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043505E1-CA0B-4B32-9CF1-20B4B3C38284}" xr6:coauthVersionLast="47" xr6:coauthVersionMax="47" xr10:uidLastSave="{00000000-0000-0000-0000-000000000000}"/>
  <bookViews>
    <workbookView xWindow="2196" yWindow="2196" windowWidth="17280" windowHeight="8994" xr2:uid="{2185DE7D-1088-48DD-89BB-11BF71C316DA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<sst xmlns="http://schemas.openxmlformats.org/spreadsheetml/2006/main" count="41" uniqueCount="24">
  <si>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</si>
  <si>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</si>
  <si>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</si>
  <si>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</si>
  <si>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</si>
  <si>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set9.tdms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</si>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</sst>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F5FA-03BE-4F82-8E1E-83E7B3E147EE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76BB-D1C2-48E5-96B7-89C0C4BD7397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0.15980763240090001</v>
      </c>
      <c r="B2">
        <v>-7.1718007817039992E-2</v>
      </c>
    </row>
    <row r="3" spans="1:2" x14ac:dyDescent="0.55000000000000004">
      <c r="A3">
        <v>0.17805126026654999</v>
      </c>
      <c r="B3">
        <v>-7.7709093380880001E-2</v>
      </c>
    </row>
    <row r="4" spans="1:2" x14ac:dyDescent="0.55000000000000004">
      <c r="A4">
        <v>0.1928713373631</v>
      </c>
      <c r="B4">
        <v>-8.2073343604559992E-2</v>
      </c>
    </row>
    <row r="5" spans="1:2" x14ac:dyDescent="0.55000000000000004">
      <c r="A5">
        <v>0.20512809599039999</v>
      </c>
      <c r="B5">
        <v>-8.3131038407759997E-2</v>
      </c>
    </row>
    <row r="6" spans="1:2" x14ac:dyDescent="0.55000000000000004">
      <c r="A6">
        <v>0.24269405571675001</v>
      </c>
      <c r="B6">
        <v>-8.244731426712E-2</v>
      </c>
    </row>
    <row r="7" spans="1:2" x14ac:dyDescent="0.55000000000000004">
      <c r="A7">
        <v>0.25789273433054999</v>
      </c>
      <c r="B7">
        <v>-8.0428880017679991E-2</v>
      </c>
    </row>
    <row r="8" spans="1:2" x14ac:dyDescent="0.55000000000000004">
      <c r="A8">
        <v>0.286220817036</v>
      </c>
      <c r="B8">
        <v>-7.8360079349039991E-2</v>
      </c>
    </row>
    <row r="9" spans="1:2" x14ac:dyDescent="0.55000000000000004">
      <c r="A9">
        <v>0.31274278430669999</v>
      </c>
      <c r="B9">
        <v>-7.5941232066959991E-2</v>
      </c>
    </row>
    <row r="10" spans="1:2" x14ac:dyDescent="0.55000000000000004">
      <c r="A10">
        <v>0.33493503979979999</v>
      </c>
      <c r="B10">
        <v>-7.6429786333199995E-2</v>
      </c>
    </row>
    <row r="11" spans="1:2" x14ac:dyDescent="0.55000000000000004">
      <c r="A11">
        <v>0.34059420149535002</v>
      </c>
      <c r="B11">
        <v>-7.889018591112E-2</v>
      </c>
    </row>
    <row r="12" spans="1:2" x14ac:dyDescent="0.55000000000000004">
      <c r="A12">
        <v>0.36296272392435003</v>
      </c>
      <c r="B12">
        <v>-8.1756035163599999E-2</v>
      </c>
    </row>
    <row r="13" spans="1:2" x14ac:dyDescent="0.55000000000000004">
      <c r="A13">
        <v>0.37283118970185003</v>
      </c>
      <c r="B13">
        <v>-8.5980518573999992E-2</v>
      </c>
    </row>
    <row r="14" spans="1:2" x14ac:dyDescent="0.55000000000000004">
      <c r="A14">
        <v>0.37847917954935001</v>
      </c>
      <c r="B14">
        <v>-8.7472623742799988E-2</v>
      </c>
    </row>
    <row r="15" spans="1:2" x14ac:dyDescent="0.55000000000000004">
      <c r="A15">
        <v>0.38481982397594999</v>
      </c>
      <c r="B15">
        <v>-8.7622463839919992E-2</v>
      </c>
    </row>
    <row r="16" spans="1:2" x14ac:dyDescent="0.55000000000000004">
      <c r="A16">
        <v>0.39460512155130001</v>
      </c>
      <c r="B16">
        <v>-8.5481891023919995E-2</v>
      </c>
    </row>
    <row r="17" spans="1:2" x14ac:dyDescent="0.55000000000000004">
      <c r="A17">
        <v>0.40133553934319999</v>
      </c>
      <c r="B17">
        <v>-7.984840703639999E-2</v>
      </c>
    </row>
    <row r="18" spans="1:2" x14ac:dyDescent="0.55000000000000004">
      <c r="A18">
        <v>0.38770712603864999</v>
      </c>
      <c r="B18">
        <v>-6.9030959352719995E-2</v>
      </c>
    </row>
    <row r="19" spans="1:2" x14ac:dyDescent="0.55000000000000004">
      <c r="A19">
        <v>0.38604252067920003</v>
      </c>
      <c r="B19">
        <v>-5.2300494054959998E-2</v>
      </c>
    </row>
    <row r="20" spans="1:2" x14ac:dyDescent="0.55000000000000004">
      <c r="A20">
        <v>0.40166324688600002</v>
      </c>
      <c r="B20">
        <v>-3.943187394936E-2</v>
      </c>
    </row>
    <row r="21" spans="1:2" x14ac:dyDescent="0.55000000000000004">
      <c r="A21">
        <v>0.40256195999580002</v>
      </c>
      <c r="B21">
        <v>-3.1122673941840002E-2</v>
      </c>
    </row>
    <row r="22" spans="1:2" x14ac:dyDescent="0.55000000000000004">
      <c r="A22">
        <v>0.40972683854520003</v>
      </c>
      <c r="B22">
        <v>-2.5524446447760002E-2</v>
      </c>
    </row>
    <row r="23" spans="1:2" x14ac:dyDescent="0.55000000000000004">
      <c r="A23">
        <v>0.41629216124925</v>
      </c>
      <c r="B23">
        <v>-2.2459649839440002E-2</v>
      </c>
    </row>
    <row r="24" spans="1:2" x14ac:dyDescent="0.55000000000000004">
      <c r="A24">
        <v>0.40395968231849999</v>
      </c>
      <c r="B24">
        <v>-1.764084268248E-2</v>
      </c>
    </row>
    <row r="25" spans="1:2" x14ac:dyDescent="0.55000000000000004">
      <c r="A25">
        <v>0.38876224502115003</v>
      </c>
      <c r="B25">
        <v>-1.054799169864E-2</v>
      </c>
    </row>
    <row r="26" spans="1:2" x14ac:dyDescent="0.55000000000000004">
      <c r="A26">
        <v>0.37438283526435001</v>
      </c>
      <c r="B26">
        <v>-3.2209368655200001E-3</v>
      </c>
    </row>
    <row r="27" spans="1:2" x14ac:dyDescent="0.55000000000000004">
      <c r="A27">
        <v>0.36080531593425003</v>
      </c>
      <c r="B27">
        <v>5.3224669912800004E-3</v>
      </c>
    </row>
    <row r="28" spans="1:2" x14ac:dyDescent="0.55000000000000004">
      <c r="A28">
        <v>0.33814756677239999</v>
      </c>
      <c r="B28">
        <v>8.4187426115999997E-3</v>
      </c>
    </row>
    <row r="29" spans="1:2" x14ac:dyDescent="0.55000000000000004">
      <c r="A29">
        <v>0.30958984052369998</v>
      </c>
      <c r="B29">
        <v>1.080737004216E-2</v>
      </c>
    </row>
    <row r="30" spans="1:2" x14ac:dyDescent="0.55000000000000004">
      <c r="A30">
        <v>0.28988394187994998</v>
      </c>
      <c r="B30">
        <v>1.122415216104E-2</v>
      </c>
    </row>
    <row r="31" spans="1:2" x14ac:dyDescent="0.55000000000000004">
      <c r="A31">
        <v>0.28304552955689999</v>
      </c>
      <c r="B31">
        <v>7.9050051357600001E-3</v>
      </c>
    </row>
    <row r="32" spans="1:2" x14ac:dyDescent="0.55000000000000004">
      <c r="A32">
        <v>0.27818701697159998</v>
      </c>
      <c r="B32">
        <v>1.192676370888E-2</v>
      </c>
    </row>
    <row r="33" spans="1:2" x14ac:dyDescent="0.55000000000000004">
      <c r="A33">
        <v>0.27703011004020001</v>
      </c>
      <c r="B33">
        <v>1.324258641048E-2</v>
      </c>
    </row>
    <row r="34" spans="1:2" x14ac:dyDescent="0.55000000000000004">
      <c r="A34">
        <v>0.27371951906804998</v>
      </c>
      <c r="B34">
        <v>1.7110727405039997E-2</v>
      </c>
    </row>
    <row r="35" spans="1:2" x14ac:dyDescent="0.55000000000000004">
      <c r="A35">
        <v>0.24879264343559998</v>
      </c>
      <c r="B35">
        <v>2.5671759508559999E-2</v>
      </c>
    </row>
    <row r="36" spans="1:2" x14ac:dyDescent="0.55000000000000004">
      <c r="A36">
        <v>0.2273476604454</v>
      </c>
      <c r="B36">
        <v>2.9057642039279998E-2</v>
      </c>
    </row>
    <row r="37" spans="1:2" x14ac:dyDescent="0.55000000000000004">
      <c r="A37">
        <v>0.19592621714655001</v>
      </c>
      <c r="B37">
        <v>3.6644083931279998E-2</v>
      </c>
    </row>
    <row r="38" spans="1:2" x14ac:dyDescent="0.55000000000000004">
      <c r="A38">
        <v>0.16706560968404999</v>
      </c>
      <c r="B38">
        <v>3.904278464568E-2</v>
      </c>
    </row>
    <row r="39" spans="1:2" x14ac:dyDescent="0.55000000000000004">
      <c r="A39">
        <v>0.13775564566665</v>
      </c>
      <c r="B39">
        <v>3.8085822680880003E-2</v>
      </c>
    </row>
    <row r="40" spans="1:2" x14ac:dyDescent="0.55000000000000004">
      <c r="A40">
        <v>0.12701701705769999</v>
      </c>
      <c r="B40">
        <v>3.9600592738319999E-2</v>
      </c>
    </row>
    <row r="41" spans="1:2" x14ac:dyDescent="0.55000000000000004">
      <c r="A41">
        <v>0.10309064248395</v>
      </c>
      <c r="B41">
        <v>3.6795183188879997E-2</v>
      </c>
    </row>
    <row r="42" spans="1:2" x14ac:dyDescent="0.55000000000000004">
      <c r="A42">
        <v>7.4587534159049992E-2</v>
      </c>
      <c r="B42">
        <v>3.8863983857519997E-2</v>
      </c>
    </row>
    <row r="43" spans="1:2" x14ac:dyDescent="0.55000000000000004">
      <c r="A43">
        <v>5.8356080258850009E-2</v>
      </c>
      <c r="B43">
        <v>4.0848420773999999E-2</v>
      </c>
    </row>
    <row r="44" spans="1:2" x14ac:dyDescent="0.55000000000000004">
      <c r="A44">
        <v>5.2616232994050001E-2</v>
      </c>
      <c r="B44">
        <v>4.3142611168560004E-2</v>
      </c>
    </row>
    <row r="45" spans="1:2" x14ac:dyDescent="0.55000000000000004">
      <c r="A45">
        <v>3.3687398448000005E-2</v>
      </c>
      <c r="B45">
        <v>4.9508926555440001E-2</v>
      </c>
    </row>
    <row r="46" spans="1:2" x14ac:dyDescent="0.55000000000000004">
      <c r="A46">
        <v>6.1761019666499994E-3</v>
      </c>
      <c r="B46">
        <v>5.4496461216719999E-2</v>
      </c>
    </row>
    <row r="47" spans="1:2" x14ac:dyDescent="0.55000000000000004">
      <c r="A47">
        <v>-1.6095597779250001E-2</v>
      </c>
      <c r="B47">
        <v>6.3491903685839998E-2</v>
      </c>
    </row>
    <row r="48" spans="1:2" x14ac:dyDescent="0.55000000000000004">
      <c r="A48">
        <v>-5.4875564993699999E-2</v>
      </c>
      <c r="B48">
        <v>7.1040570763440003E-2</v>
      </c>
    </row>
    <row r="49" spans="1:2" x14ac:dyDescent="0.55000000000000004">
      <c r="A49">
        <v>-8.9705663264250002E-2</v>
      </c>
      <c r="B49">
        <v>7.849983744696E-2</v>
      </c>
    </row>
    <row r="50" spans="1:2" x14ac:dyDescent="0.55000000000000004">
      <c r="A50">
        <v>-0.11557966334805</v>
      </c>
      <c r="B50">
        <v>8.692865770008E-2</v>
      </c>
    </row>
    <row r="51" spans="1:2" x14ac:dyDescent="0.55000000000000004">
      <c r="A51">
        <v>-0.12781283696279999</v>
      </c>
      <c r="B51">
        <v>8.7723187962959998E-2</v>
      </c>
    </row>
    <row r="52" spans="1:2" x14ac:dyDescent="0.55000000000000004">
      <c r="A52">
        <v>-0.1419141918348</v>
      </c>
      <c r="B52">
        <v>9.1350829305840001E-2</v>
      </c>
    </row>
    <row r="53" spans="1:2" x14ac:dyDescent="0.55000000000000004">
      <c r="A53">
        <v>-0.16506722626020001</v>
      </c>
      <c r="B53">
        <v>9.1467931230479999E-2</v>
      </c>
    </row>
    <row r="54" spans="1:2" x14ac:dyDescent="0.55000000000000004">
      <c r="A54">
        <v>-0.1748239735572</v>
      </c>
      <c r="B54">
        <v>9.0002268431759999E-2</v>
      </c>
    </row>
    <row r="55" spans="1:2" x14ac:dyDescent="0.55000000000000004">
      <c r="A55">
        <v>-0.19126769257035001</v>
      </c>
      <c r="B55">
        <v>8.5189757077200001E-2</v>
      </c>
    </row>
    <row r="56" spans="1:2" x14ac:dyDescent="0.55000000000000004">
      <c r="A56">
        <v>-0.21943192150440002</v>
      </c>
      <c r="B56">
        <v>8.3804680549199997E-2</v>
      </c>
    </row>
    <row r="57" spans="1:2" x14ac:dyDescent="0.55000000000000004">
      <c r="A57">
        <v>-0.23868970490970001</v>
      </c>
      <c r="B57">
        <v>8.4708757773840002E-2</v>
      </c>
    </row>
    <row r="58" spans="1:2" x14ac:dyDescent="0.55000000000000004">
      <c r="A58">
        <v>-0.25729455586229999</v>
      </c>
      <c r="B58">
        <v>8.5308118162319993E-2</v>
      </c>
    </row>
    <row r="59" spans="1:2" x14ac:dyDescent="0.55000000000000004">
      <c r="A59">
        <v>-0.29415296521215001</v>
      </c>
      <c r="B59">
        <v>9.2096252310000001E-2</v>
      </c>
    </row>
    <row r="60" spans="1:2" x14ac:dyDescent="0.55000000000000004">
      <c r="A60">
        <v>-0.30308671970279999</v>
      </c>
      <c r="B60">
        <v>9.5242894349520005E-2</v>
      </c>
    </row>
    <row r="61" spans="1:2" x14ac:dyDescent="0.55000000000000004">
      <c r="A61">
        <v>-0.31759398505395003</v>
      </c>
      <c r="B61">
        <v>9.6612860951759999E-2</v>
      </c>
    </row>
    <row r="62" spans="1:2" x14ac:dyDescent="0.55000000000000004">
      <c r="A62">
        <v>-0.33163575673635004</v>
      </c>
      <c r="B62">
        <v>9.6898690380719993E-2</v>
      </c>
    </row>
    <row r="63" spans="1:2" x14ac:dyDescent="0.55000000000000004">
      <c r="A63">
        <v>-0.34153525542509999</v>
      </c>
      <c r="B63">
        <v>9.0911382298319993E-2</v>
      </c>
    </row>
    <row r="64" spans="1:2" x14ac:dyDescent="0.55000000000000004">
      <c r="A64">
        <v>-0.3337522012836</v>
      </c>
      <c r="B64">
        <v>8.69714691564E-2</v>
      </c>
    </row>
    <row r="65" spans="1:2" x14ac:dyDescent="0.55000000000000004">
      <c r="A65">
        <v>-0.34793796567419999</v>
      </c>
      <c r="B65">
        <v>8.2588331525520003E-2</v>
      </c>
    </row>
    <row r="66" spans="1:2" x14ac:dyDescent="0.55000000000000004">
      <c r="A66">
        <v>-0.36472801197690002</v>
      </c>
      <c r="B66">
        <v>7.9238964648720003E-2</v>
      </c>
    </row>
    <row r="67" spans="1:2" x14ac:dyDescent="0.55000000000000004">
      <c r="A67">
        <v>-0.37549891481355002</v>
      </c>
      <c r="B67">
        <v>8.1365686699439999E-2</v>
      </c>
    </row>
    <row r="68" spans="1:2" x14ac:dyDescent="0.55000000000000004">
      <c r="A68">
        <v>-0.37323475360875003</v>
      </c>
      <c r="B68">
        <v>8.0455313672399997E-2</v>
      </c>
    </row>
    <row r="69" spans="1:2" x14ac:dyDescent="0.55000000000000004">
      <c r="A69">
        <v>-0.37532264787765002</v>
      </c>
      <c r="B69">
        <v>7.7818631627280005E-2</v>
      </c>
    </row>
    <row r="70" spans="1:2" x14ac:dyDescent="0.55000000000000004">
      <c r="A70">
        <v>-0.37873378548225001</v>
      </c>
      <c r="B70">
        <v>7.0626306965519997E-2</v>
      </c>
    </row>
    <row r="71" spans="1:2" x14ac:dyDescent="0.55000000000000004">
      <c r="A71">
        <v>-0.38561936783040002</v>
      </c>
      <c r="B71">
        <v>5.9798785998000002E-2</v>
      </c>
    </row>
    <row r="72" spans="1:2" x14ac:dyDescent="0.55000000000000004">
      <c r="A72">
        <v>-0.39052505044079999</v>
      </c>
      <c r="B72">
        <v>5.1371224905360002E-2</v>
      </c>
    </row>
    <row r="73" spans="1:2" x14ac:dyDescent="0.55000000000000004">
      <c r="A73">
        <v>-0.40243051651275003</v>
      </c>
      <c r="B73">
        <v>4.1547254840399998E-2</v>
      </c>
    </row>
    <row r="74" spans="1:2" x14ac:dyDescent="0.55000000000000004">
      <c r="A74">
        <v>-0.39850919784720001</v>
      </c>
      <c r="B74">
        <v>3.4395223314000002E-2</v>
      </c>
    </row>
    <row r="75" spans="1:2" x14ac:dyDescent="0.55000000000000004">
      <c r="A75">
        <v>-0.38612210099265004</v>
      </c>
      <c r="B75">
        <v>2.9723737933199997E-2</v>
      </c>
    </row>
    <row r="76" spans="1:2" x14ac:dyDescent="0.55000000000000004">
      <c r="A76">
        <v>-0.37331916312735003</v>
      </c>
      <c r="B76">
        <v>2.5681832792399998E-2</v>
      </c>
    </row>
    <row r="77" spans="1:2" x14ac:dyDescent="0.55000000000000004">
      <c r="A77">
        <v>-0.36715602695310001</v>
      </c>
      <c r="B77">
        <v>2.4836936110319997E-2</v>
      </c>
    </row>
    <row r="78" spans="1:2" x14ac:dyDescent="0.55000000000000004">
      <c r="A78">
        <v>-0.34675499109735003</v>
      </c>
      <c r="B78">
        <v>2.2073078856719996E-2</v>
      </c>
    </row>
    <row r="79" spans="1:2" x14ac:dyDescent="0.55000000000000004">
      <c r="A79">
        <v>-0.33456526355835003</v>
      </c>
      <c r="B79">
        <v>1.8915104372879996E-2</v>
      </c>
    </row>
    <row r="80" spans="1:2" x14ac:dyDescent="0.55000000000000004">
      <c r="A80">
        <v>-0.32297136791535003</v>
      </c>
      <c r="B80">
        <v>1.5667729494959998E-2</v>
      </c>
    </row>
    <row r="81" spans="1:2" x14ac:dyDescent="0.55000000000000004">
      <c r="A81">
        <v>-0.30784344433920002</v>
      </c>
      <c r="B81">
        <v>9.4298484770400006E-3</v>
      </c>
    </row>
    <row r="82" spans="1:2" x14ac:dyDescent="0.55000000000000004">
      <c r="A82">
        <v>-0.29247470537175002</v>
      </c>
      <c r="B82">
        <v>3.5243858258400002E-3</v>
      </c>
    </row>
    <row r="83" spans="1:2" x14ac:dyDescent="0.55000000000000004">
      <c r="A83">
        <v>-0.2941219323009</v>
      </c>
      <c r="B83">
        <v>-4.2937415944799993E-3</v>
      </c>
    </row>
    <row r="84" spans="1:2" x14ac:dyDescent="0.55000000000000004">
      <c r="A84">
        <v>-0.27550590950025</v>
      </c>
      <c r="B84">
        <v>-1.0550510019599999E-2</v>
      </c>
    </row>
    <row r="85" spans="1:2" x14ac:dyDescent="0.55000000000000004">
      <c r="A85">
        <v>-0.25359046757550002</v>
      </c>
      <c r="B85">
        <v>-1.578609929544E-2</v>
      </c>
    </row>
    <row r="86" spans="1:2" x14ac:dyDescent="0.55000000000000004">
      <c r="A86">
        <v>-0.24265695228390002</v>
      </c>
      <c r="B86">
        <v>-1.9952661323760001E-2</v>
      </c>
    </row>
    <row r="87" spans="1:2" x14ac:dyDescent="0.55000000000000004">
      <c r="A87">
        <v>-0.20569427235225002</v>
      </c>
      <c r="B87">
        <v>-1.5330283201679997E-2</v>
      </c>
    </row>
    <row r="88" spans="1:2" x14ac:dyDescent="0.55000000000000004">
      <c r="A88">
        <v>-0.17008586866755002</v>
      </c>
      <c r="B88">
        <v>-1.7527518239280001E-2</v>
      </c>
    </row>
    <row r="89" spans="1:2" x14ac:dyDescent="0.55000000000000004">
      <c r="A89">
        <v>-0.15777697474935001</v>
      </c>
      <c r="B89">
        <v>-2.111612560728E-2</v>
      </c>
    </row>
    <row r="90" spans="1:2" x14ac:dyDescent="0.55000000000000004">
      <c r="A90">
        <v>-0.13203455420925</v>
      </c>
      <c r="B90">
        <v>-2.6449929400559999E-2</v>
      </c>
    </row>
    <row r="91" spans="1:2" x14ac:dyDescent="0.55000000000000004">
      <c r="A91">
        <v>-0.10614814096095</v>
      </c>
      <c r="B91">
        <v>-3.7737043943279994E-2</v>
      </c>
    </row>
    <row r="92" spans="1:2" x14ac:dyDescent="0.55000000000000004">
      <c r="A92">
        <v>-0.10484724132135001</v>
      </c>
      <c r="B92">
        <v>-4.8006756818159996E-2</v>
      </c>
    </row>
    <row r="93" spans="1:2" x14ac:dyDescent="0.55000000000000004">
      <c r="A93">
        <v>-7.0832687958450005E-2</v>
      </c>
      <c r="B93">
        <v>-5.9607402320399995E-2</v>
      </c>
    </row>
    <row r="94" spans="1:2" x14ac:dyDescent="0.55000000000000004">
      <c r="A94">
        <v>-6.2003204049600004E-2</v>
      </c>
      <c r="B94">
        <v>-6.3980466667439992E-2</v>
      </c>
    </row>
    <row r="95" spans="1:2" x14ac:dyDescent="0.55000000000000004">
      <c r="A95">
        <v>-3.0785336648550002E-2</v>
      </c>
      <c r="B95">
        <v>-6.608452382952E-2</v>
      </c>
    </row>
    <row r="96" spans="1:2" x14ac:dyDescent="0.55000000000000004">
      <c r="A96">
        <v>3.0219252524999948E-4</v>
      </c>
      <c r="B96">
        <v>-6.7137181990800002E-2</v>
      </c>
    </row>
    <row r="97" spans="1:2" x14ac:dyDescent="0.55000000000000004">
      <c r="A97">
        <v>3.0083856793649999E-2</v>
      </c>
      <c r="B97">
        <v>-6.290892109896E-2</v>
      </c>
    </row>
    <row r="98" spans="1:2" x14ac:dyDescent="0.55000000000000004">
      <c r="A98">
        <v>5.1804412035750001E-2</v>
      </c>
      <c r="B98">
        <v>-6.24279217956E-2</v>
      </c>
    </row>
    <row r="99" spans="1:2" x14ac:dyDescent="0.55000000000000004">
      <c r="A99">
        <v>9.1650670080749994E-2</v>
      </c>
      <c r="B99">
        <v>-6.1288381561199992E-2</v>
      </c>
    </row>
    <row r="100" spans="1:2" x14ac:dyDescent="0.55000000000000004">
      <c r="A100">
        <v>0.1239460001604</v>
      </c>
      <c r="B100">
        <v>-6.3010913097840002E-2</v>
      </c>
    </row>
    <row r="101" spans="1:2" x14ac:dyDescent="0.55000000000000004">
      <c r="A101">
        <v>0.13851036606825001</v>
      </c>
      <c r="B101">
        <v>-6.8736315800399989E-2</v>
      </c>
    </row>
    <row r="102" spans="1:2" x14ac:dyDescent="0.55000000000000004">
      <c r="A102">
        <v>0.15909759939150001</v>
      </c>
      <c r="B102">
        <v>-7.1607201694799991E-2</v>
      </c>
    </row>
    <row r="103" spans="1:2" x14ac:dyDescent="0.55000000000000004">
      <c r="A103">
        <v>0.17828586907560001</v>
      </c>
      <c r="B103">
        <v>-7.7508886864559992E-2</v>
      </c>
    </row>
    <row r="104" spans="1:2" x14ac:dyDescent="0.55000000000000004">
      <c r="A104">
        <v>0.19216751093595</v>
      </c>
      <c r="B104">
        <v>-8.2122450863279989E-2</v>
      </c>
    </row>
    <row r="105" spans="1:2" x14ac:dyDescent="0.55000000000000004">
      <c r="A105">
        <v>0.20530188029339999</v>
      </c>
      <c r="B105">
        <v>-8.3133556728719998E-2</v>
      </c>
    </row>
    <row r="106" spans="1:2" x14ac:dyDescent="0.55000000000000004">
      <c r="A106">
        <v>0.24311734462619999</v>
      </c>
      <c r="B106">
        <v>-8.2612264290000001E-2</v>
      </c>
    </row>
    <row r="107" spans="1:2" x14ac:dyDescent="0.55000000000000004">
      <c r="A107">
        <v>0.25844263751789998</v>
      </c>
      <c r="B107">
        <v>-8.0409992610479999E-2</v>
      </c>
    </row>
    <row r="108" spans="1:2" x14ac:dyDescent="0.55000000000000004">
      <c r="A108">
        <v>0.2850390837756</v>
      </c>
      <c r="B108">
        <v>-7.8496068680879993E-2</v>
      </c>
    </row>
    <row r="109" spans="1:2" x14ac:dyDescent="0.55000000000000004">
      <c r="A109">
        <v>0.31253424314310002</v>
      </c>
      <c r="B109">
        <v>-7.6130106138959999E-2</v>
      </c>
    </row>
    <row r="110" spans="1:2" x14ac:dyDescent="0.55000000000000004">
      <c r="A110">
        <v>0.33446458086524999</v>
      </c>
      <c r="B110">
        <v>-7.631772105048E-2</v>
      </c>
    </row>
    <row r="111" spans="1:2" x14ac:dyDescent="0.55000000000000004">
      <c r="A111">
        <v>0.34073571157065002</v>
      </c>
      <c r="B111">
        <v>-7.9092910748399997E-2</v>
      </c>
    </row>
    <row r="112" spans="1:2" x14ac:dyDescent="0.55000000000000004">
      <c r="A112">
        <v>0.36153521000685002</v>
      </c>
      <c r="B112">
        <v>-8.1661598127599988E-2</v>
      </c>
    </row>
    <row r="113" spans="1:2" x14ac:dyDescent="0.55000000000000004">
      <c r="A113">
        <v>0.37323585886455002</v>
      </c>
      <c r="B113">
        <v>-8.6013256746479999E-2</v>
      </c>
    </row>
    <row r="114" spans="1:2" x14ac:dyDescent="0.55000000000000004">
      <c r="A114">
        <v>0.37909487250855001</v>
      </c>
      <c r="B114">
        <v>-8.779370966519999E-2</v>
      </c>
    </row>
    <row r="115" spans="1:2" x14ac:dyDescent="0.55000000000000004">
      <c r="A115">
        <v>0.38474906893830002</v>
      </c>
      <c r="B115">
        <v>-8.7792450504719996E-2</v>
      </c>
    </row>
    <row r="116" spans="1:2" x14ac:dyDescent="0.55000000000000004">
      <c r="A116">
        <v>0.39451326413400001</v>
      </c>
      <c r="B116">
        <v>-8.5935188796719991E-2</v>
      </c>
    </row>
    <row r="117" spans="1:2" x14ac:dyDescent="0.55000000000000004">
      <c r="A117">
        <v>0.40241300202180003</v>
      </c>
      <c r="B117">
        <v>-8.0280299081039994E-2</v>
      </c>
    </row>
    <row r="118" spans="1:2" x14ac:dyDescent="0.55000000000000004">
      <c r="A118">
        <v>0.38757306386204998</v>
      </c>
      <c r="B118">
        <v>-6.9367155200879993E-2</v>
      </c>
    </row>
    <row r="119" spans="1:2" x14ac:dyDescent="0.55000000000000004">
      <c r="A119">
        <v>0.38582032503465002</v>
      </c>
      <c r="B119">
        <v>-5.2796603284079993E-2</v>
      </c>
    </row>
    <row r="120" spans="1:2" x14ac:dyDescent="0.55000000000000004">
      <c r="A120">
        <v>0.40105500182550002</v>
      </c>
      <c r="B120">
        <v>-3.9581714046479997E-2</v>
      </c>
    </row>
    <row r="121" spans="1:2" x14ac:dyDescent="0.55000000000000004">
      <c r="A121">
        <v>0.40264761083084999</v>
      </c>
      <c r="B121">
        <v>-3.1387097642639999E-2</v>
      </c>
    </row>
    <row r="122" spans="1:2" x14ac:dyDescent="0.55000000000000004">
      <c r="A122">
        <v>0.40915955692755002</v>
      </c>
      <c r="B122">
        <v>-2.5591181953199999E-2</v>
      </c>
    </row>
    <row r="123" spans="1:2" x14ac:dyDescent="0.55000000000000004">
      <c r="A123">
        <v>0.41690040630975</v>
      </c>
      <c r="B123">
        <v>-2.25440135916E-2</v>
      </c>
    </row>
    <row r="124" spans="1:2" x14ac:dyDescent="0.55000000000000004">
      <c r="A124">
        <v>0.40379706986355002</v>
      </c>
      <c r="B124">
        <v>-1.7698764064560002E-2</v>
      </c>
    </row>
    <row r="125" spans="1:2" x14ac:dyDescent="0.55000000000000004">
      <c r="A125">
        <v>0.38960758152360003</v>
      </c>
      <c r="B125">
        <v>-1.0486292835119999E-2</v>
      </c>
    </row>
    <row r="126" spans="1:2" x14ac:dyDescent="0.55000000000000004">
      <c r="A126">
        <v>0.37434931972020002</v>
      </c>
      <c r="B126">
        <v>-3.2889315314399998E-3</v>
      </c>
    </row>
    <row r="127" spans="1:2" x14ac:dyDescent="0.55000000000000004">
      <c r="A127">
        <v>0.36149921182979999</v>
      </c>
      <c r="B127">
        <v>5.2947654607200002E-3</v>
      </c>
    </row>
    <row r="128" spans="1:2" x14ac:dyDescent="0.55000000000000004">
      <c r="A128">
        <v>0.33797502378584998</v>
      </c>
      <c r="B128">
        <v>8.5094021661599999E-3</v>
      </c>
    </row>
    <row r="129" spans="1:2" x14ac:dyDescent="0.55000000000000004">
      <c r="A129">
        <v>0.31001064680024998</v>
      </c>
      <c r="B129">
        <v>1.06978230804E-2</v>
      </c>
    </row>
    <row r="130" spans="1:2" x14ac:dyDescent="0.55000000000000004">
      <c r="A130">
        <v>0.28994600770244999</v>
      </c>
      <c r="B130">
        <v>1.1617010230799999E-2</v>
      </c>
    </row>
    <row r="131" spans="1:2" x14ac:dyDescent="0.55000000000000004">
      <c r="A131">
        <v>0.28282085127945</v>
      </c>
      <c r="B131">
        <v>7.9478165920799995E-3</v>
      </c>
    </row>
    <row r="132" spans="1:2" x14ac:dyDescent="0.55000000000000004">
      <c r="A132">
        <v>0.27771283408769998</v>
      </c>
      <c r="B132">
        <v>1.200357249816E-2</v>
      </c>
    </row>
    <row r="133" spans="1:2" x14ac:dyDescent="0.55000000000000004">
      <c r="A133">
        <v>0.27709714112849998</v>
      </c>
      <c r="B133">
        <v>1.3605224628720001E-2</v>
      </c>
    </row>
    <row r="134" spans="1:2" x14ac:dyDescent="0.55000000000000004">
      <c r="A134">
        <v>0.27395661050999998</v>
      </c>
      <c r="B134">
        <v>1.7281973230319998E-2</v>
      </c>
    </row>
    <row r="135" spans="1:2" x14ac:dyDescent="0.55000000000000004">
      <c r="A135">
        <v>0.24951757224240001</v>
      </c>
      <c r="B135">
        <v>2.5820340445199999E-2</v>
      </c>
    </row>
    <row r="136" spans="1:2" x14ac:dyDescent="0.55000000000000004">
      <c r="A136">
        <v>0.22742834601465001</v>
      </c>
      <c r="B136">
        <v>2.9261626037039998E-2</v>
      </c>
    </row>
    <row r="137" spans="1:2" x14ac:dyDescent="0.55000000000000004">
      <c r="A137">
        <v>0.19645998322005001</v>
      </c>
      <c r="B137">
        <v>3.659119919112E-2</v>
      </c>
    </row>
    <row r="138" spans="1:2" x14ac:dyDescent="0.55000000000000004">
      <c r="A138">
        <v>0.16757206679565001</v>
      </c>
      <c r="B138">
        <v>3.9104483509199997E-2</v>
      </c>
    </row>
    <row r="139" spans="1:2" x14ac:dyDescent="0.55000000000000004">
      <c r="A139">
        <v>0.13746269498444999</v>
      </c>
      <c r="B139">
        <v>3.794857418856E-2</v>
      </c>
    </row>
    <row r="140" spans="1:2" x14ac:dyDescent="0.55000000000000004">
      <c r="A140">
        <v>0.12630822536475</v>
      </c>
      <c r="B140">
        <v>3.9581705331120001E-2</v>
      </c>
    </row>
    <row r="141" spans="1:2" x14ac:dyDescent="0.55000000000000004">
      <c r="A141">
        <v>0.10360454749424999</v>
      </c>
      <c r="B141">
        <v>3.6605049956400001E-2</v>
      </c>
    </row>
    <row r="142" spans="1:2" x14ac:dyDescent="0.55000000000000004">
      <c r="A142">
        <v>7.4037630971699991E-2</v>
      </c>
      <c r="B142">
        <v>3.8614670082479999E-2</v>
      </c>
    </row>
    <row r="143" spans="1:2" x14ac:dyDescent="0.55000000000000004">
      <c r="A143">
        <v>5.8069336158899997E-2</v>
      </c>
      <c r="B143">
        <v>4.0975595982480004E-2</v>
      </c>
    </row>
    <row r="144" spans="1:2" x14ac:dyDescent="0.55000000000000004">
      <c r="A144">
        <v>5.233073021055E-2</v>
      </c>
      <c r="B144">
        <v>4.300536267624E-2</v>
      </c>
    </row>
    <row r="145" spans="1:2" x14ac:dyDescent="0.55000000000000004">
      <c r="A145">
        <v>3.4538941532700006E-2</v>
      </c>
      <c r="B145">
        <v>4.9593290307599999E-2</v>
      </c>
    </row>
    <row r="146" spans="1:2" x14ac:dyDescent="0.55000000000000004">
      <c r="A146">
        <v>5.9017710311999993E-3</v>
      </c>
      <c r="B146">
        <v>5.4396987538799998E-2</v>
      </c>
    </row>
    <row r="147" spans="1:2" x14ac:dyDescent="0.55000000000000004">
      <c r="A147">
        <v>-1.5954087703950001E-2</v>
      </c>
      <c r="B147">
        <v>6.3263995638959999E-2</v>
      </c>
    </row>
    <row r="148" spans="1:2" x14ac:dyDescent="0.55000000000000004">
      <c r="A148">
        <v>-5.45155832232E-2</v>
      </c>
      <c r="B148">
        <v>7.1080863898800001E-2</v>
      </c>
    </row>
    <row r="149" spans="1:2" x14ac:dyDescent="0.55000000000000004">
      <c r="A149">
        <v>-8.9387886253050011E-2</v>
      </c>
      <c r="B149">
        <v>7.8202675573680006E-2</v>
      </c>
    </row>
    <row r="150" spans="1:2" x14ac:dyDescent="0.55000000000000004">
      <c r="A150">
        <v>-0.1162040455224</v>
      </c>
      <c r="B150">
        <v>8.6957618391119998E-2</v>
      </c>
    </row>
    <row r="151" spans="1:2" x14ac:dyDescent="0.55000000000000004">
      <c r="A151">
        <v>-0.1285228699722</v>
      </c>
      <c r="B151">
        <v>8.7714373839599999E-2</v>
      </c>
    </row>
    <row r="152" spans="1:2" x14ac:dyDescent="0.55000000000000004">
      <c r="A152">
        <v>-0.14188812418935001</v>
      </c>
      <c r="B152">
        <v>9.1333201059120003E-2</v>
      </c>
    </row>
    <row r="153" spans="1:2" x14ac:dyDescent="0.55000000000000004">
      <c r="A153">
        <v>-0.16554761572635002</v>
      </c>
      <c r="B153">
        <v>9.17436873756E-2</v>
      </c>
    </row>
    <row r="154" spans="1:2" x14ac:dyDescent="0.55000000000000004">
      <c r="A154">
        <v>-0.17478673406370002</v>
      </c>
      <c r="B154">
        <v>9.0076558900079998E-2</v>
      </c>
    </row>
    <row r="155" spans="1:2" x14ac:dyDescent="0.55000000000000004">
      <c r="A155">
        <v>-0.19101446401455002</v>
      </c>
      <c r="B155">
        <v>8.5469290703759998E-2</v>
      </c>
    </row>
    <row r="156" spans="1:2" x14ac:dyDescent="0.55000000000000004">
      <c r="A156">
        <v>-0.21867223583700002</v>
      </c>
      <c r="B156">
        <v>8.3760609932400004E-2</v>
      </c>
    </row>
    <row r="157" spans="1:2" x14ac:dyDescent="0.55000000000000004">
      <c r="A157">
        <v>-0.23906458247760001</v>
      </c>
      <c r="B157">
        <v>8.482585969848E-2</v>
      </c>
    </row>
    <row r="158" spans="1:2" x14ac:dyDescent="0.55000000000000004">
      <c r="A158">
        <v>-0.25651749176460004</v>
      </c>
      <c r="B158">
        <v>8.5131835695119992E-2</v>
      </c>
    </row>
    <row r="159" spans="1:2" x14ac:dyDescent="0.55000000000000004">
      <c r="A159">
        <v>-0.29430440581905004</v>
      </c>
      <c r="B159">
        <v>9.1605179722799995E-2</v>
      </c>
    </row>
    <row r="160" spans="1:2" x14ac:dyDescent="0.55000000000000004">
      <c r="A160">
        <v>-0.30309044365214999</v>
      </c>
      <c r="B160">
        <v>9.5137124869199993E-2</v>
      </c>
    </row>
    <row r="161" spans="1:2" x14ac:dyDescent="0.55000000000000004">
      <c r="A161">
        <v>-0.31780625016690001</v>
      </c>
      <c r="B161">
        <v>9.6309403276079994E-2</v>
      </c>
    </row>
    <row r="162" spans="1:2" x14ac:dyDescent="0.55000000000000004">
      <c r="A162">
        <v>-0.33187533081120002</v>
      </c>
      <c r="B162">
        <v>9.6894912899279997E-2</v>
      </c>
    </row>
    <row r="163" spans="1:2" x14ac:dyDescent="0.55000000000000004">
      <c r="A163">
        <v>-0.34240293562365004</v>
      </c>
      <c r="B163">
        <v>9.1124180419439996E-2</v>
      </c>
    </row>
    <row r="164" spans="1:2" x14ac:dyDescent="0.55000000000000004">
      <c r="A164">
        <v>-0.33361441515765</v>
      </c>
      <c r="B164">
        <v>8.6834220664080003E-2</v>
      </c>
    </row>
    <row r="165" spans="1:2" x14ac:dyDescent="0.55000000000000004">
      <c r="A165">
        <v>-0.34684808983109999</v>
      </c>
      <c r="B165">
        <v>8.2715506733999994E-2</v>
      </c>
    </row>
    <row r="166" spans="1:2" x14ac:dyDescent="0.55000000000000004">
      <c r="A166">
        <v>-0.3639459826134</v>
      </c>
      <c r="B166">
        <v>7.9076532946800004E-2</v>
      </c>
    </row>
    <row r="167" spans="1:2" x14ac:dyDescent="0.55000000000000004">
      <c r="A167">
        <v>-0.37503466246125</v>
      </c>
      <c r="B167">
        <v>8.1052155739920001E-2</v>
      </c>
    </row>
    <row r="168" spans="1:2" x14ac:dyDescent="0.55000000000000004">
      <c r="A168">
        <v>-0.3731565506724</v>
      </c>
      <c r="B168">
        <v>8.0320583501040002E-2</v>
      </c>
    </row>
    <row r="169" spans="1:2" x14ac:dyDescent="0.55000000000000004">
      <c r="A169">
        <v>-0.37530775208025002</v>
      </c>
      <c r="B169">
        <v>7.7584427777999995E-2</v>
      </c>
    </row>
    <row r="170" spans="1:2" x14ac:dyDescent="0.55000000000000004">
      <c r="A170">
        <v>-0.37933458264405001</v>
      </c>
      <c r="B170">
        <v>7.0706893236239993E-2</v>
      </c>
    </row>
    <row r="171" spans="1:2" x14ac:dyDescent="0.55000000000000004">
      <c r="A171">
        <v>-0.38573108631090003</v>
      </c>
      <c r="B171">
        <v>5.9840338293840001E-2</v>
      </c>
    </row>
    <row r="172" spans="1:2" x14ac:dyDescent="0.55000000000000004">
      <c r="A172">
        <v>-0.39052877439014999</v>
      </c>
      <c r="B172">
        <v>5.1686015025360001E-2</v>
      </c>
    </row>
    <row r="173" spans="1:2" x14ac:dyDescent="0.55000000000000004">
      <c r="A173">
        <v>-0.40291587124470002</v>
      </c>
      <c r="B173">
        <v>4.2023217501840002E-2</v>
      </c>
    </row>
    <row r="174" spans="1:2" x14ac:dyDescent="0.55000000000000004">
      <c r="A174">
        <v>-0.39858615946710002</v>
      </c>
      <c r="B174">
        <v>3.4482105387120002E-2</v>
      </c>
    </row>
    <row r="175" spans="1:2" x14ac:dyDescent="0.55000000000000004">
      <c r="A175">
        <v>-0.38512159993395001</v>
      </c>
      <c r="B175">
        <v>2.9844617339279997E-2</v>
      </c>
    </row>
    <row r="176" spans="1:2" x14ac:dyDescent="0.55000000000000004">
      <c r="A176">
        <v>-0.37318013568495001</v>
      </c>
      <c r="B176">
        <v>2.5565990028239997E-2</v>
      </c>
    </row>
    <row r="177" spans="1:2" x14ac:dyDescent="0.55000000000000004">
      <c r="A177">
        <v>-0.36677246017005</v>
      </c>
      <c r="B177">
        <v>2.4742499074319999E-2</v>
      </c>
    </row>
    <row r="178" spans="1:2" x14ac:dyDescent="0.55000000000000004">
      <c r="A178">
        <v>-0.34662837681945002</v>
      </c>
      <c r="B178">
        <v>2.2205290707119997E-2</v>
      </c>
    </row>
    <row r="179" spans="1:2" x14ac:dyDescent="0.55000000000000004">
      <c r="A179">
        <v>-0.33448706062200001</v>
      </c>
      <c r="B179">
        <v>1.8803039090159998E-2</v>
      </c>
    </row>
    <row r="180" spans="1:2" x14ac:dyDescent="0.55000000000000004">
      <c r="A180">
        <v>-0.32368140092475001</v>
      </c>
      <c r="B180">
        <v>1.575838904952E-2</v>
      </c>
    </row>
    <row r="181" spans="1:2" x14ac:dyDescent="0.55000000000000004">
      <c r="A181">
        <v>-0.30848768757674999</v>
      </c>
      <c r="B181">
        <v>9.4613274890399997E-3</v>
      </c>
    </row>
    <row r="182" spans="1:2" x14ac:dyDescent="0.55000000000000004">
      <c r="A182">
        <v>-0.29264848967474999</v>
      </c>
      <c r="B182">
        <v>3.63896942952E-3</v>
      </c>
    </row>
    <row r="183" spans="1:2" x14ac:dyDescent="0.55000000000000004">
      <c r="A183">
        <v>-0.29374333078365</v>
      </c>
      <c r="B183">
        <v>-4.0469461403999998E-3</v>
      </c>
    </row>
    <row r="184" spans="1:2" x14ac:dyDescent="0.55000000000000004">
      <c r="A184">
        <v>-0.27500814160379999</v>
      </c>
      <c r="B184">
        <v>-1.033519357752E-2</v>
      </c>
    </row>
    <row r="185" spans="1:2" x14ac:dyDescent="0.55000000000000004">
      <c r="A185">
        <v>-0.25305918413489997</v>
      </c>
      <c r="B185">
        <v>-1.559092942104E-2</v>
      </c>
    </row>
    <row r="186" spans="1:2" x14ac:dyDescent="0.55000000000000004">
      <c r="A186">
        <v>-0.24239999977875001</v>
      </c>
      <c r="B186">
        <v>-1.9790229621839999E-2</v>
      </c>
    </row>
    <row r="187" spans="1:2" x14ac:dyDescent="0.55000000000000004">
      <c r="A187">
        <v>-0.20507113149435002</v>
      </c>
      <c r="B187">
        <v>-1.530132251064E-2</v>
      </c>
    </row>
    <row r="188" spans="1:2" x14ac:dyDescent="0.55000000000000004">
      <c r="A188">
        <v>-0.16985250117495002</v>
      </c>
      <c r="B188">
        <v>-1.736760485832E-2</v>
      </c>
    </row>
    <row r="189" spans="1:2" x14ac:dyDescent="0.55000000000000004">
      <c r="A189">
        <v>-0.15815185231725001</v>
      </c>
      <c r="B189">
        <v>-2.1310036321200002E-2</v>
      </c>
    </row>
    <row r="190" spans="1:2" x14ac:dyDescent="0.55000000000000004">
      <c r="A190">
        <v>-0.13223316484125</v>
      </c>
      <c r="B190">
        <v>-2.6423487030479999E-2</v>
      </c>
    </row>
    <row r="191" spans="1:2" x14ac:dyDescent="0.55000000000000004">
      <c r="A191">
        <v>-0.10657142987040001</v>
      </c>
      <c r="B191">
        <v>-3.7604832092879993E-2</v>
      </c>
    </row>
    <row r="192" spans="1:2" x14ac:dyDescent="0.55000000000000004">
      <c r="A192">
        <v>-0.10505081721915001</v>
      </c>
      <c r="B192">
        <v>-4.7781367092239999E-2</v>
      </c>
    </row>
    <row r="193" spans="1:2" x14ac:dyDescent="0.55000000000000004">
      <c r="A193">
        <v>-7.1181497880900002E-2</v>
      </c>
      <c r="B193">
        <v>-5.9690506912079992E-2</v>
      </c>
    </row>
    <row r="194" spans="1:2" x14ac:dyDescent="0.55000000000000004">
      <c r="A194">
        <v>-6.1592328304650001E-2</v>
      </c>
      <c r="B194">
        <v>-6.381299832359999E-2</v>
      </c>
    </row>
    <row r="195" spans="1:2" x14ac:dyDescent="0.55000000000000004">
      <c r="A195">
        <v>-3.0383150118750001E-2</v>
      </c>
      <c r="B195">
        <v>-6.6207921556559995E-2</v>
      </c>
    </row>
    <row r="196" spans="1:2" x14ac:dyDescent="0.55000000000000004">
      <c r="A196">
        <v>1.0283626484999999E-3</v>
      </c>
      <c r="B196">
        <v>-6.6989860214639999E-2</v>
      </c>
    </row>
    <row r="197" spans="1:2" x14ac:dyDescent="0.55000000000000004">
      <c r="A197">
        <v>2.9474370416700001E-2</v>
      </c>
      <c r="B197">
        <v>-6.2968101641520002E-2</v>
      </c>
    </row>
    <row r="198" spans="1:2" x14ac:dyDescent="0.55000000000000004">
      <c r="A198">
        <v>5.15772511254E-2</v>
      </c>
      <c r="B198">
        <v>-6.2571466090319994E-2</v>
      </c>
    </row>
    <row r="199" spans="1:2" x14ac:dyDescent="0.55000000000000004">
      <c r="A199">
        <v>9.1455783398099996E-2</v>
      </c>
      <c r="B199">
        <v>-6.1139800624559995E-2</v>
      </c>
    </row>
    <row r="200" spans="1:2" x14ac:dyDescent="0.55000000000000004">
      <c r="A200">
        <v>0.12403165099544999</v>
      </c>
      <c r="B200">
        <v>-6.3146902429679991E-2</v>
      </c>
    </row>
    <row r="201" spans="1:2" x14ac:dyDescent="0.55000000000000004">
      <c r="A201">
        <v>0.13677500567115</v>
      </c>
      <c r="B201">
        <v>-6.8533590963119992E-2</v>
      </c>
    </row>
    <row r="202" spans="1:2" x14ac:dyDescent="0.55000000000000004">
      <c r="A202">
        <v>0.15918325022655</v>
      </c>
      <c r="B202">
        <v>-7.1510246337839992E-2</v>
      </c>
    </row>
    <row r="203" spans="1:2" x14ac:dyDescent="0.55000000000000004">
      <c r="A203">
        <v>0.17798422917824999</v>
      </c>
      <c r="B203">
        <v>-7.740689486567999E-2</v>
      </c>
    </row>
    <row r="204" spans="1:2" x14ac:dyDescent="0.55000000000000004">
      <c r="A204">
        <v>0.19230777969480001</v>
      </c>
      <c r="B204">
        <v>-8.1831584792399992E-2</v>
      </c>
    </row>
    <row r="205" spans="1:2" x14ac:dyDescent="0.55000000000000004">
      <c r="A205">
        <v>0.20425793315894999</v>
      </c>
      <c r="B205">
        <v>-8.3312357516880001E-2</v>
      </c>
    </row>
    <row r="206" spans="1:2" x14ac:dyDescent="0.55000000000000004">
      <c r="A206">
        <v>0.24294604295610001</v>
      </c>
      <c r="B206">
        <v>-8.241331693416E-2</v>
      </c>
    </row>
    <row r="207" spans="1:2" x14ac:dyDescent="0.55000000000000004">
      <c r="A207">
        <v>0.25850097939104999</v>
      </c>
      <c r="B207">
        <v>-8.0216081896560001E-2</v>
      </c>
    </row>
    <row r="208" spans="1:2" x14ac:dyDescent="0.55000000000000004">
      <c r="A208">
        <v>0.28480695759945002</v>
      </c>
      <c r="B208">
        <v>-7.8591764877359999E-2</v>
      </c>
    </row>
    <row r="209" spans="1:2" x14ac:dyDescent="0.55000000000000004">
      <c r="A209">
        <v>0.31178945327309998</v>
      </c>
      <c r="B209">
        <v>-7.5763690439279996E-2</v>
      </c>
    </row>
    <row r="210" spans="1:2" x14ac:dyDescent="0.55000000000000004">
      <c r="A210">
        <v>0.33463836516825002</v>
      </c>
      <c r="B210">
        <v>-7.6438600456559994E-2</v>
      </c>
    </row>
    <row r="211" spans="1:2" x14ac:dyDescent="0.55000000000000004">
      <c r="A211">
        <v>0.34067736969750001</v>
      </c>
      <c r="B211">
        <v>-7.9165942056239988E-2</v>
      </c>
    </row>
    <row r="212" spans="1:2" x14ac:dyDescent="0.55000000000000004">
      <c r="A212">
        <v>0.36082269436455</v>
      </c>
      <c r="B212">
        <v>-8.1606195066479995E-2</v>
      </c>
    </row>
    <row r="213" spans="1:2" x14ac:dyDescent="0.55000000000000004">
      <c r="A213">
        <v>0.3737435572926</v>
      </c>
      <c r="B213">
        <v>-8.600444262312E-2</v>
      </c>
    </row>
    <row r="214" spans="1:2" x14ac:dyDescent="0.55000000000000004">
      <c r="A214">
        <v>0.37886647028175002</v>
      </c>
      <c r="B214">
        <v>-8.7332856929519989E-2</v>
      </c>
    </row>
    <row r="215" spans="1:2" x14ac:dyDescent="0.55000000000000004">
      <c r="A215">
        <v>0.38462866124264999</v>
      </c>
      <c r="B215">
        <v>-8.7655202012399999E-2</v>
      </c>
    </row>
    <row r="216" spans="1:2" x14ac:dyDescent="0.55000000000000004">
      <c r="A216">
        <v>0.3941681781609</v>
      </c>
      <c r="B216">
        <v>-8.574757388519999E-2</v>
      </c>
    </row>
    <row r="217" spans="1:2" x14ac:dyDescent="0.55000000000000004">
      <c r="A217">
        <v>0.40324468404329999</v>
      </c>
      <c r="B217">
        <v>-8.0168233798319999E-2</v>
      </c>
    </row>
    <row r="218" spans="1:2" x14ac:dyDescent="0.55000000000000004">
      <c r="A218">
        <v>0.38705543490240002</v>
      </c>
      <c r="B218">
        <v>-6.9370932682319988E-2</v>
      </c>
    </row>
    <row r="219" spans="1:2" x14ac:dyDescent="0.55000000000000004">
      <c r="A219">
        <v>0.38666566153710002</v>
      </c>
      <c r="B219">
        <v>-5.2472999040719996E-2</v>
      </c>
    </row>
    <row r="220" spans="1:2" x14ac:dyDescent="0.55000000000000004">
      <c r="A220">
        <v>0.40128464536875003</v>
      </c>
      <c r="B220">
        <v>-3.9867543475439998E-2</v>
      </c>
    </row>
    <row r="221" spans="1:2" x14ac:dyDescent="0.55000000000000004">
      <c r="A221">
        <v>0.40292070044985001</v>
      </c>
      <c r="B221">
        <v>-3.1392134284559996E-2</v>
      </c>
    </row>
    <row r="222" spans="1:2" x14ac:dyDescent="0.55000000000000004">
      <c r="A222">
        <v>0.40849793525970002</v>
      </c>
      <c r="B222">
        <v>-2.5621401804720001E-2</v>
      </c>
    </row>
    <row r="223" spans="1:2" x14ac:dyDescent="0.55000000000000004">
      <c r="A223">
        <v>0.41680482494310001</v>
      </c>
      <c r="B223">
        <v>-2.268629872584E-2</v>
      </c>
    </row>
    <row r="224" spans="1:2" x14ac:dyDescent="0.55000000000000004">
      <c r="A224">
        <v>0.40345819047269998</v>
      </c>
      <c r="B224">
        <v>-1.770631902744E-2</v>
      </c>
    </row>
    <row r="225" spans="1:2" x14ac:dyDescent="0.55000000000000004">
      <c r="A225">
        <v>0.3889745101341</v>
      </c>
      <c r="B225">
        <v>-1.0469923748879999E-2</v>
      </c>
    </row>
    <row r="226" spans="1:2" x14ac:dyDescent="0.55000000000000004">
      <c r="A226">
        <v>0.37453303455480003</v>
      </c>
      <c r="B226">
        <v>-3.2171593840799994E-3</v>
      </c>
    </row>
    <row r="227" spans="1:2" x14ac:dyDescent="0.55000000000000004">
      <c r="A227">
        <v>0.3620851131942</v>
      </c>
      <c r="B227">
        <v>5.2859513373599998E-3</v>
      </c>
    </row>
    <row r="228" spans="1:2" x14ac:dyDescent="0.55000000000000004">
      <c r="A228">
        <v>0.33802964170965</v>
      </c>
      <c r="B228">
        <v>8.4527399445599987E-3</v>
      </c>
    </row>
    <row r="229" spans="1:2" x14ac:dyDescent="0.55000000000000004">
      <c r="A229">
        <v>0.31039793753264999</v>
      </c>
      <c r="B229">
        <v>1.0899288757200001E-2</v>
      </c>
    </row>
    <row r="230" spans="1:2" x14ac:dyDescent="0.55000000000000004">
      <c r="A230">
        <v>0.29053687433265002</v>
      </c>
      <c r="B230">
        <v>1.145080104744E-2</v>
      </c>
    </row>
    <row r="231" spans="1:2" x14ac:dyDescent="0.55000000000000004">
      <c r="A231">
        <v>0.28296360267120002</v>
      </c>
      <c r="B231">
        <v>7.8898952099999992E-3</v>
      </c>
    </row>
    <row r="232" spans="1:2" x14ac:dyDescent="0.55000000000000004">
      <c r="A232">
        <v>0.2775117408228</v>
      </c>
      <c r="B232">
        <v>1.199601753528E-2</v>
      </c>
    </row>
    <row r="233" spans="1:2" x14ac:dyDescent="0.55000000000000004">
      <c r="A233">
        <v>0.27684515388914999</v>
      </c>
      <c r="B233">
        <v>1.306000814088E-2</v>
      </c>
    </row>
    <row r="234" spans="1:2" x14ac:dyDescent="0.55000000000000004">
      <c r="A234">
        <v>0.27396654104160001</v>
      </c>
      <c r="B234">
        <v>1.7015031208559999E-2</v>
      </c>
    </row>
    <row r="235" spans="1:2" x14ac:dyDescent="0.55000000000000004">
      <c r="A235">
        <v>0.24946171300214998</v>
      </c>
      <c r="B235">
        <v>2.5635243854639996E-2</v>
      </c>
    </row>
    <row r="236" spans="1:2" x14ac:dyDescent="0.55000000000000004">
      <c r="A236">
        <v>0.22686106439699999</v>
      </c>
      <c r="B236">
        <v>2.8961945842799996E-2</v>
      </c>
    </row>
    <row r="237" spans="1:2" x14ac:dyDescent="0.55000000000000004">
      <c r="A237">
        <v>0.19670328124424999</v>
      </c>
      <c r="B237">
        <v>3.6572311783920002E-2</v>
      </c>
    </row>
    <row r="238" spans="1:2" x14ac:dyDescent="0.55000000000000004">
      <c r="A238">
        <v>0.16816665737520001</v>
      </c>
      <c r="B238">
        <v>3.9105742669679998E-2</v>
      </c>
    </row>
    <row r="239" spans="1:2" x14ac:dyDescent="0.55000000000000004">
      <c r="A239">
        <v>0.13805604424755</v>
      </c>
      <c r="B239">
        <v>3.8191592161200001E-2</v>
      </c>
    </row>
    <row r="240" spans="1:2" x14ac:dyDescent="0.55000000000000004">
      <c r="A240">
        <v>0.12582535326569999</v>
      </c>
      <c r="B240">
        <v>3.950363738136E-2</v>
      </c>
    </row>
    <row r="241" spans="1:2" x14ac:dyDescent="0.55000000000000004">
      <c r="A241">
        <v>0.10449953665469999</v>
      </c>
      <c r="B241">
        <v>3.6781332423600002E-2</v>
      </c>
    </row>
    <row r="242" spans="1:2" x14ac:dyDescent="0.55000000000000004">
      <c r="A242">
        <v>7.4244930818850002E-2</v>
      </c>
      <c r="B242">
        <v>3.8513937244079997E-2</v>
      </c>
    </row>
    <row r="243" spans="1:2" x14ac:dyDescent="0.55000000000000004">
      <c r="A243">
        <v>5.796506557710001E-2</v>
      </c>
      <c r="B243">
        <v>4.0770352824239998E-2</v>
      </c>
    </row>
    <row r="244" spans="1:2" x14ac:dyDescent="0.55000000000000004">
      <c r="A244">
        <v>5.1588422973450003E-2</v>
      </c>
      <c r="B244">
        <v>4.2909666479760002E-2</v>
      </c>
    </row>
    <row r="245" spans="1:2" x14ac:dyDescent="0.55000000000000004">
      <c r="A245">
        <v>3.5286214035600005E-2</v>
      </c>
      <c r="B245">
        <v>4.9464855938640001E-2</v>
      </c>
    </row>
    <row r="246" spans="1:2" x14ac:dyDescent="0.55000000000000004">
      <c r="A246">
        <v>5.2190469836999997E-3</v>
      </c>
      <c r="B246">
        <v>5.404945924632E-2</v>
      </c>
    </row>
    <row r="247" spans="1:2" x14ac:dyDescent="0.55000000000000004">
      <c r="A247">
        <v>-1.5664860971100002E-2</v>
      </c>
      <c r="B247">
        <v>6.3107859739439998E-2</v>
      </c>
    </row>
    <row r="248" spans="1:2" x14ac:dyDescent="0.55000000000000004">
      <c r="A248">
        <v>-5.4956250562949997E-2</v>
      </c>
      <c r="B248">
        <v>7.1072049775440002E-2</v>
      </c>
    </row>
    <row r="249" spans="1:2" x14ac:dyDescent="0.55000000000000004">
      <c r="A249">
        <v>-8.8715092737150003E-2</v>
      </c>
      <c r="B249">
        <v>7.8417992015759996E-2</v>
      </c>
    </row>
    <row r="250" spans="1:2" x14ac:dyDescent="0.55000000000000004">
      <c r="A250">
        <v>-0.11653920096390001</v>
      </c>
      <c r="B250">
        <v>8.7004207328879993E-2</v>
      </c>
    </row>
    <row r="251" spans="1:2" x14ac:dyDescent="0.55000000000000004">
      <c r="A251">
        <v>-0.127708566381</v>
      </c>
      <c r="B251">
        <v>8.7713114679120005E-2</v>
      </c>
    </row>
    <row r="252" spans="1:2" x14ac:dyDescent="0.55000000000000004">
      <c r="A252">
        <v>-0.14219100540315002</v>
      </c>
      <c r="B252">
        <v>9.1538444217360002E-2</v>
      </c>
    </row>
    <row r="253" spans="1:2" x14ac:dyDescent="0.55000000000000004">
      <c r="A253">
        <v>-0.16507839810825001</v>
      </c>
      <c r="B253">
        <v>9.1767611424719994E-2</v>
      </c>
    </row>
    <row r="254" spans="1:2" x14ac:dyDescent="0.55000000000000004">
      <c r="A254">
        <v>-0.17497044889830002</v>
      </c>
      <c r="B254">
        <v>8.9812135199279997E-2</v>
      </c>
    </row>
    <row r="255" spans="1:2" x14ac:dyDescent="0.55000000000000004">
      <c r="A255">
        <v>-0.19101818796390002</v>
      </c>
      <c r="B255">
        <v>8.5135613176560002E-2</v>
      </c>
    </row>
    <row r="256" spans="1:2" x14ac:dyDescent="0.55000000000000004">
      <c r="A256">
        <v>-0.21925565456850002</v>
      </c>
      <c r="B256">
        <v>8.3754314129999993E-2</v>
      </c>
    </row>
    <row r="257" spans="1:2" x14ac:dyDescent="0.55000000000000004">
      <c r="A257">
        <v>-0.2386450175175</v>
      </c>
      <c r="B257">
        <v>8.4835932982319992E-2</v>
      </c>
    </row>
    <row r="258" spans="1:2" x14ac:dyDescent="0.55000000000000004">
      <c r="A258">
        <v>-0.25605944599454999</v>
      </c>
      <c r="B258">
        <v>8.514442729992E-2</v>
      </c>
    </row>
    <row r="259" spans="1:2" x14ac:dyDescent="0.55000000000000004">
      <c r="A259">
        <v>-0.29417282627535002</v>
      </c>
      <c r="B259">
        <v>9.1608957204240005E-2</v>
      </c>
    </row>
    <row r="260" spans="1:2" x14ac:dyDescent="0.55000000000000004">
      <c r="A260">
        <v>-0.30330891534734999</v>
      </c>
      <c r="B260">
        <v>9.4968397364879997E-2</v>
      </c>
    </row>
    <row r="261" spans="1:2" x14ac:dyDescent="0.55000000000000004">
      <c r="A261">
        <v>-0.31751950606695001</v>
      </c>
      <c r="B261">
        <v>9.6248963573039997E-2</v>
      </c>
    </row>
    <row r="262" spans="1:2" x14ac:dyDescent="0.55000000000000004">
      <c r="A262">
        <v>-0.33122488099140002</v>
      </c>
      <c r="B262">
        <v>9.6726185394960001E-2</v>
      </c>
    </row>
    <row r="263" spans="1:2" x14ac:dyDescent="0.55000000000000004">
      <c r="A263">
        <v>-0.34219811840940001</v>
      </c>
      <c r="B263">
        <v>9.1073814000239992E-2</v>
      </c>
    </row>
    <row r="264" spans="1:2" x14ac:dyDescent="0.55000000000000004">
      <c r="A264">
        <v>-0.33420776442075001</v>
      </c>
      <c r="B264">
        <v>8.6899697009040003E-2</v>
      </c>
    </row>
    <row r="265" spans="1:2" x14ac:dyDescent="0.55000000000000004">
      <c r="A265">
        <v>-0.34684933114755001</v>
      </c>
      <c r="B265">
        <v>8.2772168955599995E-2</v>
      </c>
    </row>
    <row r="266" spans="1:2" x14ac:dyDescent="0.55000000000000004">
      <c r="A266">
        <v>-0.36348793684335001</v>
      </c>
      <c r="B266">
        <v>7.9203708155279995E-2</v>
      </c>
    </row>
    <row r="267" spans="1:2" x14ac:dyDescent="0.55000000000000004">
      <c r="A267">
        <v>-0.37569876676200004</v>
      </c>
      <c r="B267">
        <v>8.1101262998639997E-2</v>
      </c>
    </row>
    <row r="268" spans="1:2" x14ac:dyDescent="0.55000000000000004">
      <c r="A268">
        <v>-0.37349170611390003</v>
      </c>
      <c r="B268">
        <v>8.0578711399439992E-2</v>
      </c>
    </row>
    <row r="269" spans="1:2" x14ac:dyDescent="0.55000000000000004">
      <c r="A269">
        <v>-0.3745145508687</v>
      </c>
      <c r="B269">
        <v>7.7763228566159998E-2</v>
      </c>
    </row>
    <row r="270" spans="1:2" x14ac:dyDescent="0.55000000000000004">
      <c r="A270">
        <v>-0.37887653687400003</v>
      </c>
      <c r="B270">
        <v>7.0758518815920005E-2</v>
      </c>
    </row>
    <row r="271" spans="1:2" x14ac:dyDescent="0.55000000000000004">
      <c r="A271">
        <v>-0.38647339354800003</v>
      </c>
      <c r="B271">
        <v>5.9924702045999999E-2</v>
      </c>
    </row>
    <row r="272" spans="1:2" x14ac:dyDescent="0.55000000000000004">
      <c r="A272">
        <v>-0.39081179454074999</v>
      </c>
      <c r="B272">
        <v>5.1524842483920003E-2</v>
      </c>
    </row>
    <row r="273" spans="1:2" x14ac:dyDescent="0.55000000000000004">
      <c r="A273">
        <v>-0.40176889484490003</v>
      </c>
      <c r="B273">
        <v>4.1777681208239999E-2</v>
      </c>
    </row>
    <row r="274" spans="1:2" x14ac:dyDescent="0.55000000000000004">
      <c r="A274">
        <v>-0.39845333860695004</v>
      </c>
      <c r="B274">
        <v>3.4395223314000002E-2</v>
      </c>
    </row>
    <row r="275" spans="1:2" x14ac:dyDescent="0.55000000000000004">
      <c r="A275">
        <v>-0.38648704802895001</v>
      </c>
      <c r="B275">
        <v>2.9814397487759998E-2</v>
      </c>
    </row>
    <row r="276" spans="1:2" x14ac:dyDescent="0.55000000000000004">
      <c r="A276">
        <v>-0.37337129841825001</v>
      </c>
      <c r="B276">
        <v>2.5636503015119997E-2</v>
      </c>
    </row>
    <row r="277" spans="1:2" x14ac:dyDescent="0.55000000000000004">
      <c r="A277">
        <v>-0.36661605429735</v>
      </c>
      <c r="B277">
        <v>2.4899894134319998E-2</v>
      </c>
    </row>
    <row r="278" spans="1:2" x14ac:dyDescent="0.55000000000000004">
      <c r="A278">
        <v>-0.34684933114755001</v>
      </c>
      <c r="B278">
        <v>2.2219141472399999E-2</v>
      </c>
    </row>
    <row r="279" spans="1:2" x14ac:dyDescent="0.55000000000000004">
      <c r="A279">
        <v>-0.33518343915045001</v>
      </c>
      <c r="B279">
        <v>1.8888662002799997E-2</v>
      </c>
    </row>
    <row r="280" spans="1:2" x14ac:dyDescent="0.55000000000000004">
      <c r="A280">
        <v>-0.32308681034520004</v>
      </c>
      <c r="B280">
        <v>1.5841493641199998E-2</v>
      </c>
    </row>
    <row r="281" spans="1:2" x14ac:dyDescent="0.55000000000000004">
      <c r="A281">
        <v>-0.30801350469284999</v>
      </c>
      <c r="B281">
        <v>9.4751782543199999E-3</v>
      </c>
    </row>
    <row r="282" spans="1:2" x14ac:dyDescent="0.55000000000000004">
      <c r="A282">
        <v>-0.29239401980250002</v>
      </c>
      <c r="B282">
        <v>3.76488547752E-3</v>
      </c>
    </row>
    <row r="283" spans="1:2" x14ac:dyDescent="0.55000000000000004">
      <c r="A283">
        <v>-0.29464204389345</v>
      </c>
      <c r="B283">
        <v>-4.1879721141599999E-3</v>
      </c>
    </row>
    <row r="284" spans="1:2" x14ac:dyDescent="0.55000000000000004">
      <c r="A284">
        <v>-0.27514096246395003</v>
      </c>
      <c r="B284">
        <v>-1.0201722566639999E-2</v>
      </c>
    </row>
    <row r="285" spans="1:2" x14ac:dyDescent="0.55000000000000004">
      <c r="A285">
        <v>-0.25291891537604999</v>
      </c>
      <c r="B285">
        <v>-1.5641295840240002E-2</v>
      </c>
    </row>
    <row r="286" spans="1:2" x14ac:dyDescent="0.55000000000000004">
      <c r="A286">
        <v>-0.24227710945020001</v>
      </c>
      <c r="B286">
        <v>-1.9700829227760001E-2</v>
      </c>
    </row>
    <row r="287" spans="1:2" x14ac:dyDescent="0.55000000000000004">
      <c r="A287">
        <v>-0.20652967832310001</v>
      </c>
      <c r="B287">
        <v>-1.5318950757360001E-2</v>
      </c>
    </row>
    <row r="288" spans="1:2" x14ac:dyDescent="0.55000000000000004">
      <c r="A288">
        <v>-0.17013552132555002</v>
      </c>
      <c r="B288">
        <v>-1.7352494932560001E-2</v>
      </c>
    </row>
    <row r="289" spans="1:2" x14ac:dyDescent="0.55000000000000004">
      <c r="A289">
        <v>-0.15759325991475001</v>
      </c>
      <c r="B289">
        <v>-2.1080869113840002E-2</v>
      </c>
    </row>
    <row r="290" spans="1:2" x14ac:dyDescent="0.55000000000000004">
      <c r="A290">
        <v>-0.132102826614</v>
      </c>
      <c r="B290">
        <v>-2.625979616808E-2</v>
      </c>
    </row>
    <row r="291" spans="1:2" x14ac:dyDescent="0.55000000000000004">
      <c r="A291">
        <v>-0.10678369498335001</v>
      </c>
      <c r="B291">
        <v>-3.7590981327599998E-2</v>
      </c>
    </row>
    <row r="292" spans="1:2" x14ac:dyDescent="0.55000000000000004">
      <c r="A292">
        <v>-0.10501481904210001</v>
      </c>
      <c r="B292">
        <v>-4.7471613614159996E-2</v>
      </c>
    </row>
    <row r="293" spans="1:2" x14ac:dyDescent="0.55000000000000004">
      <c r="A293">
        <v>-7.0614216263250013E-2</v>
      </c>
      <c r="B293">
        <v>-5.9572145826959993E-2</v>
      </c>
    </row>
    <row r="294" spans="1:2" x14ac:dyDescent="0.55000000000000004">
      <c r="A294">
        <v>-6.1166556762299998E-2</v>
      </c>
      <c r="B294">
        <v>-6.3732412052879994E-2</v>
      </c>
    </row>
    <row r="295" spans="1:2" x14ac:dyDescent="0.55000000000000004">
      <c r="A295">
        <v>-3.1235934519899998E-2</v>
      </c>
      <c r="B295">
        <v>-6.6008974200719994E-2</v>
      </c>
    </row>
    <row r="296" spans="1:2" x14ac:dyDescent="0.55000000000000004">
      <c r="A296">
        <v>9.1664416799999964E-4</v>
      </c>
      <c r="B296">
        <v>-6.710822129975999E-2</v>
      </c>
    </row>
    <row r="297" spans="1:2" x14ac:dyDescent="0.55000000000000004">
      <c r="A297">
        <v>3.0268812944700005E-2</v>
      </c>
      <c r="B297">
        <v>-6.2820779865359999E-2</v>
      </c>
    </row>
    <row r="298" spans="1:2" x14ac:dyDescent="0.55000000000000004">
      <c r="A298">
        <v>5.1917371832700003E-2</v>
      </c>
      <c r="B298">
        <v>-6.249339814056E-2</v>
      </c>
    </row>
    <row r="299" spans="1:2" x14ac:dyDescent="0.55000000000000004">
      <c r="A299">
        <v>9.0605481629849993E-2</v>
      </c>
      <c r="B299">
        <v>-6.1167502155119999E-2</v>
      </c>
    </row>
    <row r="300" spans="1:2" x14ac:dyDescent="0.55000000000000004">
      <c r="A300">
        <v>0.12428239691835</v>
      </c>
      <c r="B300">
        <v>-6.2979434085839989E-2</v>
      </c>
    </row>
    <row r="301" spans="1:2" x14ac:dyDescent="0.55000000000000004">
      <c r="A301">
        <v>0.13834775361330001</v>
      </c>
      <c r="B301">
        <v>-6.8690986023120001E-2</v>
      </c>
    </row>
    <row r="302" spans="1:2" x14ac:dyDescent="0.55000000000000004">
      <c r="A302">
        <v>0.15841611666045</v>
      </c>
      <c r="B302">
        <v>-7.1456102437199992E-2</v>
      </c>
    </row>
    <row r="303" spans="1:2" x14ac:dyDescent="0.55000000000000004">
      <c r="A303">
        <v>0.1777992730272</v>
      </c>
      <c r="B303">
        <v>-7.7439633038159997E-2</v>
      </c>
    </row>
    <row r="304" spans="1:2" x14ac:dyDescent="0.55000000000000004">
      <c r="A304">
        <v>0.19220350911299999</v>
      </c>
      <c r="B304">
        <v>-8.1929799309839998E-2</v>
      </c>
    </row>
    <row r="305" spans="1:2" x14ac:dyDescent="0.55000000000000004">
      <c r="A305">
        <v>0.20430758581694999</v>
      </c>
      <c r="B305">
        <v>-8.3298506751599999E-2</v>
      </c>
    </row>
    <row r="306" spans="1:2" x14ac:dyDescent="0.55000000000000004">
      <c r="A306">
        <v>0.24247186007220001</v>
      </c>
      <c r="B306">
        <v>-8.2769659349999997E-2</v>
      </c>
    </row>
    <row r="307" spans="1:2" x14ac:dyDescent="0.55000000000000004">
      <c r="A307">
        <v>0.25850222070750001</v>
      </c>
      <c r="B307">
        <v>-8.0365921993679992E-2</v>
      </c>
    </row>
    <row r="308" spans="1:2" x14ac:dyDescent="0.55000000000000004">
      <c r="A308">
        <v>0.28525507283790003</v>
      </c>
      <c r="B308">
        <v>-7.8590505716879991E-2</v>
      </c>
    </row>
    <row r="309" spans="1:2" x14ac:dyDescent="0.55000000000000004">
      <c r="A309">
        <v>0.31229963433405</v>
      </c>
      <c r="B309">
        <v>-7.5937454585519995E-2</v>
      </c>
    </row>
    <row r="310" spans="1:2" x14ac:dyDescent="0.55000000000000004">
      <c r="A310">
        <v>0.33501696668550002</v>
      </c>
      <c r="B310">
        <v>-7.6316461889999992E-2</v>
      </c>
    </row>
    <row r="311" spans="1:2" x14ac:dyDescent="0.55000000000000004">
      <c r="A311">
        <v>0.34048744828065003</v>
      </c>
      <c r="B311">
        <v>-7.9017361119599991E-2</v>
      </c>
    </row>
    <row r="312" spans="1:2" x14ac:dyDescent="0.55000000000000004">
      <c r="A312">
        <v>0.36225144959850003</v>
      </c>
      <c r="B312">
        <v>-8.1321624797999995E-2</v>
      </c>
    </row>
    <row r="313" spans="1:2" x14ac:dyDescent="0.55000000000000004">
      <c r="A313">
        <v>0.37263133775340002</v>
      </c>
      <c r="B313">
        <v>-8.564306356536E-2</v>
      </c>
    </row>
    <row r="314" spans="1:2" x14ac:dyDescent="0.55000000000000004">
      <c r="A314">
        <v>0.37878206076315002</v>
      </c>
      <c r="B314">
        <v>-8.7308932880399995E-2</v>
      </c>
    </row>
    <row r="315" spans="1:2" x14ac:dyDescent="0.55000000000000004">
      <c r="A315">
        <v>0.38430591896565003</v>
      </c>
      <c r="B315">
        <v>-8.7495288631439988E-2</v>
      </c>
    </row>
    <row r="316" spans="1:2" x14ac:dyDescent="0.55000000000000004">
      <c r="A316">
        <v>0.39493531172700003</v>
      </c>
      <c r="B316">
        <v>-8.572490899655999E-2</v>
      </c>
    </row>
    <row r="317" spans="1:2" x14ac:dyDescent="0.55000000000000004">
      <c r="A317">
        <v>0.402755605362</v>
      </c>
      <c r="B317">
        <v>-8.008261088568E-2</v>
      </c>
    </row>
    <row r="318" spans="1:2" x14ac:dyDescent="0.55000000000000004">
      <c r="A318">
        <v>0.38852391226275002</v>
      </c>
      <c r="B318">
        <v>-6.9484257125519991E-2</v>
      </c>
    </row>
    <row r="319" spans="1:2" x14ac:dyDescent="0.55000000000000004">
      <c r="A319">
        <v>0.38631188634885</v>
      </c>
      <c r="B319">
        <v>-5.2523365459919993E-2</v>
      </c>
    </row>
    <row r="320" spans="1:2" x14ac:dyDescent="0.55000000000000004">
      <c r="A320">
        <v>0.40203812445390003</v>
      </c>
      <c r="B320">
        <v>-3.9504905257199997E-2</v>
      </c>
    </row>
    <row r="321" spans="1:2" x14ac:dyDescent="0.55000000000000004">
      <c r="A321">
        <v>0.40248996364170003</v>
      </c>
      <c r="B321">
        <v>-3.1385838482159999E-2</v>
      </c>
    </row>
    <row r="322" spans="1:2" x14ac:dyDescent="0.55000000000000004">
      <c r="A322">
        <v>0.4080833355654</v>
      </c>
      <c r="B322">
        <v>-2.5695692273039999E-2</v>
      </c>
    </row>
    <row r="323" spans="1:2" x14ac:dyDescent="0.55000000000000004">
      <c r="A323">
        <v>0.41567522697359999</v>
      </c>
      <c r="B323">
        <v>-2.270266781208E-2</v>
      </c>
    </row>
    <row r="324" spans="1:2" x14ac:dyDescent="0.55000000000000004">
      <c r="A324">
        <v>0.40346191442204998</v>
      </c>
      <c r="B324">
        <v>-1.7862454926960002E-2</v>
      </c>
    </row>
    <row r="325" spans="1:2" x14ac:dyDescent="0.55000000000000004">
      <c r="A325">
        <v>0.38829054477015001</v>
      </c>
      <c r="B325">
        <v>-1.0472442069839999E-2</v>
      </c>
    </row>
    <row r="326" spans="1:2" x14ac:dyDescent="0.55000000000000004">
      <c r="A326">
        <v>0.37431208022669998</v>
      </c>
      <c r="B326">
        <v>-3.2196777050399993E-3</v>
      </c>
    </row>
    <row r="327" spans="1:2" x14ac:dyDescent="0.55000000000000004">
      <c r="A327">
        <v>0.36193615522020001</v>
      </c>
      <c r="B327">
        <v>5.4030532620000004E-3</v>
      </c>
    </row>
    <row r="328" spans="1:2" x14ac:dyDescent="0.55000000000000004">
      <c r="A328">
        <v>0.33872726155455002</v>
      </c>
      <c r="B328">
        <v>8.4200017720799988E-3</v>
      </c>
    </row>
    <row r="329" spans="1:2" x14ac:dyDescent="0.55000000000000004">
      <c r="A329">
        <v>0.31059158289885003</v>
      </c>
      <c r="B329">
        <v>1.0782186832559999E-2</v>
      </c>
    </row>
    <row r="330" spans="1:2" x14ac:dyDescent="0.55000000000000004">
      <c r="A330">
        <v>0.29025757813140002</v>
      </c>
      <c r="B330">
        <v>1.167744993384E-2</v>
      </c>
    </row>
    <row r="331" spans="1:2" x14ac:dyDescent="0.55000000000000004">
      <c r="A331">
        <v>0.28301077269629998</v>
      </c>
      <c r="B331">
        <v>7.9213742220000001E-3</v>
      </c>
    </row>
    <row r="332" spans="1:2" x14ac:dyDescent="0.55000000000000004">
      <c r="A332">
        <v>0.27762718325265001</v>
      </c>
      <c r="B332">
        <v>1.217355916296E-2</v>
      </c>
    </row>
    <row r="333" spans="1:2" x14ac:dyDescent="0.55000000000000004">
      <c r="A333">
        <v>0.27603333293085003</v>
      </c>
      <c r="B333">
        <v>1.3394944828559999E-2</v>
      </c>
    </row>
    <row r="334" spans="1:2" x14ac:dyDescent="0.55000000000000004">
      <c r="A334">
        <v>0.27317706377939999</v>
      </c>
      <c r="B334">
        <v>1.7077989232559997E-2</v>
      </c>
    </row>
    <row r="335" spans="1:2" x14ac:dyDescent="0.55000000000000004">
      <c r="A335">
        <v>0.24893787746024998</v>
      </c>
      <c r="B335">
        <v>2.5892112592559996E-2</v>
      </c>
    </row>
    <row r="336" spans="1:2" x14ac:dyDescent="0.55000000000000004">
      <c r="A336">
        <v>0.22734269517960001</v>
      </c>
      <c r="B336">
        <v>2.9148301593839996E-2</v>
      </c>
    </row>
    <row r="337" spans="1:2" x14ac:dyDescent="0.55000000000000004">
      <c r="A337">
        <v>0.19675789916805</v>
      </c>
      <c r="B337">
        <v>3.6748594251120002E-2</v>
      </c>
    </row>
    <row r="338" spans="1:2" x14ac:dyDescent="0.55000000000000004">
      <c r="A338">
        <v>0.16828334112150001</v>
      </c>
      <c r="B338">
        <v>3.947089920888E-2</v>
      </c>
    </row>
    <row r="339" spans="1:2" x14ac:dyDescent="0.55000000000000004">
      <c r="A339">
        <v>0.13861463665005</v>
      </c>
      <c r="B339">
        <v>3.8259586827120003E-2</v>
      </c>
    </row>
    <row r="340" spans="1:2" x14ac:dyDescent="0.55000000000000004">
      <c r="A340">
        <v>0.12699963862739999</v>
      </c>
      <c r="B340">
        <v>3.9723990465360001E-2</v>
      </c>
    </row>
    <row r="341" spans="1:2" x14ac:dyDescent="0.55000000000000004">
      <c r="A341">
        <v>0.10435430263004999</v>
      </c>
      <c r="B341">
        <v>3.6817848077519998E-2</v>
      </c>
    </row>
    <row r="342" spans="1:2" x14ac:dyDescent="0.55000000000000004">
      <c r="A342">
        <v>7.429954874264999E-2</v>
      </c>
      <c r="B342">
        <v>3.8585709391440001E-2</v>
      </c>
    </row>
    <row r="343" spans="1:2" x14ac:dyDescent="0.55000000000000004">
      <c r="A343">
        <v>5.7674597527799999E-2</v>
      </c>
      <c r="B343">
        <v>4.1039813166960003E-2</v>
      </c>
    </row>
    <row r="344" spans="1:2" x14ac:dyDescent="0.55000000000000004">
      <c r="A344">
        <v>5.1723726466500003E-2</v>
      </c>
      <c r="B344">
        <v>4.2963810380400001E-2</v>
      </c>
    </row>
    <row r="345" spans="1:2" x14ac:dyDescent="0.55000000000000004">
      <c r="A345">
        <v>3.4330400369100005E-2</v>
      </c>
      <c r="B345">
        <v>4.9763276972400003E-2</v>
      </c>
    </row>
    <row r="346" spans="1:2" x14ac:dyDescent="0.55000000000000004">
      <c r="A346">
        <v>5.2413906797999996E-3</v>
      </c>
      <c r="B346">
        <v>5.4371804329199996E-2</v>
      </c>
    </row>
    <row r="347" spans="1:2" x14ac:dyDescent="0.55000000000000004">
      <c r="A347">
        <v>-1.55109377313E-2</v>
      </c>
      <c r="B347">
        <v>6.3187186849679999E-2</v>
      </c>
    </row>
    <row r="348" spans="1:2" x14ac:dyDescent="0.55000000000000004">
      <c r="A348">
        <v>-5.4068709301200002E-2</v>
      </c>
      <c r="B348">
        <v>7.1176560095280006E-2</v>
      </c>
    </row>
    <row r="349" spans="1:2" x14ac:dyDescent="0.55000000000000004">
      <c r="A349">
        <v>-8.8847913597300002E-2</v>
      </c>
      <c r="B349">
        <v>7.817245572216E-2</v>
      </c>
    </row>
    <row r="350" spans="1:2" x14ac:dyDescent="0.55000000000000004">
      <c r="A350">
        <v>-0.11580558294195001</v>
      </c>
      <c r="B350">
        <v>8.6997911526479996E-2</v>
      </c>
    </row>
    <row r="351" spans="1:2" x14ac:dyDescent="0.55000000000000004">
      <c r="A351">
        <v>-0.12751864496415</v>
      </c>
      <c r="B351">
        <v>8.7711855518639997E-2</v>
      </c>
    </row>
    <row r="352" spans="1:2" x14ac:dyDescent="0.55000000000000004">
      <c r="A352">
        <v>-0.14170689198765002</v>
      </c>
      <c r="B352">
        <v>9.1370975873519999E-2</v>
      </c>
    </row>
    <row r="353" spans="1:2" x14ac:dyDescent="0.55000000000000004">
      <c r="A353">
        <v>-0.1659386304081</v>
      </c>
      <c r="B353">
        <v>9.1869603423599996E-2</v>
      </c>
    </row>
    <row r="354" spans="1:2" x14ac:dyDescent="0.55000000000000004">
      <c r="A354">
        <v>-0.17553648919950002</v>
      </c>
      <c r="B354">
        <v>9.0096705467759997E-2</v>
      </c>
    </row>
    <row r="355" spans="1:2" x14ac:dyDescent="0.55000000000000004">
      <c r="A355">
        <v>-0.1913111386461</v>
      </c>
      <c r="B355">
        <v>8.5552395295439995E-2</v>
      </c>
    </row>
    <row r="356" spans="1:2" x14ac:dyDescent="0.55000000000000004">
      <c r="A356">
        <v>-0.21957094894680002</v>
      </c>
      <c r="B356">
        <v>8.3708984352719992E-2</v>
      </c>
    </row>
    <row r="357" spans="1:2" x14ac:dyDescent="0.55000000000000004">
      <c r="A357">
        <v>-0.2391192004014</v>
      </c>
      <c r="B357">
        <v>8.497947727704E-2</v>
      </c>
    </row>
    <row r="358" spans="1:2" x14ac:dyDescent="0.55000000000000004">
      <c r="A358">
        <v>-0.25603586098200004</v>
      </c>
      <c r="B358">
        <v>8.5226272731120004E-2</v>
      </c>
    </row>
    <row r="359" spans="1:2" x14ac:dyDescent="0.55000000000000004">
      <c r="A359">
        <v>-0.29338086638025002</v>
      </c>
      <c r="B359">
        <v>9.1714726684560002E-2</v>
      </c>
    </row>
    <row r="360" spans="1:2" x14ac:dyDescent="0.55000000000000004">
      <c r="A360">
        <v>-0.30249957702195002</v>
      </c>
      <c r="B360">
        <v>9.5211415337519992E-2</v>
      </c>
    </row>
    <row r="361" spans="1:2" x14ac:dyDescent="0.55000000000000004">
      <c r="A361">
        <v>-0.31725634697955002</v>
      </c>
      <c r="B361">
        <v>9.6294293350319998E-2</v>
      </c>
    </row>
    <row r="362" spans="1:2" x14ac:dyDescent="0.55000000000000004">
      <c r="A362">
        <v>-0.33144707663595002</v>
      </c>
      <c r="B362">
        <v>9.6813067468079994E-2</v>
      </c>
    </row>
    <row r="363" spans="1:2" x14ac:dyDescent="0.55000000000000004">
      <c r="A363">
        <v>-0.34186544560080001</v>
      </c>
      <c r="B363">
        <v>9.1329423577679994E-2</v>
      </c>
    </row>
    <row r="364" spans="1:2" x14ac:dyDescent="0.55000000000000004">
      <c r="A364">
        <v>-0.33386143713120003</v>
      </c>
      <c r="B364">
        <v>8.6791409207760004E-2</v>
      </c>
    </row>
    <row r="365" spans="1:2" x14ac:dyDescent="0.55000000000000004">
      <c r="A365">
        <v>-0.34757053600500004</v>
      </c>
      <c r="B365">
        <v>8.2769650634639994E-2</v>
      </c>
    </row>
    <row r="366" spans="1:2" x14ac:dyDescent="0.55000000000000004">
      <c r="A366">
        <v>-0.36423769197915001</v>
      </c>
      <c r="B366">
        <v>7.9202448994800001E-2</v>
      </c>
    </row>
    <row r="367" spans="1:2" x14ac:dyDescent="0.55000000000000004">
      <c r="A367">
        <v>-0.37505576484090003</v>
      </c>
      <c r="B367">
        <v>8.0960237024880005E-2</v>
      </c>
    </row>
    <row r="368" spans="1:2" x14ac:dyDescent="0.55000000000000004">
      <c r="A368">
        <v>-0.37321613386200003</v>
      </c>
      <c r="B368">
        <v>8.0315546859119999E-2</v>
      </c>
    </row>
    <row r="369" spans="1:2" x14ac:dyDescent="0.55000000000000004">
      <c r="A369">
        <v>-0.37534871552310001</v>
      </c>
      <c r="B369">
        <v>7.7330077361040001E-2</v>
      </c>
    </row>
    <row r="370" spans="1:2" x14ac:dyDescent="0.55000000000000004">
      <c r="A370">
        <v>-0.37780776341055</v>
      </c>
      <c r="B370">
        <v>7.0558312299599996E-2</v>
      </c>
    </row>
    <row r="371" spans="1:2" x14ac:dyDescent="0.55000000000000004">
      <c r="A371">
        <v>-0.38520973340190001</v>
      </c>
      <c r="B371">
        <v>5.9997733353839997E-2</v>
      </c>
    </row>
    <row r="372" spans="1:2" x14ac:dyDescent="0.55000000000000004">
      <c r="A372">
        <v>-0.39100916385630002</v>
      </c>
      <c r="B372">
        <v>5.1425368806000002E-2</v>
      </c>
    </row>
    <row r="373" spans="1:2" x14ac:dyDescent="0.55000000000000004">
      <c r="A373">
        <v>-0.40272222587850004</v>
      </c>
      <c r="B373">
        <v>4.1869599923280001E-2</v>
      </c>
    </row>
    <row r="374" spans="1:2" x14ac:dyDescent="0.55000000000000004">
      <c r="A374">
        <v>-0.39764400028155</v>
      </c>
      <c r="B374">
        <v>3.4419147363120003E-2</v>
      </c>
    </row>
    <row r="375" spans="1:2" x14ac:dyDescent="0.55000000000000004">
      <c r="A375">
        <v>-0.38611465309395004</v>
      </c>
      <c r="B375">
        <v>2.9701073044559996E-2</v>
      </c>
    </row>
    <row r="376" spans="1:2" x14ac:dyDescent="0.55000000000000004">
      <c r="A376">
        <v>-0.37354756535415001</v>
      </c>
      <c r="B376">
        <v>2.5671759508559999E-2</v>
      </c>
    </row>
    <row r="377" spans="1:2" x14ac:dyDescent="0.55000000000000004">
      <c r="A377">
        <v>-0.36724540173750003</v>
      </c>
      <c r="B377">
        <v>2.4833158628879998E-2</v>
      </c>
    </row>
    <row r="378" spans="1:2" x14ac:dyDescent="0.55000000000000004">
      <c r="A378">
        <v>-0.34596551383515001</v>
      </c>
      <c r="B378">
        <v>2.2244324681999997E-2</v>
      </c>
    </row>
    <row r="379" spans="1:2" x14ac:dyDescent="0.55000000000000004">
      <c r="A379">
        <v>-0.33484455975960004</v>
      </c>
      <c r="B379">
        <v>1.8973025754959998E-2</v>
      </c>
    </row>
    <row r="380" spans="1:2" x14ac:dyDescent="0.55000000000000004">
      <c r="A380">
        <v>-0.32294778290280002</v>
      </c>
      <c r="B380">
        <v>1.5929634874799998E-2</v>
      </c>
    </row>
    <row r="381" spans="1:2" x14ac:dyDescent="0.55000000000000004">
      <c r="A381">
        <v>-0.3081934955781</v>
      </c>
      <c r="B381">
        <v>9.5721336112800006E-3</v>
      </c>
    </row>
    <row r="382" spans="1:2" x14ac:dyDescent="0.55000000000000004">
      <c r="A382">
        <v>-0.29193721534889999</v>
      </c>
      <c r="B382">
        <v>3.4878701719199996E-3</v>
      </c>
    </row>
    <row r="383" spans="1:2" x14ac:dyDescent="0.55000000000000004">
      <c r="A383">
        <v>-0.29402138566845004</v>
      </c>
      <c r="B383">
        <v>-4.2056003608799998E-3</v>
      </c>
    </row>
    <row r="384" spans="1:2" x14ac:dyDescent="0.55000000000000004">
      <c r="A384">
        <v>-0.27535446889335002</v>
      </c>
      <c r="B384">
        <v>-1.0379264194319998E-2</v>
      </c>
    </row>
    <row r="385" spans="1:2" x14ac:dyDescent="0.55000000000000004">
      <c r="A385">
        <v>-0.25421236711695</v>
      </c>
      <c r="B385">
        <v>-1.5885572973360001E-2</v>
      </c>
    </row>
    <row r="386" spans="1:2" x14ac:dyDescent="0.55000000000000004">
      <c r="A386">
        <v>-0.24268550256225002</v>
      </c>
      <c r="B386">
        <v>-1.9708384190639999E-2</v>
      </c>
    </row>
    <row r="387" spans="1:2" x14ac:dyDescent="0.55000000000000004">
      <c r="A387">
        <v>-0.20607783913530001</v>
      </c>
      <c r="B387">
        <v>-1.550404734792E-2</v>
      </c>
    </row>
    <row r="388" spans="1:2" x14ac:dyDescent="0.55000000000000004">
      <c r="A388">
        <v>-0.17056749945015001</v>
      </c>
      <c r="B388">
        <v>-1.754766480696E-2</v>
      </c>
    </row>
    <row r="389" spans="1:2" x14ac:dyDescent="0.55000000000000004">
      <c r="A389">
        <v>-0.15795324168525002</v>
      </c>
      <c r="B389">
        <v>-2.124204165528E-2</v>
      </c>
    </row>
    <row r="390" spans="1:2" x14ac:dyDescent="0.55000000000000004">
      <c r="A390">
        <v>-0.1314449288955</v>
      </c>
      <c r="B390">
        <v>-2.6422227870000002E-2</v>
      </c>
    </row>
    <row r="391" spans="1:2" x14ac:dyDescent="0.55000000000000004">
      <c r="A391">
        <v>-0.10642123057995001</v>
      </c>
      <c r="B391">
        <v>-3.7422253823279995E-2</v>
      </c>
    </row>
    <row r="392" spans="1:2" x14ac:dyDescent="0.55000000000000004">
      <c r="A392">
        <v>-0.10463249357550002</v>
      </c>
      <c r="B392">
        <v>-4.7751147240719993E-2</v>
      </c>
    </row>
    <row r="393" spans="1:2" x14ac:dyDescent="0.55000000000000004">
      <c r="A393">
        <v>-7.1039987805600002E-2</v>
      </c>
      <c r="B393">
        <v>-5.9466376346639996E-2</v>
      </c>
    </row>
    <row r="394" spans="1:2" x14ac:dyDescent="0.55000000000000004">
      <c r="A394">
        <v>-6.1246001015099999E-2</v>
      </c>
      <c r="B394">
        <v>-6.380166587927999E-2</v>
      </c>
    </row>
    <row r="395" spans="1:2" x14ac:dyDescent="0.55000000000000004">
      <c r="A395">
        <v>-3.0317360346900003E-2</v>
      </c>
      <c r="B395">
        <v>-6.6037934891759992E-2</v>
      </c>
    </row>
    <row r="396" spans="1:2" x14ac:dyDescent="0.55000000000000004">
      <c r="A396">
        <v>6.6962219444999943E-4</v>
      </c>
      <c r="B396">
        <v>-6.6967195325999998E-2</v>
      </c>
    </row>
    <row r="397" spans="1:2" x14ac:dyDescent="0.55000000000000004">
      <c r="A397">
        <v>2.8898399583900003E-2</v>
      </c>
      <c r="B397">
        <v>-6.3138088306319992E-2</v>
      </c>
    </row>
    <row r="398" spans="1:2" x14ac:dyDescent="0.55000000000000004">
      <c r="A398">
        <v>5.2361763121800006E-2</v>
      </c>
      <c r="B398">
        <v>-6.253243211543999E-2</v>
      </c>
    </row>
    <row r="399" spans="1:2" x14ac:dyDescent="0.55000000000000004">
      <c r="A399">
        <v>9.2154644559449994E-2</v>
      </c>
      <c r="B399">
        <v>-6.1153651389839997E-2</v>
      </c>
    </row>
    <row r="400" spans="1:2" x14ac:dyDescent="0.55000000000000004">
      <c r="A400">
        <v>0.12394227621105</v>
      </c>
      <c r="B400">
        <v>-6.3226229539919993E-2</v>
      </c>
    </row>
    <row r="401" spans="1:2" x14ac:dyDescent="0.55000000000000004">
      <c r="A401">
        <v>0.13809204242459999</v>
      </c>
      <c r="B401">
        <v>-6.8447968050479993E-2</v>
      </c>
    </row>
    <row r="402" spans="1:2" x14ac:dyDescent="0.55000000000000004">
      <c r="A402">
        <v>0.15996403827360001</v>
      </c>
      <c r="B402">
        <v>-7.1511505498319999E-2</v>
      </c>
    </row>
    <row r="403" spans="1:2" x14ac:dyDescent="0.55000000000000004">
      <c r="A403">
        <v>0.17792464598864999</v>
      </c>
      <c r="B403">
        <v>-7.7452224642959991E-2</v>
      </c>
    </row>
    <row r="404" spans="1:2" x14ac:dyDescent="0.55000000000000004">
      <c r="A404">
        <v>0.19197014162039999</v>
      </c>
      <c r="B404">
        <v>-8.1876914569679993E-2</v>
      </c>
    </row>
    <row r="405" spans="1:2" x14ac:dyDescent="0.55000000000000004">
      <c r="A405">
        <v>0.20385574662915001</v>
      </c>
      <c r="B405">
        <v>-8.2976161668719989E-2</v>
      </c>
    </row>
    <row r="406" spans="1:2" x14ac:dyDescent="0.55000000000000004">
      <c r="A406">
        <v>0.24319182361319999</v>
      </c>
      <c r="B406">
        <v>-8.2525382216879994E-2</v>
      </c>
    </row>
    <row r="407" spans="1:2" x14ac:dyDescent="0.55000000000000004">
      <c r="A407">
        <v>0.25896895569270001</v>
      </c>
      <c r="B407">
        <v>-8.0214822736079994E-2</v>
      </c>
    </row>
    <row r="408" spans="1:2" x14ac:dyDescent="0.55000000000000004">
      <c r="A408">
        <v>0.28555050615299998</v>
      </c>
      <c r="B408">
        <v>-7.8404149965839998E-2</v>
      </c>
    </row>
    <row r="409" spans="1:2" x14ac:dyDescent="0.55000000000000004">
      <c r="A409">
        <v>0.31208736922110003</v>
      </c>
      <c r="B409">
        <v>-7.6048260707759996E-2</v>
      </c>
    </row>
    <row r="410" spans="1:2" x14ac:dyDescent="0.55000000000000004">
      <c r="A410">
        <v>0.33599760668099998</v>
      </c>
      <c r="B410">
        <v>-7.652548252968E-2</v>
      </c>
    </row>
    <row r="411" spans="1:2" x14ac:dyDescent="0.55000000000000004">
      <c r="A411">
        <v>0.34127071896060002</v>
      </c>
      <c r="B411">
        <v>-7.912564892087999E-2</v>
      </c>
    </row>
    <row r="412" spans="1:2" x14ac:dyDescent="0.55000000000000004">
      <c r="A412">
        <v>0.36144459390600003</v>
      </c>
      <c r="B412">
        <v>-8.1545755363439998E-2</v>
      </c>
    </row>
    <row r="413" spans="1:2" x14ac:dyDescent="0.55000000000000004">
      <c r="A413">
        <v>0.37297394109359999</v>
      </c>
      <c r="B413">
        <v>-8.5645581886319988E-2</v>
      </c>
    </row>
    <row r="414" spans="1:2" x14ac:dyDescent="0.55000000000000004">
      <c r="A414">
        <v>0.37952312668380001</v>
      </c>
      <c r="B414">
        <v>-8.7189312634799995E-2</v>
      </c>
    </row>
    <row r="415" spans="1:2" x14ac:dyDescent="0.55000000000000004">
      <c r="A415">
        <v>0.38471058812835002</v>
      </c>
      <c r="B415">
        <v>-8.7461291298480001E-2</v>
      </c>
    </row>
    <row r="416" spans="1:2" x14ac:dyDescent="0.55000000000000004">
      <c r="A416">
        <v>0.39438789117255002</v>
      </c>
      <c r="B416">
        <v>-8.5677060898320001E-2</v>
      </c>
    </row>
    <row r="417" spans="1:2" x14ac:dyDescent="0.55000000000000004">
      <c r="A417">
        <v>0.40301752313295003</v>
      </c>
      <c r="B417">
        <v>-8.0015875380239992E-2</v>
      </c>
    </row>
    <row r="418" spans="1:2" x14ac:dyDescent="0.55000000000000004">
      <c r="A418">
        <v>0.38796904380960001</v>
      </c>
      <c r="B418">
        <v>-6.9295383053519996E-2</v>
      </c>
    </row>
    <row r="419" spans="1:2" x14ac:dyDescent="0.55000000000000004">
      <c r="A419">
        <v>0.38695985353575002</v>
      </c>
      <c r="B419">
        <v>-5.2530920422799998E-2</v>
      </c>
    </row>
    <row r="420" spans="1:2" x14ac:dyDescent="0.55000000000000004">
      <c r="A420">
        <v>0.40173151929075002</v>
      </c>
      <c r="B420">
        <v>-3.9493572812879997E-2</v>
      </c>
    </row>
    <row r="421" spans="1:2" x14ac:dyDescent="0.55000000000000004">
      <c r="A421">
        <v>0.40266126531180002</v>
      </c>
      <c r="B421">
        <v>-3.1254885792239999E-2</v>
      </c>
    </row>
    <row r="422" spans="1:2" x14ac:dyDescent="0.55000000000000004">
      <c r="A422">
        <v>0.40903170133319999</v>
      </c>
      <c r="B422">
        <v>-2.5393493757840002E-2</v>
      </c>
    </row>
    <row r="423" spans="1:2" x14ac:dyDescent="0.55000000000000004">
      <c r="A423">
        <v>0.4166211101085</v>
      </c>
      <c r="B423">
        <v>-2.2423134185519999E-2</v>
      </c>
    </row>
    <row r="424" spans="1:2" x14ac:dyDescent="0.55000000000000004">
      <c r="A424">
        <v>0.40331047381515001</v>
      </c>
      <c r="B424">
        <v>-1.7571588856080001E-2</v>
      </c>
    </row>
    <row r="425" spans="1:2" x14ac:dyDescent="0.55000000000000004">
      <c r="A425">
        <v>0.38844322669350001</v>
      </c>
      <c r="B425">
        <v>-1.048251535368E-2</v>
      </c>
    </row>
    <row r="426" spans="1:2" x14ac:dyDescent="0.55000000000000004">
      <c r="A426">
        <v>0.37504569824865003</v>
      </c>
      <c r="B426">
        <v>-3.2209368655200001E-3</v>
      </c>
    </row>
    <row r="427" spans="1:2" x14ac:dyDescent="0.55000000000000004">
      <c r="A427">
        <v>0.36215214428250003</v>
      </c>
      <c r="B427">
        <v>5.4647521255200004E-3</v>
      </c>
    </row>
    <row r="428" spans="1:2" x14ac:dyDescent="0.55000000000000004">
      <c r="A428">
        <v>0.33786827057114999</v>
      </c>
      <c r="B428">
        <v>8.5169571290399995E-3</v>
      </c>
    </row>
    <row r="429" spans="1:2" x14ac:dyDescent="0.55000000000000004">
      <c r="A429">
        <v>0.31000195758510002</v>
      </c>
      <c r="B429">
        <v>1.0544205501839999E-2</v>
      </c>
    </row>
    <row r="430" spans="1:2" x14ac:dyDescent="0.55000000000000004">
      <c r="A430">
        <v>0.29122332232949999</v>
      </c>
      <c r="B430">
        <v>1.136265981384E-2</v>
      </c>
    </row>
    <row r="431" spans="1:2" x14ac:dyDescent="0.55000000000000004">
      <c r="A431">
        <v>0.28349116216245002</v>
      </c>
      <c r="B431">
        <v>7.9062642962399992E-3</v>
      </c>
    </row>
    <row r="432" spans="1:2" x14ac:dyDescent="0.55000000000000004">
      <c r="A432">
        <v>0.27722375540639999</v>
      </c>
      <c r="B432">
        <v>1.2139561829999999E-2</v>
      </c>
    </row>
    <row r="433" spans="1:2" x14ac:dyDescent="0.55000000000000004">
      <c r="A433">
        <v>0.27684391257270002</v>
      </c>
      <c r="B433">
        <v>1.3679515097039999E-2</v>
      </c>
    </row>
    <row r="434" spans="1:2" x14ac:dyDescent="0.55000000000000004">
      <c r="A434">
        <v>0.27458099268434999</v>
      </c>
      <c r="B434">
        <v>1.7174944589519996E-2</v>
      </c>
    </row>
    <row r="435" spans="1:2" x14ac:dyDescent="0.55000000000000004">
      <c r="A435">
        <v>0.24953122672334999</v>
      </c>
      <c r="B435">
        <v>2.5806489679919997E-2</v>
      </c>
    </row>
    <row r="436" spans="1:2" x14ac:dyDescent="0.55000000000000004">
      <c r="A436">
        <v>0.22687968414375001</v>
      </c>
      <c r="B436">
        <v>2.9225110383119996E-2</v>
      </c>
    </row>
    <row r="437" spans="1:2" x14ac:dyDescent="0.55000000000000004">
      <c r="A437">
        <v>0.19672438362389999</v>
      </c>
      <c r="B437">
        <v>3.6691932029520001E-2</v>
      </c>
    </row>
    <row r="438" spans="1:2" x14ac:dyDescent="0.55000000000000004">
      <c r="A438">
        <v>0.16864456420845</v>
      </c>
      <c r="B438">
        <v>3.9172478175119999E-2</v>
      </c>
    </row>
    <row r="439" spans="1:2" x14ac:dyDescent="0.55000000000000004">
      <c r="A439">
        <v>0.13805728556399999</v>
      </c>
      <c r="B439">
        <v>3.8158853988720001E-2</v>
      </c>
    </row>
    <row r="440" spans="1:2" x14ac:dyDescent="0.55000000000000004">
      <c r="A440">
        <v>0.12624988349159999</v>
      </c>
      <c r="B440">
        <v>3.9496082418480002E-2</v>
      </c>
    </row>
    <row r="441" spans="1:2" x14ac:dyDescent="0.55000000000000004">
      <c r="A441">
        <v>0.10439526607289999</v>
      </c>
      <c r="B441">
        <v>3.6918580915919999E-2</v>
      </c>
    </row>
    <row r="442" spans="1:2" x14ac:dyDescent="0.55000000000000004">
      <c r="A442">
        <v>7.4618567070299999E-2</v>
      </c>
      <c r="B442">
        <v>3.8622225045360004E-2</v>
      </c>
    </row>
    <row r="443" spans="1:2" x14ac:dyDescent="0.55000000000000004">
      <c r="A443">
        <v>5.7684528059400005E-2</v>
      </c>
      <c r="B443">
        <v>4.0930266205200003E-2</v>
      </c>
    </row>
    <row r="444" spans="1:2" x14ac:dyDescent="0.55000000000000004">
      <c r="A444">
        <v>5.1768413858700006E-2</v>
      </c>
      <c r="B444">
        <v>4.3102318033199999E-2</v>
      </c>
    </row>
    <row r="445" spans="1:2" x14ac:dyDescent="0.55000000000000004">
      <c r="A445">
        <v>3.4356468014550001E-2</v>
      </c>
      <c r="B445">
        <v>4.9469892580559997E-2</v>
      </c>
    </row>
    <row r="446" spans="1:2" x14ac:dyDescent="0.55000000000000004">
      <c r="A446">
        <v>5.6919885511499992E-3</v>
      </c>
      <c r="B446">
        <v>5.4441058155599999E-2</v>
      </c>
    </row>
    <row r="447" spans="1:2" x14ac:dyDescent="0.55000000000000004">
      <c r="A447">
        <v>-1.5752994439050001E-2</v>
      </c>
      <c r="B447">
        <v>6.3109118899919991E-2</v>
      </c>
    </row>
    <row r="448" spans="1:2" x14ac:dyDescent="0.55000000000000004">
      <c r="A448">
        <v>-5.4526755071250002E-2</v>
      </c>
      <c r="B448">
        <v>7.1263442168399999E-2</v>
      </c>
    </row>
    <row r="449" spans="1:2" x14ac:dyDescent="0.55000000000000004">
      <c r="A449">
        <v>-8.9997372630000003E-2</v>
      </c>
      <c r="B449">
        <v>7.8279484362960006E-2</v>
      </c>
    </row>
    <row r="450" spans="1:2" x14ac:dyDescent="0.55000000000000004">
      <c r="A450">
        <v>-0.11504962122390001</v>
      </c>
      <c r="B450">
        <v>8.7133900858319999E-2</v>
      </c>
    </row>
    <row r="451" spans="1:2" x14ac:dyDescent="0.55000000000000004">
      <c r="A451">
        <v>-0.12766015503945</v>
      </c>
      <c r="B451">
        <v>8.7976279219439998E-2</v>
      </c>
    </row>
    <row r="452" spans="1:2" x14ac:dyDescent="0.55000000000000004">
      <c r="A452">
        <v>-0.14198991213825002</v>
      </c>
      <c r="B452">
        <v>9.1483041156239994E-2</v>
      </c>
    </row>
    <row r="453" spans="1:2" x14ac:dyDescent="0.55000000000000004">
      <c r="A453">
        <v>-0.16576981137090002</v>
      </c>
      <c r="B453">
        <v>9.1792794634319996E-2</v>
      </c>
    </row>
    <row r="454" spans="1:2" x14ac:dyDescent="0.55000000000000004">
      <c r="A454">
        <v>-0.17436344515425001</v>
      </c>
      <c r="B454">
        <v>9.0109297072560005E-2</v>
      </c>
    </row>
    <row r="455" spans="1:2" x14ac:dyDescent="0.55000000000000004">
      <c r="A455">
        <v>-0.19173691018845002</v>
      </c>
      <c r="B455">
        <v>8.5222495249679994E-2</v>
      </c>
    </row>
    <row r="456" spans="1:2" x14ac:dyDescent="0.55000000000000004">
      <c r="A456">
        <v>-0.21986762357835002</v>
      </c>
      <c r="B456">
        <v>8.3916745831919992E-2</v>
      </c>
    </row>
    <row r="457" spans="1:2" x14ac:dyDescent="0.55000000000000004">
      <c r="A457">
        <v>-0.2393699463243</v>
      </c>
      <c r="B457">
        <v>8.4853561229040003E-2</v>
      </c>
    </row>
    <row r="458" spans="1:2" x14ac:dyDescent="0.55000000000000004">
      <c r="A458">
        <v>-0.2553829285293</v>
      </c>
      <c r="B458">
        <v>8.5193534558639997E-2</v>
      </c>
    </row>
    <row r="459" spans="1:2" x14ac:dyDescent="0.55000000000000004">
      <c r="A459">
        <v>-0.2935707877971</v>
      </c>
      <c r="B459">
        <v>9.1802867918160003E-2</v>
      </c>
    </row>
    <row r="460" spans="1:2" x14ac:dyDescent="0.55000000000000004">
      <c r="A460">
        <v>-0.30274039241325001</v>
      </c>
      <c r="B460">
        <v>9.5047724475119999E-2</v>
      </c>
    </row>
    <row r="461" spans="1:2" x14ac:dyDescent="0.55000000000000004">
      <c r="A461">
        <v>-0.31747109472540003</v>
      </c>
      <c r="B461">
        <v>9.6255259375439994E-2</v>
      </c>
    </row>
    <row r="462" spans="1:2" x14ac:dyDescent="0.55000000000000004">
      <c r="A462">
        <v>-0.33112557567540002</v>
      </c>
      <c r="B462">
        <v>9.6688410580559991E-2</v>
      </c>
    </row>
    <row r="463" spans="1:2" x14ac:dyDescent="0.55000000000000004">
      <c r="A463">
        <v>-0.34159483861470002</v>
      </c>
      <c r="B463">
        <v>9.1024706741519995E-2</v>
      </c>
    </row>
    <row r="464" spans="1:2" x14ac:dyDescent="0.55000000000000004">
      <c r="A464">
        <v>-0.33447588877395001</v>
      </c>
      <c r="B464">
        <v>8.6887105404239995E-2</v>
      </c>
    </row>
    <row r="465" spans="1:2" x14ac:dyDescent="0.55000000000000004">
      <c r="A465">
        <v>-0.34796899858545</v>
      </c>
      <c r="B465">
        <v>8.2498931131439995E-2</v>
      </c>
    </row>
    <row r="466" spans="1:2" x14ac:dyDescent="0.55000000000000004">
      <c r="A466">
        <v>-0.36392239760085004</v>
      </c>
      <c r="B466">
        <v>7.9303181833199995E-2</v>
      </c>
    </row>
    <row r="467" spans="1:2" x14ac:dyDescent="0.55000000000000004">
      <c r="A467">
        <v>-0.37510293486599999</v>
      </c>
      <c r="B467">
        <v>8.1282582107760001E-2</v>
      </c>
    </row>
    <row r="468" spans="1:2" x14ac:dyDescent="0.55000000000000004">
      <c r="A468">
        <v>-0.37373252150520003</v>
      </c>
      <c r="B468">
        <v>8.0494347647280001E-2</v>
      </c>
    </row>
    <row r="469" spans="1:2" x14ac:dyDescent="0.55000000000000004">
      <c r="A469">
        <v>-0.37500487086645001</v>
      </c>
      <c r="B469">
        <v>7.7812335824879994E-2</v>
      </c>
    </row>
    <row r="470" spans="1:2" x14ac:dyDescent="0.55000000000000004">
      <c r="A470">
        <v>-0.3784693850784</v>
      </c>
      <c r="B470">
        <v>7.0747186371600004E-2</v>
      </c>
    </row>
    <row r="471" spans="1:2" x14ac:dyDescent="0.55000000000000004">
      <c r="A471">
        <v>-0.38548778828669999</v>
      </c>
      <c r="B471">
        <v>6.0055654735919999E-2</v>
      </c>
    </row>
    <row r="472" spans="1:2" x14ac:dyDescent="0.55000000000000004">
      <c r="A472">
        <v>-0.39085399930004999</v>
      </c>
      <c r="B472">
        <v>5.16079470756E-2</v>
      </c>
    </row>
    <row r="473" spans="1:2" x14ac:dyDescent="0.55000000000000004">
      <c r="A473">
        <v>-0.40295683468755</v>
      </c>
      <c r="B473">
        <v>4.1957741156880002E-2</v>
      </c>
    </row>
    <row r="474" spans="1:2" x14ac:dyDescent="0.55000000000000004">
      <c r="A474">
        <v>-0.39892379754150004</v>
      </c>
      <c r="B474">
        <v>3.4552618373999998E-2</v>
      </c>
    </row>
    <row r="475" spans="1:2" x14ac:dyDescent="0.55000000000000004">
      <c r="A475">
        <v>-0.38615934048615003</v>
      </c>
      <c r="B475">
        <v>2.9955423461519998E-2</v>
      </c>
    </row>
    <row r="476" spans="1:2" x14ac:dyDescent="0.55000000000000004">
      <c r="A476">
        <v>-0.37383430945410001</v>
      </c>
      <c r="B476">
        <v>2.5757382421199997E-2</v>
      </c>
    </row>
    <row r="477" spans="1:2" x14ac:dyDescent="0.55000000000000004">
      <c r="A477">
        <v>-0.36756317874870004</v>
      </c>
      <c r="B477">
        <v>2.4865896801359998E-2</v>
      </c>
    </row>
    <row r="478" spans="1:2" x14ac:dyDescent="0.55000000000000004">
      <c r="A478">
        <v>-0.34608219758145004</v>
      </c>
      <c r="B478">
        <v>2.2216623151439997E-2</v>
      </c>
    </row>
    <row r="479" spans="1:2" x14ac:dyDescent="0.55000000000000004">
      <c r="A479">
        <v>-0.33396943166234999</v>
      </c>
      <c r="B479">
        <v>1.8965470792079997E-2</v>
      </c>
    </row>
    <row r="480" spans="1:2" x14ac:dyDescent="0.55000000000000004">
      <c r="A480">
        <v>-0.32331148862265002</v>
      </c>
      <c r="B480">
        <v>1.589437838136E-2</v>
      </c>
    </row>
    <row r="481" spans="1:2" x14ac:dyDescent="0.55000000000000004">
      <c r="A481">
        <v>-0.30806688130019999</v>
      </c>
      <c r="B481">
        <v>9.6225000304799996E-3</v>
      </c>
    </row>
    <row r="482" spans="1:2" x14ac:dyDescent="0.55000000000000004">
      <c r="A482">
        <v>-0.29197817879175003</v>
      </c>
      <c r="B482">
        <v>3.8668774763999996E-3</v>
      </c>
    </row>
    <row r="483" spans="1:2" x14ac:dyDescent="0.55000000000000004">
      <c r="A483">
        <v>-0.29401890303555001</v>
      </c>
      <c r="B483">
        <v>-4.2081186818399997E-3</v>
      </c>
    </row>
    <row r="484" spans="1:2" x14ac:dyDescent="0.55000000000000004">
      <c r="A484">
        <v>-0.27583734099240004</v>
      </c>
      <c r="B484">
        <v>-1.01538744684E-2</v>
      </c>
    </row>
    <row r="485" spans="1:2" x14ac:dyDescent="0.55000000000000004">
      <c r="A485">
        <v>-0.25350605805690002</v>
      </c>
      <c r="B485">
        <v>-1.5451162607759998E-2</v>
      </c>
    </row>
    <row r="486" spans="1:2" x14ac:dyDescent="0.55000000000000004">
      <c r="A486">
        <v>-0.24258371461335002</v>
      </c>
      <c r="B486">
        <v>-1.977008305416E-2</v>
      </c>
    </row>
    <row r="487" spans="1:2" x14ac:dyDescent="0.55000000000000004">
      <c r="A487">
        <v>-0.20581716268080003</v>
      </c>
      <c r="B487">
        <v>-1.5237105326160001E-2</v>
      </c>
    </row>
    <row r="488" spans="1:2" x14ac:dyDescent="0.55000000000000004">
      <c r="A488">
        <v>-0.17047564203285001</v>
      </c>
      <c r="B488">
        <v>-1.7501075869200002E-2</v>
      </c>
    </row>
    <row r="489" spans="1:2" x14ac:dyDescent="0.55000000000000004">
      <c r="A489">
        <v>-0.15753615935805002</v>
      </c>
      <c r="B489">
        <v>-2.1259669902000001E-2</v>
      </c>
    </row>
    <row r="490" spans="1:2" x14ac:dyDescent="0.55000000000000004">
      <c r="A490">
        <v>-0.13164229821105</v>
      </c>
      <c r="B490">
        <v>-2.6313940068719999E-2</v>
      </c>
    </row>
    <row r="491" spans="1:2" x14ac:dyDescent="0.55000000000000004">
      <c r="A491">
        <v>-0.10583905316490001</v>
      </c>
      <c r="B491">
        <v>-3.7617423697679994E-2</v>
      </c>
    </row>
    <row r="492" spans="1:2" x14ac:dyDescent="0.55000000000000004">
      <c r="A492">
        <v>-0.10505950643430001</v>
      </c>
      <c r="B492">
        <v>-4.7635304476559996E-2</v>
      </c>
    </row>
    <row r="493" spans="1:2" x14ac:dyDescent="0.55000000000000004">
      <c r="A493">
        <v>-7.1216254741500007E-2</v>
      </c>
      <c r="B493">
        <v>-5.9356829384879996E-2</v>
      </c>
    </row>
    <row r="494" spans="1:2" x14ac:dyDescent="0.55000000000000004">
      <c r="A494">
        <v>-6.1471920609000003E-2</v>
      </c>
      <c r="B494">
        <v>-6.381299832359999E-2</v>
      </c>
    </row>
    <row r="495" spans="1:2" x14ac:dyDescent="0.55000000000000004">
      <c r="A495">
        <v>-3.0663687636449999E-2</v>
      </c>
      <c r="B495">
        <v>-6.5917055485679998E-2</v>
      </c>
    </row>
    <row r="496" spans="1:2" x14ac:dyDescent="0.55000000000000004">
      <c r="A496">
        <v>4.1391100574999975E-4</v>
      </c>
      <c r="B496">
        <v>-6.7047781596719994E-2</v>
      </c>
    </row>
    <row r="497" spans="1:2" x14ac:dyDescent="0.55000000000000004">
      <c r="A497">
        <v>2.9116871279100003E-2</v>
      </c>
      <c r="B497">
        <v>-6.3009653937359994E-2</v>
      </c>
    </row>
    <row r="498" spans="1:2" x14ac:dyDescent="0.55000000000000004">
      <c r="A498">
        <v>5.2079984287650004E-2</v>
      </c>
      <c r="B498">
        <v>-6.2400220265039996E-2</v>
      </c>
    </row>
    <row r="499" spans="1:2" x14ac:dyDescent="0.55000000000000004">
      <c r="A499">
        <v>9.1601017422749995E-2</v>
      </c>
      <c r="B499">
        <v>-6.1385336918159991E-2</v>
      </c>
    </row>
    <row r="500" spans="1:2" x14ac:dyDescent="0.55000000000000004">
      <c r="A500">
        <v>0.12389758881884999</v>
      </c>
      <c r="B500">
        <v>-6.306253867752E-2</v>
      </c>
    </row>
    <row r="501" spans="1:2" x14ac:dyDescent="0.55000000000000004">
      <c r="A501">
        <v>0.13793439523545001</v>
      </c>
      <c r="B501">
        <v>-6.854618256792E-2</v>
      </c>
    </row>
    <row r="502" spans="1:2" x14ac:dyDescent="0.55000000000000004">
      <c r="A502">
        <v>0.15952709488319999</v>
      </c>
      <c r="B502">
        <v>-7.1706675372719991E-2</v>
      </c>
    </row>
    <row r="503" spans="1:2" x14ac:dyDescent="0.55000000000000004">
      <c r="A503">
        <v>0.17809346502585</v>
      </c>
      <c r="B503">
        <v>-7.7414449828559995E-2</v>
      </c>
    </row>
    <row r="504" spans="1:2" x14ac:dyDescent="0.55000000000000004">
      <c r="A504">
        <v>0.19231646890994999</v>
      </c>
      <c r="B504">
        <v>-8.1978906568559995E-2</v>
      </c>
    </row>
    <row r="505" spans="1:2" x14ac:dyDescent="0.55000000000000004">
      <c r="A505">
        <v>0.20332818713789999</v>
      </c>
      <c r="B505">
        <v>-8.3000085717839997E-2</v>
      </c>
    </row>
    <row r="506" spans="1:2" x14ac:dyDescent="0.55000000000000004">
      <c r="A506">
        <v>0.24308258776559999</v>
      </c>
      <c r="B506">
        <v>-8.2491384883919994E-2</v>
      </c>
    </row>
    <row r="507" spans="1:2" x14ac:dyDescent="0.55000000000000004">
      <c r="A507">
        <v>0.25948037807009999</v>
      </c>
      <c r="B507">
        <v>-8.0470432313519996E-2</v>
      </c>
    </row>
    <row r="508" spans="1:2" x14ac:dyDescent="0.55000000000000004">
      <c r="A508">
        <v>0.28555919536815</v>
      </c>
      <c r="B508">
        <v>-7.8305935448399991E-2</v>
      </c>
    </row>
    <row r="509" spans="1:2" x14ac:dyDescent="0.55000000000000004">
      <c r="A509">
        <v>0.31201661418345</v>
      </c>
      <c r="B509">
        <v>-7.5990339325680001E-2</v>
      </c>
    </row>
    <row r="510" spans="1:2" x14ac:dyDescent="0.55000000000000004">
      <c r="A510">
        <v>0.33637372556535</v>
      </c>
      <c r="B510">
        <v>-7.6376901593039989E-2</v>
      </c>
    </row>
    <row r="511" spans="1:2" x14ac:dyDescent="0.55000000000000004">
      <c r="A511">
        <v>0.34145195116229998</v>
      </c>
      <c r="B511">
        <v>-7.8896481713519998E-2</v>
      </c>
    </row>
    <row r="512" spans="1:2" x14ac:dyDescent="0.55000000000000004">
      <c r="A512">
        <v>0.36179961041070002</v>
      </c>
      <c r="B512">
        <v>-8.1728333633039996E-2</v>
      </c>
    </row>
    <row r="513" spans="1:2" x14ac:dyDescent="0.55000000000000004">
      <c r="A513">
        <v>0.37280512205639998</v>
      </c>
      <c r="B513">
        <v>-8.562039867672E-2</v>
      </c>
    </row>
    <row r="514" spans="1:2" x14ac:dyDescent="0.55000000000000004">
      <c r="A514">
        <v>0.37966960202490002</v>
      </c>
      <c r="B514">
        <v>-8.7330338608559988E-2</v>
      </c>
    </row>
    <row r="515" spans="1:2" x14ac:dyDescent="0.55000000000000004">
      <c r="A515">
        <v>0.38429350580115001</v>
      </c>
      <c r="B515">
        <v>-8.7564542457839997E-2</v>
      </c>
    </row>
    <row r="516" spans="1:2" x14ac:dyDescent="0.55000000000000004">
      <c r="A516">
        <v>0.39423893319855002</v>
      </c>
      <c r="B516">
        <v>-8.5546108208400001E-2</v>
      </c>
    </row>
    <row r="517" spans="1:2" x14ac:dyDescent="0.55000000000000004">
      <c r="A517">
        <v>0.40287601305765003</v>
      </c>
      <c r="B517">
        <v>-8.0217341057039995E-2</v>
      </c>
    </row>
    <row r="518" spans="1:2" x14ac:dyDescent="0.55000000000000004">
      <c r="A518">
        <v>0.38813165626454998</v>
      </c>
      <c r="B518">
        <v>-6.9183317770800001E-2</v>
      </c>
    </row>
    <row r="519" spans="1:2" x14ac:dyDescent="0.55000000000000004">
      <c r="A519">
        <v>0.38624857920990002</v>
      </c>
      <c r="B519">
        <v>-5.2460407435919995E-2</v>
      </c>
    </row>
    <row r="520" spans="1:2" x14ac:dyDescent="0.55000000000000004">
      <c r="A520">
        <v>0.40241796728759999</v>
      </c>
      <c r="B520">
        <v>-3.9601860614159996E-2</v>
      </c>
    </row>
    <row r="521" spans="1:2" x14ac:dyDescent="0.55000000000000004">
      <c r="A521">
        <v>0.40269229822305003</v>
      </c>
      <c r="B521">
        <v>-3.1128969744239999E-2</v>
      </c>
    </row>
    <row r="522" spans="1:2" x14ac:dyDescent="0.55000000000000004">
      <c r="A522">
        <v>0.40859599925925</v>
      </c>
      <c r="B522">
        <v>-2.5610069360400001E-2</v>
      </c>
    </row>
    <row r="523" spans="1:2" x14ac:dyDescent="0.55000000000000004">
      <c r="A523">
        <v>0.41673034595610003</v>
      </c>
      <c r="B523">
        <v>-2.247853724664E-2</v>
      </c>
    </row>
    <row r="524" spans="1:2" x14ac:dyDescent="0.55000000000000004">
      <c r="A524">
        <v>0.40348301680170001</v>
      </c>
      <c r="B524">
        <v>-1.7730243076560001E-2</v>
      </c>
    </row>
    <row r="525" spans="1:2" x14ac:dyDescent="0.55000000000000004">
      <c r="A525">
        <v>0.38742410588804999</v>
      </c>
      <c r="B525">
        <v>-1.041955732968E-2</v>
      </c>
    </row>
    <row r="526" spans="1:2" x14ac:dyDescent="0.55000000000000004">
      <c r="A526">
        <v>0.37398685531679998</v>
      </c>
      <c r="B526">
        <v>-3.0937616570399992E-3</v>
      </c>
    </row>
    <row r="527" spans="1:2" x14ac:dyDescent="0.55000000000000004">
      <c r="A527">
        <v>0.36195477496695</v>
      </c>
      <c r="B527">
        <v>5.2683230906399999E-3</v>
      </c>
    </row>
    <row r="528" spans="1:2" x14ac:dyDescent="0.55000000000000004">
      <c r="A528">
        <v>0.33823445892390003</v>
      </c>
      <c r="B528">
        <v>8.4716273517600003E-3</v>
      </c>
    </row>
    <row r="529" spans="1:2" x14ac:dyDescent="0.55000000000000004">
      <c r="A529">
        <v>0.30966307819424999</v>
      </c>
      <c r="B529">
        <v>1.090684372008E-2</v>
      </c>
    </row>
    <row r="530" spans="1:2" x14ac:dyDescent="0.55000000000000004">
      <c r="A530">
        <v>0.2911587738741</v>
      </c>
      <c r="B530">
        <v>1.1435691121679999E-2</v>
      </c>
    </row>
    <row r="531" spans="1:2" x14ac:dyDescent="0.55000000000000004">
      <c r="A531">
        <v>0.28407830484329999</v>
      </c>
      <c r="B531">
        <v>8.0258845418399987E-3</v>
      </c>
    </row>
    <row r="532" spans="1:2" x14ac:dyDescent="0.55000000000000004">
      <c r="A532">
        <v>0.27734416310205001</v>
      </c>
      <c r="B532">
        <v>1.2067789682639999E-2</v>
      </c>
    </row>
    <row r="533" spans="1:2" x14ac:dyDescent="0.55000000000000004">
      <c r="A533">
        <v>0.27633497282820002</v>
      </c>
      <c r="B533">
        <v>1.347804942024E-2</v>
      </c>
    </row>
    <row r="534" spans="1:2" x14ac:dyDescent="0.55000000000000004">
      <c r="A534">
        <v>0.27438238205234999</v>
      </c>
      <c r="B534">
        <v>1.7079248393039998E-2</v>
      </c>
    </row>
    <row r="535" spans="1:2" x14ac:dyDescent="0.55000000000000004">
      <c r="A535">
        <v>0.24928544606625003</v>
      </c>
      <c r="B535">
        <v>2.5737235853519998E-2</v>
      </c>
    </row>
    <row r="536" spans="1:2" x14ac:dyDescent="0.55000000000000004">
      <c r="A536">
        <v>0.22642039705725001</v>
      </c>
      <c r="B536">
        <v>2.9274217641839996E-2</v>
      </c>
    </row>
    <row r="537" spans="1:2" x14ac:dyDescent="0.55000000000000004">
      <c r="A537">
        <v>0.1958207052483</v>
      </c>
      <c r="B537">
        <v>3.6622678203119999E-2</v>
      </c>
    </row>
    <row r="538" spans="1:2" x14ac:dyDescent="0.55000000000000004">
      <c r="A538">
        <v>0.16801397545185001</v>
      </c>
      <c r="B538">
        <v>3.9177514817040002E-2</v>
      </c>
    </row>
    <row r="539" spans="1:2" x14ac:dyDescent="0.55000000000000004">
      <c r="A539">
        <v>0.13835768414489999</v>
      </c>
      <c r="B539">
        <v>3.8118560853360003E-2</v>
      </c>
    </row>
    <row r="540" spans="1:2" x14ac:dyDescent="0.55000000000000004">
      <c r="A540">
        <v>0.12642490911105</v>
      </c>
      <c r="B540">
        <v>3.9353797284240002E-2</v>
      </c>
    </row>
    <row r="541" spans="1:2" x14ac:dyDescent="0.55000000000000004">
      <c r="A541">
        <v>0.10415320936515</v>
      </c>
      <c r="B541">
        <v>3.6768740818800001E-2</v>
      </c>
    </row>
    <row r="542" spans="1:2" x14ac:dyDescent="0.55000000000000004">
      <c r="A542">
        <v>7.4707941854699991E-2</v>
      </c>
      <c r="B542">
        <v>3.8613410921999998E-2</v>
      </c>
    </row>
    <row r="543" spans="1:2" x14ac:dyDescent="0.55000000000000004">
      <c r="A543">
        <v>5.783720998275E-2</v>
      </c>
      <c r="B543">
        <v>4.1107807832879997E-2</v>
      </c>
    </row>
    <row r="544" spans="1:2" x14ac:dyDescent="0.55000000000000004">
      <c r="A544">
        <v>5.1871443124050003E-2</v>
      </c>
      <c r="B544">
        <v>4.3255935611759999E-2</v>
      </c>
    </row>
    <row r="545" spans="1:2" x14ac:dyDescent="0.55000000000000004">
      <c r="A545">
        <v>3.4259645331450005E-2</v>
      </c>
      <c r="B545">
        <v>4.9586994505200002E-2</v>
      </c>
    </row>
    <row r="546" spans="1:2" x14ac:dyDescent="0.55000000000000004">
      <c r="A546">
        <v>5.0303668833000005E-3</v>
      </c>
      <c r="B546">
        <v>5.4446094797520002E-2</v>
      </c>
    </row>
    <row r="547" spans="1:2" x14ac:dyDescent="0.55000000000000004">
      <c r="A547">
        <v>-1.6281795246750001E-2</v>
      </c>
      <c r="B547">
        <v>6.317207692391999E-2</v>
      </c>
    </row>
    <row r="548" spans="1:2" x14ac:dyDescent="0.55000000000000004">
      <c r="A548">
        <v>-5.4400140793350003E-2</v>
      </c>
      <c r="B548">
        <v>7.1279811254640002E-2</v>
      </c>
    </row>
    <row r="549" spans="1:2" x14ac:dyDescent="0.55000000000000004">
      <c r="A549">
        <v>-8.9936548123950008E-2</v>
      </c>
      <c r="B549">
        <v>7.8401622929519993E-2</v>
      </c>
    </row>
    <row r="550" spans="1:2" x14ac:dyDescent="0.55000000000000004">
      <c r="A550">
        <v>-0.11545677301950001</v>
      </c>
      <c r="B550">
        <v>8.6859403873680005E-2</v>
      </c>
    </row>
    <row r="551" spans="1:2" x14ac:dyDescent="0.55000000000000004">
      <c r="A551">
        <v>-0.12696874177680001</v>
      </c>
      <c r="B551">
        <v>8.7899470430159998E-2</v>
      </c>
    </row>
    <row r="552" spans="1:2" x14ac:dyDescent="0.55000000000000004">
      <c r="A552">
        <v>-0.14182357573395002</v>
      </c>
      <c r="B552">
        <v>9.1431415576559996E-2</v>
      </c>
    </row>
    <row r="553" spans="1:2" x14ac:dyDescent="0.55000000000000004">
      <c r="A553">
        <v>-0.16608138179985002</v>
      </c>
      <c r="B553">
        <v>9.1857011818800002E-2</v>
      </c>
    </row>
    <row r="554" spans="1:2" x14ac:dyDescent="0.55000000000000004">
      <c r="A554">
        <v>-0.1748314214559</v>
      </c>
      <c r="B554">
        <v>9.0259137169679995E-2</v>
      </c>
    </row>
    <row r="555" spans="1:2" x14ac:dyDescent="0.55000000000000004">
      <c r="A555">
        <v>-0.19137568710150002</v>
      </c>
      <c r="B555">
        <v>8.5282934952720005E-2</v>
      </c>
    </row>
    <row r="556" spans="1:2" x14ac:dyDescent="0.55000000000000004">
      <c r="A556">
        <v>-0.22023753588045</v>
      </c>
      <c r="B556">
        <v>8.3960816448719999E-2</v>
      </c>
    </row>
    <row r="557" spans="1:2" x14ac:dyDescent="0.55000000000000004">
      <c r="A557">
        <v>-0.23989750581555</v>
      </c>
      <c r="B557">
        <v>8.4839710463760001E-2</v>
      </c>
    </row>
    <row r="558" spans="1:2" x14ac:dyDescent="0.55000000000000004">
      <c r="A558">
        <v>-0.25640701460054999</v>
      </c>
      <c r="B558">
        <v>8.5235086854480002E-2</v>
      </c>
    </row>
    <row r="559" spans="1:2" x14ac:dyDescent="0.55000000000000004">
      <c r="A559">
        <v>-0.2932381149885</v>
      </c>
      <c r="B559">
        <v>9.1888490830800001E-2</v>
      </c>
    </row>
    <row r="560" spans="1:2" x14ac:dyDescent="0.55000000000000004">
      <c r="A560">
        <v>-0.30301596466515002</v>
      </c>
      <c r="B560">
        <v>9.4964619883440002E-2</v>
      </c>
    </row>
    <row r="561" spans="1:2" x14ac:dyDescent="0.55000000000000004">
      <c r="A561">
        <v>-0.31765108561065003</v>
      </c>
      <c r="B561">
        <v>9.6327031522799991E-2</v>
      </c>
    </row>
    <row r="562" spans="1:2" x14ac:dyDescent="0.55000000000000004">
      <c r="A562">
        <v>-0.33098903086590004</v>
      </c>
      <c r="B562">
        <v>9.6802994184240002E-2</v>
      </c>
    </row>
    <row r="563" spans="1:2" x14ac:dyDescent="0.55000000000000004">
      <c r="A563">
        <v>-0.34087363375724999</v>
      </c>
      <c r="B563">
        <v>9.1034780025360001E-2</v>
      </c>
    </row>
    <row r="564" spans="1:2" x14ac:dyDescent="0.55000000000000004">
      <c r="A564">
        <v>-0.33462112279860001</v>
      </c>
      <c r="B564">
        <v>8.7009243970799996E-2</v>
      </c>
    </row>
    <row r="565" spans="1:2" x14ac:dyDescent="0.55000000000000004">
      <c r="A565">
        <v>-0.34843821620355003</v>
      </c>
      <c r="B565">
        <v>8.2594627327920001E-2</v>
      </c>
    </row>
    <row r="566" spans="1:2" x14ac:dyDescent="0.55000000000000004">
      <c r="A566">
        <v>-0.36407383820775002</v>
      </c>
      <c r="B566">
        <v>7.9262888697839998E-2</v>
      </c>
    </row>
    <row r="567" spans="1:2" x14ac:dyDescent="0.55000000000000004">
      <c r="A567">
        <v>-0.37484970631020004</v>
      </c>
      <c r="B567">
        <v>8.1215846602319994E-2</v>
      </c>
    </row>
    <row r="568" spans="1:2" x14ac:dyDescent="0.55000000000000004">
      <c r="A568">
        <v>-0.37445372636265001</v>
      </c>
      <c r="B568">
        <v>8.0251329674639993E-2</v>
      </c>
    </row>
    <row r="569" spans="1:2" x14ac:dyDescent="0.55000000000000004">
      <c r="A569">
        <v>-0.37538347238370001</v>
      </c>
      <c r="B569">
        <v>7.7803521701519995E-2</v>
      </c>
    </row>
    <row r="570" spans="1:2" x14ac:dyDescent="0.55000000000000004">
      <c r="A570">
        <v>-0.37816153859880003</v>
      </c>
      <c r="B570">
        <v>7.0579718027760002E-2</v>
      </c>
    </row>
    <row r="571" spans="1:2" x14ac:dyDescent="0.55000000000000004">
      <c r="A571">
        <v>-0.38532889978110002</v>
      </c>
      <c r="B571">
        <v>6.0027953205360002E-2</v>
      </c>
    </row>
    <row r="572" spans="1:2" x14ac:dyDescent="0.55000000000000004">
      <c r="A572">
        <v>-0.390743522136</v>
      </c>
      <c r="B572">
        <v>5.1759046333199998E-2</v>
      </c>
    </row>
    <row r="573" spans="1:2" x14ac:dyDescent="0.55000000000000004">
      <c r="A573">
        <v>-0.4022952130197</v>
      </c>
      <c r="B573">
        <v>4.1869599923280001E-2</v>
      </c>
    </row>
    <row r="574" spans="1:2" x14ac:dyDescent="0.55000000000000004">
      <c r="A574">
        <v>-0.3985811942013</v>
      </c>
      <c r="B574">
        <v>3.4784303902319999E-2</v>
      </c>
    </row>
    <row r="575" spans="1:2" x14ac:dyDescent="0.55000000000000004">
      <c r="A575">
        <v>-0.38569384681740004</v>
      </c>
      <c r="B575">
        <v>2.9921426128559997E-2</v>
      </c>
    </row>
    <row r="576" spans="1:2" x14ac:dyDescent="0.55000000000000004">
      <c r="A576">
        <v>-0.37387403158050003</v>
      </c>
      <c r="B576">
        <v>2.5785083951759998E-2</v>
      </c>
    </row>
    <row r="577" spans="1:2" x14ac:dyDescent="0.55000000000000004">
      <c r="A577">
        <v>-0.36714485510505002</v>
      </c>
      <c r="B577">
        <v>2.4840713591759999E-2</v>
      </c>
    </row>
    <row r="578" spans="1:2" x14ac:dyDescent="0.55000000000000004">
      <c r="A578">
        <v>-0.3466345834017</v>
      </c>
      <c r="B578">
        <v>2.2090707103439997E-2</v>
      </c>
    </row>
    <row r="579" spans="1:2" x14ac:dyDescent="0.55000000000000004">
      <c r="A579">
        <v>-0.33409728725670002</v>
      </c>
      <c r="B579">
        <v>1.9121606691599999E-2</v>
      </c>
    </row>
    <row r="580" spans="1:2" x14ac:dyDescent="0.55000000000000004">
      <c r="A580">
        <v>-0.32370995120310003</v>
      </c>
      <c r="B580">
        <v>1.5920820751439999E-2</v>
      </c>
    </row>
    <row r="581" spans="1:2" x14ac:dyDescent="0.55000000000000004">
      <c r="A581">
        <v>-0.30764110975785003</v>
      </c>
      <c r="B581">
        <v>9.6187225490400007E-3</v>
      </c>
    </row>
    <row r="582" spans="1:2" x14ac:dyDescent="0.55000000000000004">
      <c r="A582">
        <v>-0.29237664137220004</v>
      </c>
      <c r="B582">
        <v>3.7900686871199995E-3</v>
      </c>
    </row>
    <row r="583" spans="1:2" x14ac:dyDescent="0.55000000000000004">
      <c r="A583">
        <v>-0.2930395043565</v>
      </c>
      <c r="B583">
        <v>-4.0784251523999998E-3</v>
      </c>
    </row>
    <row r="584" spans="1:2" x14ac:dyDescent="0.55000000000000004">
      <c r="A584">
        <v>-0.27600864266250003</v>
      </c>
      <c r="B584">
        <v>-1.0199204245679999E-2</v>
      </c>
    </row>
    <row r="585" spans="1:2" x14ac:dyDescent="0.55000000000000004">
      <c r="A585">
        <v>-0.25374811476464998</v>
      </c>
      <c r="B585">
        <v>-1.5424720237679998E-2</v>
      </c>
    </row>
    <row r="586" spans="1:2" x14ac:dyDescent="0.55000000000000004">
      <c r="A586">
        <v>-0.24296231613060001</v>
      </c>
      <c r="B586">
        <v>-1.9486771946160001E-2</v>
      </c>
    </row>
    <row r="587" spans="1:2" x14ac:dyDescent="0.55000000000000004">
      <c r="A587">
        <v>-0.20553414253020003</v>
      </c>
      <c r="B587">
        <v>-1.498401406968E-2</v>
      </c>
    </row>
    <row r="588" spans="1:2" x14ac:dyDescent="0.55000000000000004">
      <c r="A588">
        <v>-0.17100568415700002</v>
      </c>
      <c r="B588">
        <v>-1.7216505600720002E-2</v>
      </c>
    </row>
    <row r="589" spans="1:2" x14ac:dyDescent="0.55000000000000004">
      <c r="A589">
        <v>-0.1580860625454</v>
      </c>
      <c r="B589">
        <v>-2.0987691238320002E-2</v>
      </c>
    </row>
    <row r="590" spans="1:2" x14ac:dyDescent="0.55000000000000004">
      <c r="A590">
        <v>-0.13139900018685002</v>
      </c>
      <c r="B590">
        <v>-2.6162840811120001E-2</v>
      </c>
    </row>
    <row r="591" spans="1:2" x14ac:dyDescent="0.55000000000000004">
      <c r="A591">
        <v>-0.10549272587535001</v>
      </c>
      <c r="B591">
        <v>-3.7345445033999995E-2</v>
      </c>
    </row>
    <row r="592" spans="1:2" x14ac:dyDescent="0.55000000000000004">
      <c r="A592">
        <v>-0.1048906873971</v>
      </c>
      <c r="B592">
        <v>-4.7461540330319997E-2</v>
      </c>
    </row>
    <row r="593" spans="1:2" x14ac:dyDescent="0.55000000000000004">
      <c r="A593">
        <v>-7.1268390032400014E-2</v>
      </c>
      <c r="B593">
        <v>-5.9383271754959999E-2</v>
      </c>
    </row>
    <row r="594" spans="1:2" x14ac:dyDescent="0.55000000000000004">
      <c r="A594">
        <v>-6.0499969828650003E-2</v>
      </c>
      <c r="B594">
        <v>-6.3603977683919996E-2</v>
      </c>
    </row>
    <row r="595" spans="1:2" x14ac:dyDescent="0.55000000000000004">
      <c r="A595">
        <v>-3.0851126420399999E-2</v>
      </c>
      <c r="B595">
        <v>-6.5803731042479996E-2</v>
      </c>
    </row>
    <row r="596" spans="1:2" x14ac:dyDescent="0.55000000000000004">
      <c r="A596">
        <v>2.2647222179999951E-4</v>
      </c>
      <c r="B596">
        <v>-6.672417735335999E-2</v>
      </c>
    </row>
    <row r="597" spans="1:2" x14ac:dyDescent="0.55000000000000004">
      <c r="A597">
        <v>2.88412990272E-2</v>
      </c>
      <c r="B597">
        <v>-6.2845963074960001E-2</v>
      </c>
    </row>
    <row r="598" spans="1:2" x14ac:dyDescent="0.55000000000000004">
      <c r="A598">
        <v>5.2504514513550003E-2</v>
      </c>
      <c r="B598">
        <v>-6.255509700407999E-2</v>
      </c>
    </row>
    <row r="599" spans="1:2" x14ac:dyDescent="0.55000000000000004">
      <c r="A599">
        <v>9.1521573169949993E-2</v>
      </c>
      <c r="B599">
        <v>-6.0978628083119997E-2</v>
      </c>
    </row>
    <row r="600" spans="1:2" x14ac:dyDescent="0.55000000000000004">
      <c r="A600">
        <v>0.12383304036345</v>
      </c>
      <c r="B600">
        <v>-6.2927808506159991E-2</v>
      </c>
    </row>
    <row r="601" spans="1:2" x14ac:dyDescent="0.55000000000000004">
      <c r="A601">
        <v>0.13856001872625001</v>
      </c>
      <c r="B601">
        <v>-6.8554996691279999E-2</v>
      </c>
    </row>
    <row r="602" spans="1:2" x14ac:dyDescent="0.55000000000000004">
      <c r="A602">
        <v>0.15999879513420001</v>
      </c>
      <c r="B602">
        <v>-7.1394403573680001E-2</v>
      </c>
    </row>
    <row r="603" spans="1:2" x14ac:dyDescent="0.55000000000000004">
      <c r="A603">
        <v>0.17890900993350001</v>
      </c>
      <c r="B603">
        <v>-7.7449706321999989E-2</v>
      </c>
    </row>
    <row r="604" spans="1:2" x14ac:dyDescent="0.55000000000000004">
      <c r="A604">
        <v>0.19250887295970001</v>
      </c>
      <c r="B604">
        <v>-8.1966314963760001E-2</v>
      </c>
    </row>
    <row r="605" spans="1:2" x14ac:dyDescent="0.55000000000000004">
      <c r="A605">
        <v>0.20401091118539999</v>
      </c>
      <c r="B605">
        <v>-8.2995049075919994E-2</v>
      </c>
    </row>
    <row r="606" spans="1:2" x14ac:dyDescent="0.55000000000000004">
      <c r="A606">
        <v>0.2427523975899</v>
      </c>
      <c r="B606">
        <v>-8.2614782610959989E-2</v>
      </c>
    </row>
    <row r="607" spans="1:2" x14ac:dyDescent="0.55000000000000004">
      <c r="A607">
        <v>0.26007993391544998</v>
      </c>
      <c r="B607">
        <v>-8.0368440314639994E-2</v>
      </c>
    </row>
    <row r="608" spans="1:2" x14ac:dyDescent="0.55000000000000004">
      <c r="A608">
        <v>0.28500680954790003</v>
      </c>
      <c r="B608">
        <v>-7.8382744237679991E-2</v>
      </c>
    </row>
    <row r="609" spans="1:2" x14ac:dyDescent="0.55000000000000004">
      <c r="A609">
        <v>0.31189868912070001</v>
      </c>
      <c r="B609">
        <v>-7.6170399274319997E-2</v>
      </c>
    </row>
    <row r="610" spans="1:2" x14ac:dyDescent="0.55000000000000004">
      <c r="A610">
        <v>0.33660461042505002</v>
      </c>
      <c r="B610">
        <v>-7.6302611124719991E-2</v>
      </c>
    </row>
    <row r="611" spans="1:2" x14ac:dyDescent="0.55000000000000004">
      <c r="A611">
        <v>0.34190751429944999</v>
      </c>
      <c r="B611">
        <v>-7.9055135934000001E-2</v>
      </c>
    </row>
    <row r="612" spans="1:2" x14ac:dyDescent="0.55000000000000004">
      <c r="A612">
        <v>0.36151534894365001</v>
      </c>
      <c r="B612">
        <v>-8.1536941240079999E-2</v>
      </c>
    </row>
    <row r="613" spans="1:2" x14ac:dyDescent="0.55000000000000004">
      <c r="A613">
        <v>0.37258168509540002</v>
      </c>
      <c r="B613">
        <v>-8.542900628375999E-2</v>
      </c>
    </row>
    <row r="614" spans="1:2" x14ac:dyDescent="0.55000000000000004">
      <c r="A614">
        <v>0.37944864769680003</v>
      </c>
      <c r="B614">
        <v>-8.7188053474319988E-2</v>
      </c>
    </row>
    <row r="615" spans="1:2" x14ac:dyDescent="0.55000000000000004">
      <c r="A615">
        <v>0.38519470154384999</v>
      </c>
      <c r="B615">
        <v>-8.7310192040879989E-2</v>
      </c>
    </row>
    <row r="616" spans="1:2" x14ac:dyDescent="0.55000000000000004">
      <c r="A616">
        <v>0.39386033168130002</v>
      </c>
      <c r="B616">
        <v>-8.5518406677839998E-2</v>
      </c>
    </row>
    <row r="617" spans="1:2" x14ac:dyDescent="0.55000000000000004">
      <c r="A617">
        <v>0.40255327078065001</v>
      </c>
      <c r="B617">
        <v>-8.0227414340879988E-2</v>
      </c>
    </row>
    <row r="618" spans="1:2" x14ac:dyDescent="0.55000000000000004">
      <c r="A618">
        <v>0.3889397532735</v>
      </c>
      <c r="B618">
        <v>-6.9140506314480002E-2</v>
      </c>
    </row>
    <row r="619" spans="1:2" x14ac:dyDescent="0.55000000000000004">
      <c r="A619">
        <v>0.38650801434795001</v>
      </c>
      <c r="B619">
        <v>-5.2625357458799996E-2</v>
      </c>
    </row>
    <row r="620" spans="1:2" x14ac:dyDescent="0.55000000000000004">
      <c r="A620">
        <v>0.40092714623115</v>
      </c>
      <c r="B620">
        <v>-3.9501127775759995E-2</v>
      </c>
    </row>
    <row r="621" spans="1:2" x14ac:dyDescent="0.55000000000000004">
      <c r="A621">
        <v>0.40266126531180002</v>
      </c>
      <c r="B621">
        <v>-3.112015562088E-2</v>
      </c>
    </row>
    <row r="622" spans="1:2" x14ac:dyDescent="0.55000000000000004">
      <c r="A622">
        <v>0.40841228442465</v>
      </c>
      <c r="B622">
        <v>-2.566295410056E-2</v>
      </c>
    </row>
    <row r="623" spans="1:2" x14ac:dyDescent="0.55000000000000004">
      <c r="A623">
        <v>0.41626981755315001</v>
      </c>
      <c r="B623">
        <v>-2.233121547048E-2</v>
      </c>
    </row>
    <row r="624" spans="1:2" x14ac:dyDescent="0.55000000000000004">
      <c r="A624">
        <v>0.40245644809754999</v>
      </c>
      <c r="B624">
        <v>-1.777305453288E-2</v>
      </c>
    </row>
    <row r="625" spans="1:2" x14ac:dyDescent="0.55000000000000004">
      <c r="A625">
        <v>0.38870266183155</v>
      </c>
      <c r="B625">
        <v>-1.04120023668E-2</v>
      </c>
    </row>
    <row r="626" spans="1:2" x14ac:dyDescent="0.55000000000000004">
      <c r="A626">
        <v>0.37501466533740002</v>
      </c>
      <c r="B626">
        <v>-3.2171593840799994E-3</v>
      </c>
    </row>
    <row r="627" spans="1:2" x14ac:dyDescent="0.55000000000000004">
      <c r="A627">
        <v>0.36242771653439998</v>
      </c>
      <c r="B627">
        <v>5.3060979050399996E-3</v>
      </c>
    </row>
    <row r="628" spans="1:2" x14ac:dyDescent="0.55000000000000004">
      <c r="A628">
        <v>0.33822328707585003</v>
      </c>
      <c r="B628">
        <v>8.5862109554400001E-3</v>
      </c>
    </row>
    <row r="629" spans="1:2" x14ac:dyDescent="0.55000000000000004">
      <c r="A629">
        <v>0.31064868345555002</v>
      </c>
      <c r="B629">
        <v>1.0796037597839999E-2</v>
      </c>
    </row>
    <row r="630" spans="1:2" x14ac:dyDescent="0.55000000000000004">
      <c r="A630">
        <v>0.29101105721655002</v>
      </c>
      <c r="B630">
        <v>1.144576440552E-2</v>
      </c>
    </row>
    <row r="631" spans="1:2" x14ac:dyDescent="0.55000000000000004">
      <c r="A631">
        <v>0.28385486788230002</v>
      </c>
      <c r="B631">
        <v>7.8735261237599993E-3</v>
      </c>
    </row>
    <row r="632" spans="1:2" x14ac:dyDescent="0.55000000000000004">
      <c r="A632">
        <v>0.27740747024099999</v>
      </c>
      <c r="B632">
        <v>1.185121408008E-2</v>
      </c>
    </row>
    <row r="633" spans="1:2" x14ac:dyDescent="0.55000000000000004">
      <c r="A633">
        <v>0.27648517211864998</v>
      </c>
      <c r="B633">
        <v>1.3546044086159999E-2</v>
      </c>
    </row>
    <row r="634" spans="1:2" x14ac:dyDescent="0.55000000000000004">
      <c r="A634">
        <v>0.27393302549745002</v>
      </c>
      <c r="B634">
        <v>1.7079248393039998E-2</v>
      </c>
    </row>
    <row r="635" spans="1:2" x14ac:dyDescent="0.55000000000000004">
      <c r="A635">
        <v>0.25006126884750002</v>
      </c>
      <c r="B635">
        <v>2.5655390422319999E-2</v>
      </c>
    </row>
    <row r="636" spans="1:2" x14ac:dyDescent="0.55000000000000004">
      <c r="A636">
        <v>0.2266649363979</v>
      </c>
      <c r="B636">
        <v>2.9099194335119996E-2</v>
      </c>
    </row>
    <row r="637" spans="1:2" x14ac:dyDescent="0.55000000000000004">
      <c r="A637">
        <v>0.19674052073775</v>
      </c>
      <c r="B637">
        <v>3.6237375096239997E-2</v>
      </c>
    </row>
    <row r="638" spans="1:2" x14ac:dyDescent="0.55000000000000004">
      <c r="A638">
        <v>0.1682560321596</v>
      </c>
      <c r="B638">
        <v>3.9124630076880003E-2</v>
      </c>
    </row>
    <row r="639" spans="1:2" x14ac:dyDescent="0.55000000000000004">
      <c r="A639">
        <v>0.13867421983965</v>
      </c>
      <c r="B639">
        <v>3.781762149864E-2</v>
      </c>
    </row>
    <row r="640" spans="1:2" x14ac:dyDescent="0.55000000000000004">
      <c r="A640">
        <v>0.12562550131725</v>
      </c>
      <c r="B640">
        <v>3.9475935850800004E-2</v>
      </c>
    </row>
    <row r="641" spans="1:2" x14ac:dyDescent="0.55000000000000004">
      <c r="A641">
        <v>0.1039657705812</v>
      </c>
      <c r="B641">
        <v>3.6853104570959999E-2</v>
      </c>
    </row>
    <row r="642" spans="1:2" x14ac:dyDescent="0.55000000000000004">
      <c r="A642">
        <v>7.5076612840349999E-2</v>
      </c>
      <c r="B642">
        <v>3.8521492206960002E-2</v>
      </c>
    </row>
    <row r="643" spans="1:2" x14ac:dyDescent="0.55000000000000004">
      <c r="A643">
        <v>5.7926584767150006E-2</v>
      </c>
      <c r="B643">
        <v>4.090382383512E-2</v>
      </c>
    </row>
    <row r="644" spans="1:2" x14ac:dyDescent="0.55000000000000004">
      <c r="A644">
        <v>5.1598353505050001E-2</v>
      </c>
      <c r="B644">
        <v>4.2924776405519997E-2</v>
      </c>
    </row>
    <row r="645" spans="1:2" x14ac:dyDescent="0.55000000000000004">
      <c r="A645">
        <v>3.4646936063850005E-2</v>
      </c>
      <c r="B645">
        <v>4.9656248331599998E-2</v>
      </c>
    </row>
    <row r="646" spans="1:2" x14ac:dyDescent="0.55000000000000004">
      <c r="A646">
        <v>5.8384638922499999E-3</v>
      </c>
      <c r="B646">
        <v>5.4398246699279999E-2</v>
      </c>
    </row>
    <row r="647" spans="1:2" x14ac:dyDescent="0.55000000000000004">
      <c r="A647">
        <v>-1.6337654487000003E-2</v>
      </c>
      <c r="B647">
        <v>6.3269032280880003E-2</v>
      </c>
    </row>
    <row r="648" spans="1:2" x14ac:dyDescent="0.55000000000000004">
      <c r="A648">
        <v>-5.4535444286400003E-2</v>
      </c>
      <c r="B648">
        <v>7.1420837228399994E-2</v>
      </c>
    </row>
    <row r="649" spans="1:2" x14ac:dyDescent="0.55000000000000004">
      <c r="A649">
        <v>-8.9497122100650014E-2</v>
      </c>
      <c r="B649">
        <v>7.8411696213359999E-2</v>
      </c>
    </row>
    <row r="650" spans="1:2" x14ac:dyDescent="0.55000000000000004">
      <c r="A650">
        <v>-0.11498134881915001</v>
      </c>
      <c r="B650">
        <v>8.7161602388880002E-2</v>
      </c>
    </row>
    <row r="651" spans="1:2" x14ac:dyDescent="0.55000000000000004">
      <c r="A651">
        <v>-0.12752609286284999</v>
      </c>
      <c r="B651">
        <v>8.7891915467279993E-2</v>
      </c>
    </row>
    <row r="652" spans="1:2" x14ac:dyDescent="0.55000000000000004">
      <c r="A652">
        <v>-0.14188315892355002</v>
      </c>
      <c r="B652">
        <v>9.1455339625680004E-2</v>
      </c>
    </row>
    <row r="653" spans="1:2" x14ac:dyDescent="0.55000000000000004">
      <c r="A653">
        <v>-0.16578718980120002</v>
      </c>
      <c r="B653">
        <v>9.1887231670319994E-2</v>
      </c>
    </row>
    <row r="654" spans="1:2" x14ac:dyDescent="0.55000000000000004">
      <c r="A654">
        <v>-0.1741064926491</v>
      </c>
      <c r="B654">
        <v>9.0242768083439992E-2</v>
      </c>
    </row>
    <row r="655" spans="1:2" x14ac:dyDescent="0.55000000000000004">
      <c r="A655">
        <v>-0.19182131970705002</v>
      </c>
      <c r="B655">
        <v>8.5347152137199997E-2</v>
      </c>
    </row>
    <row r="656" spans="1:2" x14ac:dyDescent="0.55000000000000004">
      <c r="A656">
        <v>-0.21969011532600002</v>
      </c>
      <c r="B656">
        <v>8.3916745831919992E-2</v>
      </c>
    </row>
    <row r="657" spans="1:2" x14ac:dyDescent="0.55000000000000004">
      <c r="A657">
        <v>-0.23920236860355001</v>
      </c>
      <c r="B657">
        <v>8.4921555894960005E-2</v>
      </c>
    </row>
    <row r="658" spans="1:2" x14ac:dyDescent="0.55000000000000004">
      <c r="A658">
        <v>-0.25668879343470002</v>
      </c>
      <c r="B658">
        <v>8.5225013570639996E-2</v>
      </c>
    </row>
    <row r="659" spans="1:2" x14ac:dyDescent="0.55000000000000004">
      <c r="A659">
        <v>-0.29317977311535004</v>
      </c>
      <c r="B659">
        <v>9.1902341596080003E-2</v>
      </c>
    </row>
    <row r="660" spans="1:2" x14ac:dyDescent="0.55000000000000004">
      <c r="A660">
        <v>-0.30274535767905003</v>
      </c>
      <c r="B660">
        <v>9.5017504623599994E-2</v>
      </c>
    </row>
    <row r="661" spans="1:2" x14ac:dyDescent="0.55000000000000004">
      <c r="A661">
        <v>-0.31704408186659999</v>
      </c>
      <c r="B661">
        <v>9.6381175423440005E-2</v>
      </c>
    </row>
    <row r="662" spans="1:2" x14ac:dyDescent="0.55000000000000004">
      <c r="A662">
        <v>-0.33152031430650003</v>
      </c>
      <c r="B662">
        <v>9.6736258678799994E-2</v>
      </c>
    </row>
    <row r="663" spans="1:2" x14ac:dyDescent="0.55000000000000004">
      <c r="A663">
        <v>-0.34084135952955003</v>
      </c>
      <c r="B663">
        <v>9.1156918591920003E-2</v>
      </c>
    </row>
    <row r="664" spans="1:2" x14ac:dyDescent="0.55000000000000004">
      <c r="A664">
        <v>-0.33471049758300003</v>
      </c>
      <c r="B664">
        <v>8.7075979476240004E-2</v>
      </c>
    </row>
    <row r="665" spans="1:2" x14ac:dyDescent="0.55000000000000004">
      <c r="A665">
        <v>-0.3480496841547</v>
      </c>
      <c r="B665">
        <v>8.2758318190319993E-2</v>
      </c>
    </row>
    <row r="666" spans="1:2" x14ac:dyDescent="0.55000000000000004">
      <c r="A666">
        <v>-0.3638963299554</v>
      </c>
      <c r="B666">
        <v>7.9372435659600005E-2</v>
      </c>
    </row>
    <row r="667" spans="1:2" x14ac:dyDescent="0.55000000000000004">
      <c r="A667">
        <v>-0.37477895127255001</v>
      </c>
      <c r="B667">
        <v>8.1339244329360003E-2</v>
      </c>
    </row>
    <row r="668" spans="1:2" x14ac:dyDescent="0.55000000000000004">
      <c r="A668">
        <v>-0.37394106266880001</v>
      </c>
      <c r="B668">
        <v>8.0474201079600002E-2</v>
      </c>
    </row>
    <row r="669" spans="1:2" x14ac:dyDescent="0.55000000000000004">
      <c r="A669">
        <v>-0.37554360220575</v>
      </c>
      <c r="B669">
        <v>7.7929437749519992E-2</v>
      </c>
    </row>
    <row r="670" spans="1:2" x14ac:dyDescent="0.55000000000000004">
      <c r="A670">
        <v>-0.37811436857370001</v>
      </c>
      <c r="B670">
        <v>7.0807626074640001E-2</v>
      </c>
    </row>
    <row r="671" spans="1:2" x14ac:dyDescent="0.55000000000000004">
      <c r="A671">
        <v>-0.38515883942744999</v>
      </c>
      <c r="B671">
        <v>6.004684061256E-2</v>
      </c>
    </row>
    <row r="672" spans="1:2" x14ac:dyDescent="0.55000000000000004">
      <c r="A672">
        <v>-0.39062187312390001</v>
      </c>
      <c r="B672">
        <v>5.1771637937999999E-2</v>
      </c>
    </row>
    <row r="673" spans="1:2" x14ac:dyDescent="0.55000000000000004">
      <c r="A673">
        <v>-0.40219342507080003</v>
      </c>
      <c r="B673">
        <v>4.1957741156880002E-2</v>
      </c>
    </row>
    <row r="674" spans="1:2" x14ac:dyDescent="0.55000000000000004">
      <c r="A674">
        <v>-0.39874132402335</v>
      </c>
      <c r="B674">
        <v>3.4601725632720001E-2</v>
      </c>
    </row>
    <row r="675" spans="1:2" x14ac:dyDescent="0.55000000000000004">
      <c r="A675">
        <v>-0.38628223081470003</v>
      </c>
      <c r="B675">
        <v>2.9774104352399997E-2</v>
      </c>
    </row>
    <row r="676" spans="1:2" x14ac:dyDescent="0.55000000000000004">
      <c r="A676">
        <v>-0.37335764393730003</v>
      </c>
      <c r="B676">
        <v>2.5639021336079999E-2</v>
      </c>
    </row>
    <row r="677" spans="1:2" x14ac:dyDescent="0.55000000000000004">
      <c r="A677">
        <v>-0.36729629571194999</v>
      </c>
      <c r="B677">
        <v>2.4732425790479996E-2</v>
      </c>
    </row>
    <row r="678" spans="1:2" x14ac:dyDescent="0.55000000000000004">
      <c r="A678">
        <v>-0.34691387960295</v>
      </c>
      <c r="B678">
        <v>2.2066783054319996E-2</v>
      </c>
    </row>
    <row r="679" spans="1:2" x14ac:dyDescent="0.55000000000000004">
      <c r="A679">
        <v>-0.33389991794115004</v>
      </c>
      <c r="B679">
        <v>1.8800520769199996E-2</v>
      </c>
    </row>
    <row r="680" spans="1:2" x14ac:dyDescent="0.55000000000000004">
      <c r="A680">
        <v>-0.3231339803703</v>
      </c>
      <c r="B680">
        <v>1.559092070568E-2</v>
      </c>
    </row>
    <row r="681" spans="1:2" x14ac:dyDescent="0.55000000000000004">
      <c r="A681">
        <v>-0.30814880818590001</v>
      </c>
      <c r="B681">
        <v>9.3593354901599993E-3</v>
      </c>
    </row>
    <row r="682" spans="1:2" x14ac:dyDescent="0.55000000000000004">
      <c r="A682">
        <v>-0.29247594668820004</v>
      </c>
      <c r="B682">
        <v>3.5873438498400002E-3</v>
      </c>
    </row>
    <row r="683" spans="1:2" x14ac:dyDescent="0.55000000000000004">
      <c r="A683">
        <v>-0.2931388096725</v>
      </c>
      <c r="B683">
        <v>-4.1363465344799993E-3</v>
      </c>
    </row>
    <row r="684" spans="1:2" x14ac:dyDescent="0.55000000000000004">
      <c r="A684">
        <v>-0.27590561339715003</v>
      </c>
      <c r="B684">
        <v>-1.0234460739119999E-2</v>
      </c>
    </row>
    <row r="685" spans="1:2" x14ac:dyDescent="0.55000000000000004">
      <c r="A685">
        <v>-0.25318828104570001</v>
      </c>
      <c r="B685">
        <v>-1.546627253352E-2</v>
      </c>
    </row>
    <row r="686" spans="1:2" x14ac:dyDescent="0.55000000000000004">
      <c r="A686">
        <v>-0.24293252453580003</v>
      </c>
      <c r="B686">
        <v>-1.9673127697200001E-2</v>
      </c>
    </row>
    <row r="687" spans="1:2" x14ac:dyDescent="0.55000000000000004">
      <c r="A687">
        <v>-0.20536284086010001</v>
      </c>
      <c r="B687">
        <v>-1.5295026708239999E-2</v>
      </c>
    </row>
    <row r="688" spans="1:2" x14ac:dyDescent="0.55000000000000004">
      <c r="A688">
        <v>-0.17086293276525</v>
      </c>
      <c r="B688">
        <v>-1.7322275081039999E-2</v>
      </c>
    </row>
    <row r="689" spans="1:2" x14ac:dyDescent="0.55000000000000004">
      <c r="A689">
        <v>-0.1576938065472</v>
      </c>
      <c r="B689">
        <v>-2.118789775464E-2</v>
      </c>
    </row>
    <row r="690" spans="1:2" x14ac:dyDescent="0.55000000000000004">
      <c r="A690">
        <v>-0.13233122884080001</v>
      </c>
      <c r="B690">
        <v>-2.6213207230320001E-2</v>
      </c>
    </row>
    <row r="691" spans="1:2" x14ac:dyDescent="0.55000000000000004">
      <c r="A691">
        <v>-0.10562430541905</v>
      </c>
      <c r="B691">
        <v>-3.7334112589679995E-2</v>
      </c>
    </row>
    <row r="692" spans="1:2" x14ac:dyDescent="0.55000000000000004">
      <c r="A692">
        <v>-0.10510791777585</v>
      </c>
      <c r="B692">
        <v>-4.7714631586799998E-2</v>
      </c>
    </row>
    <row r="693" spans="1:2" x14ac:dyDescent="0.55000000000000004">
      <c r="A693">
        <v>-7.1259700817250013E-2</v>
      </c>
      <c r="B693">
        <v>-5.9383271754959999E-2</v>
      </c>
    </row>
    <row r="694" spans="1:2" x14ac:dyDescent="0.55000000000000004">
      <c r="A694">
        <v>-6.1171522028100001E-2</v>
      </c>
      <c r="B694">
        <v>-6.400439071656E-2</v>
      </c>
    </row>
    <row r="695" spans="1:2" x14ac:dyDescent="0.55000000000000004">
      <c r="A695">
        <v>-3.006040784175E-2</v>
      </c>
      <c r="B695">
        <v>-6.6039194052239999E-2</v>
      </c>
    </row>
    <row r="696" spans="1:2" x14ac:dyDescent="0.55000000000000004">
      <c r="A696">
        <v>1.9543931054999929E-4</v>
      </c>
      <c r="B696">
        <v>-6.6929420511600002E-2</v>
      </c>
    </row>
    <row r="697" spans="1:2" x14ac:dyDescent="0.55000000000000004">
      <c r="A697">
        <v>2.9383754315850004E-2</v>
      </c>
      <c r="B697">
        <v>-6.3198528009359989E-2</v>
      </c>
    </row>
    <row r="698" spans="1:2" x14ac:dyDescent="0.55000000000000004">
      <c r="A698">
        <v>5.22475620084E-2</v>
      </c>
      <c r="B698">
        <v>-6.2687308854479998E-2</v>
      </c>
    </row>
    <row r="699" spans="1:2" x14ac:dyDescent="0.55000000000000004">
      <c r="A699">
        <v>9.1372615195949997E-2</v>
      </c>
      <c r="B699">
        <v>-6.1298454845039999E-2</v>
      </c>
    </row>
    <row r="700" spans="1:2" x14ac:dyDescent="0.55000000000000004">
      <c r="A700">
        <v>0.12351774598515</v>
      </c>
      <c r="B700">
        <v>-6.320482381176E-2</v>
      </c>
    </row>
    <row r="701" spans="1:2" x14ac:dyDescent="0.55000000000000004">
      <c r="A701">
        <v>0.1380274939692</v>
      </c>
      <c r="B701">
        <v>-6.8628027999119989E-2</v>
      </c>
    </row>
    <row r="702" spans="1:2" x14ac:dyDescent="0.55000000000000004">
      <c r="A702">
        <v>0.1594054458711</v>
      </c>
      <c r="B702">
        <v>-7.1812444853039989E-2</v>
      </c>
    </row>
    <row r="703" spans="1:2" x14ac:dyDescent="0.55000000000000004">
      <c r="A703">
        <v>0.17883701357939999</v>
      </c>
      <c r="B703">
        <v>-7.7520219308879992E-2</v>
      </c>
    </row>
    <row r="704" spans="1:2" x14ac:dyDescent="0.55000000000000004">
      <c r="A704">
        <v>0.19301533007130001</v>
      </c>
      <c r="B704">
        <v>-8.1807660743279997E-2</v>
      </c>
    </row>
    <row r="705" spans="1:2" x14ac:dyDescent="0.55000000000000004">
      <c r="A705">
        <v>0.20359382885819999</v>
      </c>
      <c r="B705">
        <v>-8.3103336877199993E-2</v>
      </c>
    </row>
    <row r="706" spans="1:2" x14ac:dyDescent="0.55000000000000004">
      <c r="A706">
        <v>0.2426456443752</v>
      </c>
      <c r="B706">
        <v>-8.2428426859919995E-2</v>
      </c>
    </row>
    <row r="707" spans="1:2" x14ac:dyDescent="0.55000000000000004">
      <c r="A707">
        <v>0.26019661766175001</v>
      </c>
      <c r="B707">
        <v>-8.052079873272E-2</v>
      </c>
    </row>
    <row r="708" spans="1:2" x14ac:dyDescent="0.55000000000000004">
      <c r="A708">
        <v>0.28499563769984998</v>
      </c>
      <c r="B708">
        <v>-7.829838048552E-2</v>
      </c>
    </row>
    <row r="709" spans="1:2" x14ac:dyDescent="0.55000000000000004">
      <c r="A709">
        <v>0.31121720638965</v>
      </c>
      <c r="B709">
        <v>-7.629127868039999E-2</v>
      </c>
    </row>
    <row r="710" spans="1:2" x14ac:dyDescent="0.55000000000000004">
      <c r="A710">
        <v>0.33584740739055002</v>
      </c>
      <c r="B710">
        <v>-7.6648880256719995E-2</v>
      </c>
    </row>
    <row r="711" spans="1:2" x14ac:dyDescent="0.55000000000000004">
      <c r="A711">
        <v>0.34206764412149998</v>
      </c>
      <c r="B711">
        <v>-7.9089133266960002E-2</v>
      </c>
    </row>
    <row r="712" spans="1:2" x14ac:dyDescent="0.55000000000000004">
      <c r="A712">
        <v>0.36097413497145003</v>
      </c>
      <c r="B712">
        <v>-8.1958760000879996E-2</v>
      </c>
    </row>
    <row r="713" spans="1:2" x14ac:dyDescent="0.55000000000000004">
      <c r="A713">
        <v>0.37278650230964999</v>
      </c>
      <c r="B713">
        <v>-8.5746314724719996E-2</v>
      </c>
    </row>
    <row r="714" spans="1:2" x14ac:dyDescent="0.55000000000000004">
      <c r="A714">
        <v>0.37965098227815003</v>
      </c>
      <c r="B714">
        <v>-8.7556987494959992E-2</v>
      </c>
    </row>
    <row r="715" spans="1:2" x14ac:dyDescent="0.55000000000000004">
      <c r="A715">
        <v>0.38540696665680002</v>
      </c>
      <c r="B715">
        <v>-8.7631277963279991E-2</v>
      </c>
    </row>
    <row r="716" spans="1:2" x14ac:dyDescent="0.55000000000000004">
      <c r="A716">
        <v>0.39381564428909999</v>
      </c>
      <c r="B716">
        <v>-8.5520924998799999E-2</v>
      </c>
    </row>
    <row r="717" spans="1:2" x14ac:dyDescent="0.55000000000000004">
      <c r="A717">
        <v>0.40312303503120001</v>
      </c>
      <c r="B717">
        <v>-8.0250079229519988E-2</v>
      </c>
    </row>
    <row r="718" spans="1:2" x14ac:dyDescent="0.55000000000000004">
      <c r="A718">
        <v>0.38828557950435</v>
      </c>
      <c r="B718">
        <v>-6.9365896040399999E-2</v>
      </c>
    </row>
    <row r="719" spans="1:2" x14ac:dyDescent="0.55000000000000004">
      <c r="A719">
        <v>0.38636898690554999</v>
      </c>
      <c r="B719">
        <v>-5.2528402101839997E-2</v>
      </c>
    </row>
    <row r="720" spans="1:2" x14ac:dyDescent="0.55000000000000004">
      <c r="A720">
        <v>0.40084025407965002</v>
      </c>
      <c r="B720">
        <v>-3.9775624760399995E-2</v>
      </c>
    </row>
    <row r="721" spans="1:2" x14ac:dyDescent="0.55000000000000004">
      <c r="A721">
        <v>0.40287973700700003</v>
      </c>
      <c r="B721">
        <v>-3.1269995717999995E-2</v>
      </c>
    </row>
    <row r="722" spans="1:2" x14ac:dyDescent="0.55000000000000004">
      <c r="A722">
        <v>0.40814167743855001</v>
      </c>
      <c r="B722">
        <v>-2.5753613655120002E-2</v>
      </c>
    </row>
    <row r="723" spans="1:2" x14ac:dyDescent="0.55000000000000004">
      <c r="A723">
        <v>0.41652056347604999</v>
      </c>
      <c r="B723">
        <v>-2.2537717789199999E-2</v>
      </c>
    </row>
    <row r="724" spans="1:2" x14ac:dyDescent="0.55000000000000004">
      <c r="A724">
        <v>0.40292318308274999</v>
      </c>
      <c r="B724">
        <v>-1.7752907965200002E-2</v>
      </c>
    </row>
    <row r="725" spans="1:2" x14ac:dyDescent="0.55000000000000004">
      <c r="A725">
        <v>0.38841715904805002</v>
      </c>
      <c r="B725">
        <v>-1.0522808489039999E-2</v>
      </c>
    </row>
    <row r="726" spans="1:2" x14ac:dyDescent="0.55000000000000004">
      <c r="A726">
        <v>0.37487315526210002</v>
      </c>
      <c r="B726">
        <v>-3.1869395325599993E-3</v>
      </c>
    </row>
    <row r="727" spans="1:2" x14ac:dyDescent="0.55000000000000004">
      <c r="A727">
        <v>0.3624326818002</v>
      </c>
      <c r="B727">
        <v>5.1940326223199997E-3</v>
      </c>
    </row>
    <row r="728" spans="1:2" x14ac:dyDescent="0.55000000000000004">
      <c r="A728">
        <v>0.33813763624080001</v>
      </c>
      <c r="B728">
        <v>8.4111876487200001E-3</v>
      </c>
    </row>
    <row r="729" spans="1:2" x14ac:dyDescent="0.55000000000000004">
      <c r="A729">
        <v>0.31011243474915001</v>
      </c>
      <c r="B729">
        <v>1.096350594168E-2</v>
      </c>
    </row>
    <row r="730" spans="1:2" x14ac:dyDescent="0.55000000000000004">
      <c r="A730">
        <v>0.29056666592745001</v>
      </c>
      <c r="B730">
        <v>1.1277036901199999E-2</v>
      </c>
    </row>
    <row r="731" spans="1:2" x14ac:dyDescent="0.55000000000000004">
      <c r="A731">
        <v>0.28357805431395</v>
      </c>
      <c r="B731">
        <v>7.7866440506399997E-3</v>
      </c>
    </row>
    <row r="732" spans="1:2" x14ac:dyDescent="0.55000000000000004">
      <c r="A732">
        <v>0.27783572441624999</v>
      </c>
      <c r="B732">
        <v>1.189654385736E-2</v>
      </c>
    </row>
    <row r="733" spans="1:2" x14ac:dyDescent="0.55000000000000004">
      <c r="A733">
        <v>0.27621704776545003</v>
      </c>
      <c r="B733">
        <v>1.335339253272E-2</v>
      </c>
    </row>
    <row r="734" spans="1:2" x14ac:dyDescent="0.55000000000000004">
      <c r="A734">
        <v>0.27480939491115003</v>
      </c>
      <c r="B734">
        <v>1.6967183110319996E-2</v>
      </c>
    </row>
    <row r="735" spans="1:2" x14ac:dyDescent="0.55000000000000004">
      <c r="A735">
        <v>0.25011961072064998</v>
      </c>
      <c r="B735">
        <v>2.5461479708399997E-2</v>
      </c>
    </row>
    <row r="736" spans="1:2" x14ac:dyDescent="0.55000000000000004">
      <c r="A736">
        <v>0.22698643735845001</v>
      </c>
      <c r="B736">
        <v>2.9047568755439998E-2</v>
      </c>
    </row>
    <row r="737" spans="1:2" x14ac:dyDescent="0.55000000000000004">
      <c r="A737">
        <v>0.19663376752305001</v>
      </c>
      <c r="B737">
        <v>3.6314183885519997E-2</v>
      </c>
    </row>
    <row r="738" spans="1:2" x14ac:dyDescent="0.55000000000000004">
      <c r="A738">
        <v>0.16874511084089999</v>
      </c>
      <c r="B738">
        <v>3.9002491510320002E-2</v>
      </c>
    </row>
    <row r="739" spans="1:2" x14ac:dyDescent="0.55000000000000004">
      <c r="A739">
        <v>0.13861711928295001</v>
      </c>
      <c r="B739">
        <v>3.778488332616E-2</v>
      </c>
    </row>
    <row r="740" spans="1:2" x14ac:dyDescent="0.55000000000000004">
      <c r="A740">
        <v>0.12540082303979999</v>
      </c>
      <c r="B740">
        <v>3.9297135062640001E-2</v>
      </c>
    </row>
    <row r="741" spans="1:2" x14ac:dyDescent="0.55000000000000004">
      <c r="A741">
        <v>0.1040824543275</v>
      </c>
      <c r="B741">
        <v>3.6747335090640001E-2</v>
      </c>
    </row>
    <row r="742" spans="1:2" x14ac:dyDescent="0.55000000000000004">
      <c r="A742">
        <v>7.5090267321300003E-2</v>
      </c>
      <c r="B742">
        <v>3.8479939911120004E-2</v>
      </c>
    </row>
    <row r="743" spans="1:2" x14ac:dyDescent="0.55000000000000004">
      <c r="A743">
        <v>5.853979509345001E-2</v>
      </c>
      <c r="B743">
        <v>4.0795536033840001E-2</v>
      </c>
    </row>
    <row r="744" spans="1:2" x14ac:dyDescent="0.55000000000000004">
      <c r="A744">
        <v>5.1497806872600006E-2</v>
      </c>
      <c r="B744">
        <v>4.3044396651119997E-2</v>
      </c>
    </row>
    <row r="745" spans="1:2" x14ac:dyDescent="0.55000000000000004">
      <c r="A745">
        <v>3.52241482131E-2</v>
      </c>
      <c r="B745">
        <v>4.9459819296719998E-2</v>
      </c>
    </row>
    <row r="746" spans="1:2" x14ac:dyDescent="0.55000000000000004">
      <c r="A746">
        <v>6.2903030800500002E-3</v>
      </c>
      <c r="B746">
        <v>5.4584602450319999E-2</v>
      </c>
    </row>
    <row r="747" spans="1:2" x14ac:dyDescent="0.55000000000000004">
      <c r="A747">
        <v>-1.5965259552E-2</v>
      </c>
      <c r="B747">
        <v>6.3134302109519994E-2</v>
      </c>
    </row>
    <row r="748" spans="1:2" x14ac:dyDescent="0.55000000000000004">
      <c r="A748">
        <v>-5.4663299880749999E-2</v>
      </c>
      <c r="B748">
        <v>7.1288625378000001E-2</v>
      </c>
    </row>
    <row r="749" spans="1:2" x14ac:dyDescent="0.55000000000000004">
      <c r="A749">
        <v>-8.8903772837550007E-2</v>
      </c>
      <c r="B749">
        <v>7.8259337795279993E-2</v>
      </c>
    </row>
    <row r="750" spans="1:2" x14ac:dyDescent="0.55000000000000004">
      <c r="A750">
        <v>-0.11566034891730001</v>
      </c>
      <c r="B750">
        <v>8.6865699676080002E-2</v>
      </c>
    </row>
    <row r="751" spans="1:2" x14ac:dyDescent="0.55000000000000004">
      <c r="A751">
        <v>-0.1275645736728</v>
      </c>
      <c r="B751">
        <v>8.7672821543759993E-2</v>
      </c>
    </row>
    <row r="752" spans="1:2" x14ac:dyDescent="0.55000000000000004">
      <c r="A752">
        <v>-0.1415144879379</v>
      </c>
      <c r="B752">
        <v>9.1471708711919994E-2</v>
      </c>
    </row>
    <row r="753" spans="1:2" x14ac:dyDescent="0.55000000000000004">
      <c r="A753">
        <v>-0.16540238170170002</v>
      </c>
      <c r="B753">
        <v>9.1649250339600002E-2</v>
      </c>
    </row>
    <row r="754" spans="1:2" x14ac:dyDescent="0.55000000000000004">
      <c r="A754">
        <v>-0.17449502469795</v>
      </c>
      <c r="B754">
        <v>8.9732808089039995E-2</v>
      </c>
    </row>
    <row r="755" spans="1:2" x14ac:dyDescent="0.55000000000000004">
      <c r="A755">
        <v>-0.19099832690070001</v>
      </c>
      <c r="B755">
        <v>8.5077691794479993E-2</v>
      </c>
    </row>
    <row r="756" spans="1:2" x14ac:dyDescent="0.55000000000000004">
      <c r="A756">
        <v>-0.21947785021305002</v>
      </c>
      <c r="B756">
        <v>8.36221022796E-2</v>
      </c>
    </row>
    <row r="757" spans="1:2" x14ac:dyDescent="0.55000000000000004">
      <c r="A757">
        <v>-0.23936249842560001</v>
      </c>
      <c r="B757">
        <v>8.4888817722479998E-2</v>
      </c>
    </row>
    <row r="758" spans="1:2" x14ac:dyDescent="0.55000000000000004">
      <c r="A758">
        <v>-0.25602593045040001</v>
      </c>
      <c r="B758">
        <v>8.5041176140560004E-2</v>
      </c>
    </row>
    <row r="759" spans="1:2" x14ac:dyDescent="0.55000000000000004">
      <c r="A759">
        <v>-0.29320211681145003</v>
      </c>
      <c r="B759">
        <v>9.1613993846159994E-2</v>
      </c>
    </row>
    <row r="760" spans="1:2" x14ac:dyDescent="0.55000000000000004">
      <c r="A760">
        <v>-0.30329277823350004</v>
      </c>
      <c r="B760">
        <v>9.4988543932559996E-2</v>
      </c>
    </row>
    <row r="761" spans="1:2" x14ac:dyDescent="0.55000000000000004">
      <c r="A761">
        <v>-0.31696960287960002</v>
      </c>
      <c r="B761">
        <v>9.6039942933360004E-2</v>
      </c>
    </row>
    <row r="762" spans="1:2" x14ac:dyDescent="0.55000000000000004">
      <c r="A762">
        <v>-0.33062904909540003</v>
      </c>
      <c r="B762">
        <v>9.6621675075119998E-2</v>
      </c>
    </row>
    <row r="763" spans="1:2" x14ac:dyDescent="0.55000000000000004">
      <c r="A763">
        <v>-0.34121871973035001</v>
      </c>
      <c r="B763">
        <v>9.1025965902000003E-2</v>
      </c>
    </row>
    <row r="764" spans="1:2" x14ac:dyDescent="0.55000000000000004">
      <c r="A764">
        <v>-0.33441630558435004</v>
      </c>
      <c r="B764">
        <v>8.6824147380239997E-2</v>
      </c>
    </row>
    <row r="765" spans="1:2" x14ac:dyDescent="0.55000000000000004">
      <c r="A765">
        <v>-0.34732599666434999</v>
      </c>
      <c r="B765">
        <v>8.2564407476399995E-2</v>
      </c>
    </row>
    <row r="766" spans="1:2" x14ac:dyDescent="0.55000000000000004">
      <c r="A766">
        <v>-0.36286727861835</v>
      </c>
      <c r="B766">
        <v>7.9159637538480002E-2</v>
      </c>
    </row>
    <row r="767" spans="1:2" x14ac:dyDescent="0.55000000000000004">
      <c r="A767">
        <v>-0.37451579218515002</v>
      </c>
      <c r="B767">
        <v>8.10723023076E-2</v>
      </c>
    </row>
    <row r="768" spans="1:2" x14ac:dyDescent="0.55000000000000004">
      <c r="A768">
        <v>-0.37383679208699999</v>
      </c>
      <c r="B768">
        <v>8.0433907944240005E-2</v>
      </c>
    </row>
    <row r="769" spans="1:2" x14ac:dyDescent="0.55000000000000004">
      <c r="A769">
        <v>-0.37474419441195</v>
      </c>
      <c r="B769">
        <v>7.7688938097839999E-2</v>
      </c>
    </row>
    <row r="770" spans="1:2" x14ac:dyDescent="0.55000000000000004">
      <c r="A770">
        <v>-0.37784376158760002</v>
      </c>
      <c r="B770">
        <v>7.0630084446959993E-2</v>
      </c>
    </row>
    <row r="771" spans="1:2" x14ac:dyDescent="0.55000000000000004">
      <c r="A771">
        <v>-0.38547040985640002</v>
      </c>
      <c r="B771">
        <v>5.9803822639919998E-2</v>
      </c>
    </row>
    <row r="772" spans="1:2" x14ac:dyDescent="0.55000000000000004">
      <c r="A772">
        <v>-0.39068766289575002</v>
      </c>
      <c r="B772">
        <v>5.139011231256E-2</v>
      </c>
    </row>
    <row r="773" spans="1:2" x14ac:dyDescent="0.55000000000000004">
      <c r="A773">
        <v>-0.40138160411250001</v>
      </c>
      <c r="B773">
        <v>4.1597621259600003E-2</v>
      </c>
    </row>
    <row r="774" spans="1:2" x14ac:dyDescent="0.55000000000000004">
      <c r="A774">
        <v>-0.39816287055765004</v>
      </c>
      <c r="B774">
        <v>3.4362485141520002E-2</v>
      </c>
    </row>
    <row r="775" spans="1:2" x14ac:dyDescent="0.55000000000000004">
      <c r="A775">
        <v>-0.38547661643865</v>
      </c>
      <c r="B775">
        <v>2.9717442130799996E-2</v>
      </c>
    </row>
    <row r="776" spans="1:2" x14ac:dyDescent="0.55000000000000004">
      <c r="A776">
        <v>-0.37306096930575</v>
      </c>
      <c r="B776">
        <v>2.5533251855759997E-2</v>
      </c>
    </row>
    <row r="777" spans="1:2" x14ac:dyDescent="0.55000000000000004">
      <c r="A777">
        <v>-0.36581788782000002</v>
      </c>
      <c r="B777">
        <v>2.4751313197679998E-2</v>
      </c>
    </row>
    <row r="778" spans="1:2" x14ac:dyDescent="0.55000000000000004">
      <c r="A778">
        <v>-0.34633418482080003</v>
      </c>
      <c r="B778">
        <v>2.1964791055439997E-2</v>
      </c>
    </row>
    <row r="779" spans="1:2" x14ac:dyDescent="0.55000000000000004">
      <c r="A779">
        <v>-0.33375344260005002</v>
      </c>
      <c r="B779">
        <v>1.8730007782319997E-2</v>
      </c>
    </row>
    <row r="780" spans="1:2" x14ac:dyDescent="0.55000000000000004">
      <c r="A780">
        <v>-0.323191080927</v>
      </c>
      <c r="B780">
        <v>1.5731946679439997E-2</v>
      </c>
    </row>
    <row r="781" spans="1:2" x14ac:dyDescent="0.55000000000000004">
      <c r="A781">
        <v>-0.30787571856689999</v>
      </c>
      <c r="B781">
        <v>9.2384560840800007E-3</v>
      </c>
    </row>
    <row r="782" spans="1:2" x14ac:dyDescent="0.55000000000000004">
      <c r="A782">
        <v>-0.29238781322025004</v>
      </c>
      <c r="B782">
        <v>3.55964231928E-3</v>
      </c>
    </row>
    <row r="783" spans="1:2" x14ac:dyDescent="0.55000000000000004">
      <c r="A783">
        <v>-0.29304943488810004</v>
      </c>
      <c r="B783">
        <v>-4.2672992243999999E-3</v>
      </c>
    </row>
    <row r="784" spans="1:2" x14ac:dyDescent="0.55000000000000004">
      <c r="A784">
        <v>-0.27513351456525004</v>
      </c>
      <c r="B784">
        <v>-1.052406764952E-2</v>
      </c>
    </row>
    <row r="785" spans="1:2" x14ac:dyDescent="0.55000000000000004">
      <c r="A785">
        <v>-0.25285560823710002</v>
      </c>
      <c r="B785">
        <v>-1.5708031345679999E-2</v>
      </c>
    </row>
    <row r="786" spans="1:2" x14ac:dyDescent="0.55000000000000004">
      <c r="A786">
        <v>-0.24178306550310003</v>
      </c>
      <c r="B786">
        <v>-1.9702088388240002E-2</v>
      </c>
    </row>
    <row r="787" spans="1:2" x14ac:dyDescent="0.55000000000000004">
      <c r="A787">
        <v>-0.20505623569695</v>
      </c>
      <c r="B787">
        <v>-1.5278657621999999E-2</v>
      </c>
    </row>
    <row r="788" spans="1:2" x14ac:dyDescent="0.55000000000000004">
      <c r="A788">
        <v>-0.17042474805840002</v>
      </c>
      <c r="B788">
        <v>-1.7261835378000003E-2</v>
      </c>
    </row>
    <row r="789" spans="1:2" x14ac:dyDescent="0.55000000000000004">
      <c r="A789">
        <v>-0.15776704421775001</v>
      </c>
      <c r="B789">
        <v>-2.1046871780880001E-2</v>
      </c>
    </row>
    <row r="790" spans="1:2" x14ac:dyDescent="0.55000000000000004">
      <c r="A790">
        <v>-0.13138534570590002</v>
      </c>
      <c r="B790">
        <v>-2.620565226744E-2</v>
      </c>
    </row>
    <row r="791" spans="1:2" x14ac:dyDescent="0.55000000000000004">
      <c r="A791">
        <v>-0.10624248101115001</v>
      </c>
      <c r="B791">
        <v>-3.7511654217359996E-2</v>
      </c>
    </row>
    <row r="792" spans="1:2" x14ac:dyDescent="0.55000000000000004">
      <c r="A792">
        <v>-0.10503468010530001</v>
      </c>
      <c r="B792">
        <v>-4.7559754847759997E-2</v>
      </c>
    </row>
    <row r="793" spans="1:2" x14ac:dyDescent="0.55000000000000004">
      <c r="A793">
        <v>-7.1277079247550001E-2</v>
      </c>
      <c r="B793">
        <v>-5.9446229778959997E-2</v>
      </c>
    </row>
    <row r="794" spans="1:2" x14ac:dyDescent="0.55000000000000004">
      <c r="A794">
        <v>-6.0682443346800001E-2</v>
      </c>
      <c r="B794">
        <v>-6.3819294126000001E-2</v>
      </c>
    </row>
    <row r="795" spans="1:2" x14ac:dyDescent="0.55000000000000004">
      <c r="A795">
        <v>-3.0627689459400004E-2</v>
      </c>
      <c r="B795">
        <v>-6.6005196719279999E-2</v>
      </c>
    </row>
    <row r="796" spans="1:2" x14ac:dyDescent="0.55000000000000004">
      <c r="A796">
        <v>1.3796552038499998E-3</v>
      </c>
      <c r="B796">
        <v>-6.6817355228879993E-2</v>
      </c>
    </row>
    <row r="797" spans="1:2" x14ac:dyDescent="0.55000000000000004">
      <c r="A797">
        <v>3.0239021349900003E-2</v>
      </c>
      <c r="B797">
        <v>-6.2986989048719993E-2</v>
      </c>
    </row>
    <row r="798" spans="1:2" x14ac:dyDescent="0.55000000000000004">
      <c r="A798">
        <v>5.2783810714800004E-2</v>
      </c>
      <c r="B798">
        <v>-6.2327188957199992E-2</v>
      </c>
    </row>
    <row r="799" spans="1:2" x14ac:dyDescent="0.55000000000000004">
      <c r="A799">
        <v>9.0977876564849999E-2</v>
      </c>
      <c r="B799">
        <v>-6.1025217020879999E-2</v>
      </c>
    </row>
    <row r="800" spans="1:2" x14ac:dyDescent="0.55000000000000004">
      <c r="A800">
        <v>0.12420047003265</v>
      </c>
      <c r="B800">
        <v>-6.309024020807999E-2</v>
      </c>
    </row>
    <row r="801" spans="1:2" x14ac:dyDescent="0.55000000000000004">
      <c r="A801">
        <v>0.13794184313415001</v>
      </c>
      <c r="B801">
        <v>-6.8578920740399993E-2</v>
      </c>
    </row>
    <row r="802" spans="1:2" x14ac:dyDescent="0.55000000000000004">
      <c r="A802">
        <v>0.1593135884538</v>
      </c>
      <c r="B802">
        <v>-7.1532911226479992E-2</v>
      </c>
    </row>
    <row r="803" spans="1:2" x14ac:dyDescent="0.55000000000000004">
      <c r="A803">
        <v>0.17806367343105001</v>
      </c>
      <c r="B803">
        <v>-7.7506368543599991E-2</v>
      </c>
    </row>
    <row r="804" spans="1:2" x14ac:dyDescent="0.55000000000000004">
      <c r="A804">
        <v>0.19327352389290001</v>
      </c>
      <c r="B804">
        <v>-8.2039346271599992E-2</v>
      </c>
    </row>
    <row r="805" spans="1:2" x14ac:dyDescent="0.55000000000000004">
      <c r="A805">
        <v>0.2037800263257</v>
      </c>
      <c r="B805">
        <v>-8.3324949121679995E-2</v>
      </c>
    </row>
    <row r="806" spans="1:2" x14ac:dyDescent="0.55000000000000004">
      <c r="A806">
        <v>0.2428119807795</v>
      </c>
      <c r="B806">
        <v>-8.255182458695999E-2</v>
      </c>
    </row>
    <row r="807" spans="1:2" x14ac:dyDescent="0.55000000000000004">
      <c r="A807">
        <v>0.26084458484865003</v>
      </c>
      <c r="B807">
        <v>-8.0488060560239993E-2</v>
      </c>
    </row>
    <row r="808" spans="1:2" x14ac:dyDescent="0.55000000000000004">
      <c r="A808">
        <v>0.28580745865814999</v>
      </c>
      <c r="B808">
        <v>-7.8662277864240002E-2</v>
      </c>
    </row>
    <row r="809" spans="1:2" x14ac:dyDescent="0.55000000000000004">
      <c r="A809">
        <v>0.31144933256579999</v>
      </c>
      <c r="B809">
        <v>-7.601048589336E-2</v>
      </c>
    </row>
    <row r="810" spans="1:2" x14ac:dyDescent="0.55000000000000004">
      <c r="A810">
        <v>0.33510758278635</v>
      </c>
      <c r="B810">
        <v>-7.6535555813519993E-2</v>
      </c>
    </row>
    <row r="811" spans="1:2" x14ac:dyDescent="0.55000000000000004">
      <c r="A811">
        <v>0.34197454538775002</v>
      </c>
      <c r="B811">
        <v>-7.9029952724399999E-2</v>
      </c>
    </row>
    <row r="812" spans="1:2" x14ac:dyDescent="0.55000000000000004">
      <c r="A812">
        <v>0.36060794661869999</v>
      </c>
      <c r="B812">
        <v>-8.1480279018479998E-2</v>
      </c>
    </row>
    <row r="813" spans="1:2" x14ac:dyDescent="0.55000000000000004">
      <c r="A813">
        <v>0.37260402879150001</v>
      </c>
      <c r="B813">
        <v>-8.5823123513999997E-2</v>
      </c>
    </row>
    <row r="814" spans="1:2" x14ac:dyDescent="0.55000000000000004">
      <c r="A814">
        <v>0.37933196395050001</v>
      </c>
      <c r="B814">
        <v>-8.7118799647919992E-2</v>
      </c>
    </row>
    <row r="815" spans="1:2" x14ac:dyDescent="0.55000000000000004">
      <c r="A815">
        <v>0.38573963946540002</v>
      </c>
      <c r="B815">
        <v>-8.7510398557199998E-2</v>
      </c>
    </row>
    <row r="816" spans="1:2" x14ac:dyDescent="0.55000000000000004">
      <c r="A816">
        <v>0.39409494049034999</v>
      </c>
      <c r="B816">
        <v>-8.5436561246639994E-2</v>
      </c>
    </row>
    <row r="817" spans="1:2" x14ac:dyDescent="0.55000000000000004">
      <c r="A817">
        <v>0.4029889728546</v>
      </c>
      <c r="B817">
        <v>-7.9892477653199998E-2</v>
      </c>
    </row>
    <row r="818" spans="1:2" x14ac:dyDescent="0.55000000000000004">
      <c r="A818">
        <v>0.3889968538302</v>
      </c>
      <c r="B818">
        <v>-6.9389820089519993E-2</v>
      </c>
    </row>
    <row r="819" spans="1:2" x14ac:dyDescent="0.55000000000000004">
      <c r="A819">
        <v>0.38627961212115003</v>
      </c>
      <c r="B819">
        <v>-5.2387376128079997E-2</v>
      </c>
    </row>
    <row r="820" spans="1:2" x14ac:dyDescent="0.55000000000000004">
      <c r="A820">
        <v>0.40112451554670003</v>
      </c>
      <c r="B820">
        <v>-3.9693779329199999E-2</v>
      </c>
    </row>
    <row r="821" spans="1:2" x14ac:dyDescent="0.55000000000000004">
      <c r="A821">
        <v>0.40256568394515002</v>
      </c>
      <c r="B821">
        <v>-3.1224665940719997E-2</v>
      </c>
    </row>
    <row r="822" spans="1:2" x14ac:dyDescent="0.55000000000000004">
      <c r="A822">
        <v>0.40849048736100002</v>
      </c>
      <c r="B822">
        <v>-2.5369569708720001E-2</v>
      </c>
    </row>
    <row r="823" spans="1:2" x14ac:dyDescent="0.55000000000000004">
      <c r="A823">
        <v>0.41545923791130002</v>
      </c>
      <c r="B823">
        <v>-2.2512534579600001E-2</v>
      </c>
    </row>
    <row r="824" spans="1:2" x14ac:dyDescent="0.55000000000000004">
      <c r="A824">
        <v>0.40348053416880003</v>
      </c>
      <c r="B824">
        <v>-1.757536633752E-2</v>
      </c>
    </row>
    <row r="825" spans="1:2" x14ac:dyDescent="0.55000000000000004">
      <c r="A825">
        <v>0.38879576056530002</v>
      </c>
      <c r="B825">
        <v>-1.0473701230319999E-2</v>
      </c>
    </row>
    <row r="826" spans="1:2" x14ac:dyDescent="0.55000000000000004">
      <c r="A826">
        <v>0.3753423728802</v>
      </c>
      <c r="B826">
        <v>-3.0144345467999992E-3</v>
      </c>
    </row>
    <row r="827" spans="1:2" x14ac:dyDescent="0.55000000000000004">
      <c r="A827">
        <v>0.3624252339015</v>
      </c>
      <c r="B827">
        <v>5.3954982991199999E-3</v>
      </c>
    </row>
    <row r="828" spans="1:2" x14ac:dyDescent="0.55000000000000004">
      <c r="A828">
        <v>0.339100897806</v>
      </c>
      <c r="B828">
        <v>8.6000617207200002E-3</v>
      </c>
    </row>
    <row r="829" spans="1:2" x14ac:dyDescent="0.55000000000000004">
      <c r="A829">
        <v>0.31038428305170002</v>
      </c>
      <c r="B829">
        <v>1.0973579225519999E-2</v>
      </c>
    </row>
    <row r="830" spans="1:2" x14ac:dyDescent="0.55000000000000004">
      <c r="A830">
        <v>0.29040777742184998</v>
      </c>
      <c r="B830">
        <v>1.138028806056E-2</v>
      </c>
    </row>
    <row r="831" spans="1:2" x14ac:dyDescent="0.55000000000000004">
      <c r="A831">
        <v>0.28368232489575002</v>
      </c>
      <c r="B831">
        <v>7.8004948159199998E-3</v>
      </c>
    </row>
    <row r="832" spans="1:2" x14ac:dyDescent="0.55000000000000004">
      <c r="A832">
        <v>0.27781710466949999</v>
      </c>
      <c r="B832">
        <v>1.205645723832E-2</v>
      </c>
    </row>
    <row r="833" spans="1:2" x14ac:dyDescent="0.55000000000000004">
      <c r="A833">
        <v>0.27599485212090002</v>
      </c>
      <c r="B833">
        <v>1.3326950162639999E-2</v>
      </c>
    </row>
    <row r="834" spans="1:2" x14ac:dyDescent="0.55000000000000004">
      <c r="A834">
        <v>0.27373069091610003</v>
      </c>
      <c r="B834">
        <v>1.7045251060079997E-2</v>
      </c>
    </row>
    <row r="835" spans="1:2" x14ac:dyDescent="0.55000000000000004">
      <c r="A835">
        <v>0.25044855957989998</v>
      </c>
      <c r="B835">
        <v>2.5655390422319999E-2</v>
      </c>
    </row>
    <row r="836" spans="1:2" x14ac:dyDescent="0.55000000000000004">
      <c r="A836">
        <v>0.22744448312849999</v>
      </c>
      <c r="B836">
        <v>2.9178521445359998E-2</v>
      </c>
    </row>
    <row r="837" spans="1:2" x14ac:dyDescent="0.55000000000000004">
      <c r="A837">
        <v>0.1970868480273</v>
      </c>
      <c r="B837">
        <v>3.6627714845040002E-2</v>
      </c>
    </row>
    <row r="838" spans="1:2" x14ac:dyDescent="0.55000000000000004">
      <c r="A838">
        <v>0.16859739418335001</v>
      </c>
      <c r="B838">
        <v>3.9205216347599998E-2</v>
      </c>
    </row>
    <row r="839" spans="1:2" x14ac:dyDescent="0.55000000000000004">
      <c r="A839">
        <v>0.13939914864645001</v>
      </c>
      <c r="B839">
        <v>3.7976275719120003E-2</v>
      </c>
    </row>
    <row r="840" spans="1:2" x14ac:dyDescent="0.55000000000000004">
      <c r="A840">
        <v>0.1260115507332</v>
      </c>
      <c r="B840">
        <v>3.9483490813680001E-2</v>
      </c>
    </row>
    <row r="841" spans="1:2" x14ac:dyDescent="0.55000000000000004">
      <c r="A841">
        <v>0.10333394050814999</v>
      </c>
      <c r="B841">
        <v>3.6759926695440003E-2</v>
      </c>
    </row>
    <row r="842" spans="1:2" x14ac:dyDescent="0.55000000000000004">
      <c r="A842">
        <v>7.4720355019199991E-2</v>
      </c>
      <c r="B842">
        <v>3.86385941316E-2</v>
      </c>
    </row>
    <row r="843" spans="1:2" x14ac:dyDescent="0.55000000000000004">
      <c r="A843">
        <v>5.8317599448900005E-2</v>
      </c>
      <c r="B843">
        <v>4.0771611984719999E-2</v>
      </c>
    </row>
    <row r="844" spans="1:2" x14ac:dyDescent="0.55000000000000004">
      <c r="A844">
        <v>5.1094379026350001E-2</v>
      </c>
      <c r="B844">
        <v>4.3151425291920002E-2</v>
      </c>
    </row>
    <row r="845" spans="1:2" x14ac:dyDescent="0.55000000000000004">
      <c r="A845">
        <v>3.5067742340400006E-2</v>
      </c>
      <c r="B845">
        <v>4.966002581304E-2</v>
      </c>
    </row>
    <row r="846" spans="1:2" x14ac:dyDescent="0.55000000000000004">
      <c r="A846">
        <v>6.5000855601000003E-3</v>
      </c>
      <c r="B846">
        <v>5.4543050154480001E-2</v>
      </c>
    </row>
    <row r="847" spans="1:2" x14ac:dyDescent="0.55000000000000004">
      <c r="A847">
        <v>-1.6031049323850001E-2</v>
      </c>
      <c r="B847">
        <v>6.3476793760080003E-2</v>
      </c>
    </row>
    <row r="848" spans="1:2" x14ac:dyDescent="0.55000000000000004">
      <c r="A848">
        <v>-5.3785689150600002E-2</v>
      </c>
      <c r="B848">
        <v>7.1206779946799997E-2</v>
      </c>
    </row>
    <row r="849" spans="1:2" x14ac:dyDescent="0.55000000000000004">
      <c r="A849">
        <v>-8.8492897092600012E-2</v>
      </c>
      <c r="B849">
        <v>7.8222822141360004E-2</v>
      </c>
    </row>
    <row r="850" spans="1:2" x14ac:dyDescent="0.55000000000000004">
      <c r="A850">
        <v>-0.11494535064210001</v>
      </c>
      <c r="B850">
        <v>8.684051646648E-2</v>
      </c>
    </row>
    <row r="851" spans="1:2" x14ac:dyDescent="0.55000000000000004">
      <c r="A851">
        <v>-0.12780414774765</v>
      </c>
      <c r="B851">
        <v>8.7846585689999993E-2</v>
      </c>
    </row>
    <row r="852" spans="1:2" x14ac:dyDescent="0.55000000000000004">
      <c r="A852">
        <v>-0.141338221002</v>
      </c>
      <c r="B852">
        <v>9.1476745353839997E-2</v>
      </c>
    </row>
    <row r="853" spans="1:2" x14ac:dyDescent="0.55000000000000004">
      <c r="A853">
        <v>-0.16590635618040001</v>
      </c>
      <c r="B853">
        <v>9.1608957204240005E-2</v>
      </c>
    </row>
    <row r="854" spans="1:2" x14ac:dyDescent="0.55000000000000004">
      <c r="A854">
        <v>-0.17447143968540002</v>
      </c>
      <c r="B854">
        <v>9.0048857369519994E-2</v>
      </c>
    </row>
    <row r="855" spans="1:2" x14ac:dyDescent="0.55000000000000004">
      <c r="A855">
        <v>-0.19141416791145002</v>
      </c>
      <c r="B855">
        <v>8.5308118162319993E-2</v>
      </c>
    </row>
    <row r="856" spans="1:2" x14ac:dyDescent="0.55000000000000004">
      <c r="A856">
        <v>-0.21855927604005002</v>
      </c>
      <c r="B856">
        <v>8.3683801143120004E-2</v>
      </c>
    </row>
    <row r="857" spans="1:2" x14ac:dyDescent="0.55000000000000004">
      <c r="A857">
        <v>-0.23950897376670002</v>
      </c>
      <c r="B857">
        <v>8.4805713130800001E-2</v>
      </c>
    </row>
    <row r="858" spans="1:2" x14ac:dyDescent="0.55000000000000004">
      <c r="A858">
        <v>-0.25561133075610004</v>
      </c>
      <c r="B858">
        <v>8.5012215449519993E-2</v>
      </c>
    </row>
    <row r="859" spans="1:2" x14ac:dyDescent="0.55000000000000004">
      <c r="A859">
        <v>-0.29311894860929999</v>
      </c>
      <c r="B859">
        <v>9.1490596119119999E-2</v>
      </c>
    </row>
    <row r="860" spans="1:2" x14ac:dyDescent="0.55000000000000004">
      <c r="A860">
        <v>-0.3023642735289</v>
      </c>
      <c r="B860">
        <v>9.4933140871440003E-2</v>
      </c>
    </row>
    <row r="861" spans="1:2" x14ac:dyDescent="0.55000000000000004">
      <c r="A861">
        <v>-0.31725634697955002</v>
      </c>
      <c r="B861">
        <v>9.6105419278320003E-2</v>
      </c>
    </row>
    <row r="862" spans="1:2" x14ac:dyDescent="0.55000000000000004">
      <c r="A862">
        <v>-0.33119757202950001</v>
      </c>
      <c r="B862">
        <v>9.6804253344719995E-2</v>
      </c>
    </row>
    <row r="863" spans="1:2" x14ac:dyDescent="0.55000000000000004">
      <c r="A863">
        <v>-0.34068991892264999</v>
      </c>
      <c r="B863">
        <v>9.0975599482799999E-2</v>
      </c>
    </row>
    <row r="864" spans="1:2" x14ac:dyDescent="0.55000000000000004">
      <c r="A864">
        <v>-0.33401287773810001</v>
      </c>
      <c r="B864">
        <v>8.6877032120400002E-2</v>
      </c>
    </row>
    <row r="865" spans="1:2" x14ac:dyDescent="0.55000000000000004">
      <c r="A865">
        <v>-0.3480149272941</v>
      </c>
      <c r="B865">
        <v>8.2656326191440005E-2</v>
      </c>
    </row>
    <row r="866" spans="1:2" x14ac:dyDescent="0.55000000000000004">
      <c r="A866">
        <v>-0.3635140044888</v>
      </c>
      <c r="B866">
        <v>7.9109271119279997E-2</v>
      </c>
    </row>
    <row r="867" spans="1:2" x14ac:dyDescent="0.55000000000000004">
      <c r="A867">
        <v>-0.37347060373425001</v>
      </c>
      <c r="B867">
        <v>8.1131482850160003E-2</v>
      </c>
    </row>
    <row r="868" spans="1:2" x14ac:dyDescent="0.55000000000000004">
      <c r="A868">
        <v>-0.37344205345590004</v>
      </c>
      <c r="B868">
        <v>8.0352062513040001E-2</v>
      </c>
    </row>
    <row r="869" spans="1:2" x14ac:dyDescent="0.55000000000000004">
      <c r="A869">
        <v>-0.37418684332590002</v>
      </c>
      <c r="B869">
        <v>7.7513914791119992E-2</v>
      </c>
    </row>
    <row r="870" spans="1:2" x14ac:dyDescent="0.55000000000000004">
      <c r="A870">
        <v>-0.37787231186594999</v>
      </c>
      <c r="B870">
        <v>7.0645194372720002E-2</v>
      </c>
    </row>
    <row r="871" spans="1:2" x14ac:dyDescent="0.55000000000000004">
      <c r="A871">
        <v>-0.38505084489630004</v>
      </c>
      <c r="B871">
        <v>5.99813642676E-2</v>
      </c>
    </row>
    <row r="872" spans="1:2" x14ac:dyDescent="0.55000000000000004">
      <c r="A872">
        <v>-0.39064545813645002</v>
      </c>
      <c r="B872">
        <v>5.1701124951120003E-2</v>
      </c>
    </row>
    <row r="873" spans="1:2" x14ac:dyDescent="0.55000000000000004">
      <c r="A873">
        <v>-0.40139525859345004</v>
      </c>
      <c r="B873">
        <v>4.1903597256240002E-2</v>
      </c>
    </row>
    <row r="874" spans="1:2" x14ac:dyDescent="0.55000000000000004">
      <c r="A874">
        <v>-0.39833417222775003</v>
      </c>
      <c r="B874">
        <v>3.444684889368E-2</v>
      </c>
    </row>
    <row r="875" spans="1:2" x14ac:dyDescent="0.55000000000000004">
      <c r="A875">
        <v>-0.38574349947540004</v>
      </c>
      <c r="B875">
        <v>2.9908834523759996E-2</v>
      </c>
    </row>
    <row r="876" spans="1:2" x14ac:dyDescent="0.55000000000000004">
      <c r="A876">
        <v>-0.37296787057200004</v>
      </c>
      <c r="B876">
        <v>2.5708275162479997E-2</v>
      </c>
    </row>
    <row r="877" spans="1:2" x14ac:dyDescent="0.55000000000000004">
      <c r="A877">
        <v>-0.3658774710096</v>
      </c>
      <c r="B877">
        <v>2.4776496407279996E-2</v>
      </c>
    </row>
    <row r="878" spans="1:2" x14ac:dyDescent="0.55000000000000004">
      <c r="A878">
        <v>-0.34645459251645</v>
      </c>
      <c r="B878">
        <v>2.2035304042319997E-2</v>
      </c>
    </row>
    <row r="879" spans="1:2" x14ac:dyDescent="0.55000000000000004">
      <c r="A879">
        <v>-0.33345925060140003</v>
      </c>
      <c r="B879">
        <v>1.8976803236399997E-2</v>
      </c>
    </row>
    <row r="880" spans="1:2" x14ac:dyDescent="0.55000000000000004">
      <c r="A880">
        <v>-0.32186535495840002</v>
      </c>
      <c r="B880">
        <v>1.576846233336E-2</v>
      </c>
    </row>
    <row r="881" spans="1:2" x14ac:dyDescent="0.55000000000000004">
      <c r="A881">
        <v>-0.30755421760634999</v>
      </c>
      <c r="B881">
        <v>9.4953248220000005E-3</v>
      </c>
    </row>
    <row r="882" spans="1:2" x14ac:dyDescent="0.55000000000000004">
      <c r="A882">
        <v>-0.29261745676350004</v>
      </c>
      <c r="B882">
        <v>3.6792625648799995E-3</v>
      </c>
    </row>
    <row r="883" spans="1:2" x14ac:dyDescent="0.55000000000000004">
      <c r="A883">
        <v>-0.29306308936905001</v>
      </c>
      <c r="B883">
        <v>-4.1376056949599992E-3</v>
      </c>
    </row>
    <row r="884" spans="1:2" x14ac:dyDescent="0.55000000000000004">
      <c r="A884">
        <v>-0.27497090211030001</v>
      </c>
      <c r="B884">
        <v>-1.0478737872239999E-2</v>
      </c>
    </row>
    <row r="885" spans="1:2" x14ac:dyDescent="0.55000000000000004">
      <c r="A885">
        <v>-0.25343778565215003</v>
      </c>
      <c r="B885">
        <v>-1.560729850728E-2</v>
      </c>
    </row>
    <row r="886" spans="1:2" x14ac:dyDescent="0.55000000000000004">
      <c r="A886">
        <v>-0.24241986084195002</v>
      </c>
      <c r="B886">
        <v>-1.9582468142639999E-2</v>
      </c>
    </row>
    <row r="887" spans="1:2" x14ac:dyDescent="0.55000000000000004">
      <c r="A887">
        <v>-0.2044442666871</v>
      </c>
      <c r="B887">
        <v>-1.5024307205039998E-2</v>
      </c>
    </row>
    <row r="888" spans="1:2" x14ac:dyDescent="0.55000000000000004">
      <c r="A888">
        <v>-0.16994187595935001</v>
      </c>
      <c r="B888">
        <v>-1.7190063230640002E-2</v>
      </c>
    </row>
    <row r="889" spans="1:2" x14ac:dyDescent="0.55000000000000004">
      <c r="A889">
        <v>-0.15755726173770002</v>
      </c>
      <c r="B889">
        <v>-2.114382713784E-2</v>
      </c>
    </row>
    <row r="890" spans="1:2" x14ac:dyDescent="0.55000000000000004">
      <c r="A890">
        <v>-0.13138410438945</v>
      </c>
      <c r="B890">
        <v>-2.6185505699760001E-2</v>
      </c>
    </row>
    <row r="891" spans="1:2" x14ac:dyDescent="0.55000000000000004">
      <c r="A891">
        <v>-0.10498626876375002</v>
      </c>
      <c r="B891">
        <v>-3.7426031304719998E-2</v>
      </c>
    </row>
    <row r="892" spans="1:2" x14ac:dyDescent="0.55000000000000004">
      <c r="A892">
        <v>-0.10505081721915001</v>
      </c>
      <c r="B892">
        <v>-4.7562273168719998E-2</v>
      </c>
    </row>
    <row r="893" spans="1:2" x14ac:dyDescent="0.55000000000000004">
      <c r="A893">
        <v>-7.1198876311200004E-2</v>
      </c>
      <c r="B893">
        <v>-5.9371939310639998E-2</v>
      </c>
    </row>
    <row r="894" spans="1:2" x14ac:dyDescent="0.55000000000000004">
      <c r="A894">
        <v>-6.1185176509049997E-2</v>
      </c>
      <c r="B894">
        <v>-6.3743744497199994E-2</v>
      </c>
    </row>
    <row r="895" spans="1:2" x14ac:dyDescent="0.55000000000000004">
      <c r="A895">
        <v>-3.034342799235E-2</v>
      </c>
      <c r="B895">
        <v>-6.5894390597039998E-2</v>
      </c>
    </row>
    <row r="896" spans="1:2" x14ac:dyDescent="0.55000000000000004">
      <c r="A896">
        <v>2.5005723435000005E-4</v>
      </c>
      <c r="B896">
        <v>-6.6919347227759995E-2</v>
      </c>
    </row>
    <row r="897" spans="1:2" x14ac:dyDescent="0.55000000000000004">
      <c r="A897">
        <v>2.9639465504550003E-2</v>
      </c>
      <c r="B897">
        <v>-6.2980693246319996E-2</v>
      </c>
    </row>
    <row r="898" spans="1:2" x14ac:dyDescent="0.55000000000000004">
      <c r="A898">
        <v>5.31884798775E-2</v>
      </c>
      <c r="B898">
        <v>-6.2633164953839998E-2</v>
      </c>
    </row>
    <row r="899" spans="1:2" x14ac:dyDescent="0.55000000000000004">
      <c r="A899">
        <v>9.2131059546899999E-2</v>
      </c>
      <c r="B899">
        <v>-6.1308528128879998E-2</v>
      </c>
    </row>
    <row r="900" spans="1:2" x14ac:dyDescent="0.55000000000000004">
      <c r="A900">
        <v>0.12418309160235</v>
      </c>
      <c r="B900">
        <v>-6.3012172258319996E-2</v>
      </c>
    </row>
    <row r="901" spans="1:2" x14ac:dyDescent="0.55000000000000004">
      <c r="A901">
        <v>0.13836885599295001</v>
      </c>
      <c r="B901">
        <v>-6.8654470369199999E-2</v>
      </c>
    </row>
    <row r="902" spans="1:2" x14ac:dyDescent="0.55000000000000004">
      <c r="A902">
        <v>0.1590280856703</v>
      </c>
      <c r="B902">
        <v>-7.1347814635919993E-2</v>
      </c>
    </row>
    <row r="903" spans="1:2" x14ac:dyDescent="0.55000000000000004">
      <c r="A903">
        <v>0.1781667026964</v>
      </c>
      <c r="B903">
        <v>-7.7293570422480001E-2</v>
      </c>
    </row>
    <row r="904" spans="1:2" x14ac:dyDescent="0.55000000000000004">
      <c r="A904">
        <v>0.19244556582075001</v>
      </c>
      <c r="B904">
        <v>-8.1779959212719994E-2</v>
      </c>
    </row>
    <row r="905" spans="1:2" x14ac:dyDescent="0.55000000000000004">
      <c r="A905">
        <v>0.20380733528760001</v>
      </c>
      <c r="B905">
        <v>-8.3329985763599998E-2</v>
      </c>
    </row>
    <row r="906" spans="1:2" x14ac:dyDescent="0.55000000000000004">
      <c r="A906">
        <v>0.24256620012239999</v>
      </c>
      <c r="B906">
        <v>-8.2706701325999998E-2</v>
      </c>
    </row>
    <row r="907" spans="1:2" x14ac:dyDescent="0.55000000000000004">
      <c r="A907">
        <v>0.25949651518395001</v>
      </c>
      <c r="B907">
        <v>-8.0433916659599994E-2</v>
      </c>
    </row>
    <row r="908" spans="1:2" x14ac:dyDescent="0.55000000000000004">
      <c r="A908">
        <v>0.28580249339234998</v>
      </c>
      <c r="B908">
        <v>-7.859931984023999E-2</v>
      </c>
    </row>
    <row r="909" spans="1:2" x14ac:dyDescent="0.55000000000000004">
      <c r="A909">
        <v>0.31229963433405</v>
      </c>
      <c r="B909">
        <v>-7.6123810336559988E-2</v>
      </c>
    </row>
    <row r="910" spans="1:2" x14ac:dyDescent="0.55000000000000004">
      <c r="A910">
        <v>0.33557307645509998</v>
      </c>
      <c r="B910">
        <v>-7.6331571815759988E-2</v>
      </c>
    </row>
    <row r="911" spans="1:2" x14ac:dyDescent="0.55000000000000004">
      <c r="A911">
        <v>0.34220046498165002</v>
      </c>
      <c r="B911">
        <v>-7.9041285168719999E-2</v>
      </c>
    </row>
    <row r="912" spans="1:2" x14ac:dyDescent="0.55000000000000004">
      <c r="A912">
        <v>0.36172389010724998</v>
      </c>
      <c r="B912">
        <v>-8.1409766031599995E-2</v>
      </c>
    </row>
    <row r="913" spans="1:2" x14ac:dyDescent="0.55000000000000004">
      <c r="A913">
        <v>0.37109086403895003</v>
      </c>
      <c r="B913">
        <v>-8.5677060898320001E-2</v>
      </c>
    </row>
    <row r="914" spans="1:2" x14ac:dyDescent="0.55000000000000004">
      <c r="A914">
        <v>0.37814402410785003</v>
      </c>
      <c r="B914">
        <v>-8.7271158065999999E-2</v>
      </c>
    </row>
    <row r="915" spans="1:2" x14ac:dyDescent="0.55000000000000004">
      <c r="A915">
        <v>0.38452190802795</v>
      </c>
      <c r="B915">
        <v>-8.7385741669679995E-2</v>
      </c>
    </row>
    <row r="916" spans="1:2" x14ac:dyDescent="0.55000000000000004">
      <c r="A916">
        <v>0.39404404651590003</v>
      </c>
      <c r="B916">
        <v>-8.5503296752079988E-2</v>
      </c>
    </row>
    <row r="917" spans="1:2" x14ac:dyDescent="0.55000000000000004">
      <c r="A917">
        <v>0.40182337670805002</v>
      </c>
      <c r="B917">
        <v>-8.0009579577839995E-2</v>
      </c>
    </row>
    <row r="918" spans="1:2" x14ac:dyDescent="0.55000000000000004">
      <c r="A918">
        <v>0.38915077707000001</v>
      </c>
      <c r="B918">
        <v>-6.9595063247759992E-2</v>
      </c>
    </row>
    <row r="919" spans="1:2" x14ac:dyDescent="0.55000000000000004">
      <c r="A919">
        <v>0.38701198882665</v>
      </c>
      <c r="B919">
        <v>-5.2532179583279999E-2</v>
      </c>
    </row>
    <row r="920" spans="1:2" x14ac:dyDescent="0.55000000000000004">
      <c r="A920">
        <v>0.40137029620379999</v>
      </c>
      <c r="B920">
        <v>-3.9625784663279998E-2</v>
      </c>
    </row>
    <row r="921" spans="1:2" x14ac:dyDescent="0.55000000000000004">
      <c r="A921">
        <v>0.40240058885730001</v>
      </c>
      <c r="B921">
        <v>-3.1484052999599998E-2</v>
      </c>
    </row>
    <row r="922" spans="1:2" x14ac:dyDescent="0.55000000000000004">
      <c r="A922">
        <v>0.40850290052550003</v>
      </c>
      <c r="B922">
        <v>-2.5282687635600001E-2</v>
      </c>
    </row>
    <row r="923" spans="1:2" x14ac:dyDescent="0.55000000000000004">
      <c r="A923">
        <v>0.41546668581000001</v>
      </c>
      <c r="B923">
        <v>-2.2433207469359999E-2</v>
      </c>
    </row>
    <row r="924" spans="1:2" x14ac:dyDescent="0.55000000000000004">
      <c r="A924">
        <v>0.40191523412535002</v>
      </c>
      <c r="B924">
        <v>-1.7715133150800002E-2</v>
      </c>
    </row>
    <row r="925" spans="1:2" x14ac:dyDescent="0.55000000000000004">
      <c r="A925">
        <v>0.3878151205698</v>
      </c>
      <c r="B925">
        <v>-1.0364154268559999E-2</v>
      </c>
    </row>
    <row r="926" spans="1:2" x14ac:dyDescent="0.55000000000000004">
      <c r="A926">
        <v>0.37393347870944998</v>
      </c>
      <c r="B926">
        <v>-3.3229288643999997E-3</v>
      </c>
    </row>
    <row r="927" spans="1:2" x14ac:dyDescent="0.55000000000000004">
      <c r="A927">
        <v>0.36208387187774999</v>
      </c>
      <c r="B927">
        <v>5.4093490644E-3</v>
      </c>
    </row>
    <row r="928" spans="1:2" x14ac:dyDescent="0.55000000000000004">
      <c r="A928">
        <v>0.33858823411215</v>
      </c>
      <c r="B928">
        <v>8.4754048331999992E-3</v>
      </c>
    </row>
    <row r="929" spans="1:2" x14ac:dyDescent="0.55000000000000004">
      <c r="A929">
        <v>0.31080757196115</v>
      </c>
      <c r="B929">
        <v>1.0785964314E-2</v>
      </c>
    </row>
    <row r="930" spans="1:2" x14ac:dyDescent="0.55000000000000004">
      <c r="A930">
        <v>0.29133876475935</v>
      </c>
      <c r="B930">
        <v>1.15351647996E-2</v>
      </c>
    </row>
    <row r="931" spans="1:2" x14ac:dyDescent="0.55000000000000004">
      <c r="A931">
        <v>0.28386231578100002</v>
      </c>
      <c r="B931">
        <v>7.74886923624E-3</v>
      </c>
    </row>
    <row r="932" spans="1:2" x14ac:dyDescent="0.55000000000000004">
      <c r="A932">
        <v>0.2777525562141</v>
      </c>
      <c r="B932">
        <v>1.2226443903119999E-2</v>
      </c>
    </row>
    <row r="933" spans="1:2" x14ac:dyDescent="0.55000000000000004">
      <c r="A933">
        <v>0.27617856695550003</v>
      </c>
      <c r="B933">
        <v>1.3394944828559999E-2</v>
      </c>
    </row>
    <row r="934" spans="1:2" x14ac:dyDescent="0.55000000000000004">
      <c r="A934">
        <v>0.27359166347370001</v>
      </c>
      <c r="B934">
        <v>1.7035177776239998E-2</v>
      </c>
    </row>
    <row r="935" spans="1:2" x14ac:dyDescent="0.55000000000000004">
      <c r="A935">
        <v>0.24913152282645001</v>
      </c>
      <c r="B935">
        <v>2.5829154568559998E-2</v>
      </c>
    </row>
    <row r="936" spans="1:2" x14ac:dyDescent="0.55000000000000004">
      <c r="A936">
        <v>0.22703857264935001</v>
      </c>
      <c r="B936">
        <v>2.9116822581839997E-2</v>
      </c>
    </row>
    <row r="937" spans="1:2" x14ac:dyDescent="0.55000000000000004">
      <c r="A937">
        <v>0.19621171993004999</v>
      </c>
      <c r="B937">
        <v>3.6730966004399998E-2</v>
      </c>
    </row>
    <row r="938" spans="1:2" x14ac:dyDescent="0.55000000000000004">
      <c r="A938">
        <v>0.16830320218469999</v>
      </c>
      <c r="B938">
        <v>3.9139740002639999E-2</v>
      </c>
    </row>
    <row r="939" spans="1:2" x14ac:dyDescent="0.55000000000000004">
      <c r="A939">
        <v>0.13928494753304999</v>
      </c>
      <c r="B939">
        <v>3.7815103177679998E-2</v>
      </c>
    </row>
    <row r="940" spans="1:2" x14ac:dyDescent="0.55000000000000004">
      <c r="A940">
        <v>0.12662848500884999</v>
      </c>
      <c r="B940">
        <v>3.9627035108400002E-2</v>
      </c>
    </row>
    <row r="941" spans="1:2" x14ac:dyDescent="0.55000000000000004">
      <c r="A941">
        <v>0.10390246344225</v>
      </c>
      <c r="B941">
        <v>3.6675562943279998E-2</v>
      </c>
    </row>
    <row r="942" spans="1:2" x14ac:dyDescent="0.55000000000000004">
      <c r="A942">
        <v>7.4874278258999991E-2</v>
      </c>
      <c r="B942">
        <v>3.8576895268080003E-2</v>
      </c>
    </row>
    <row r="943" spans="1:2" x14ac:dyDescent="0.55000000000000004">
      <c r="A943">
        <v>5.8960601369999997E-2</v>
      </c>
      <c r="B943">
        <v>4.089375055128E-2</v>
      </c>
    </row>
    <row r="944" spans="1:2" x14ac:dyDescent="0.55000000000000004">
      <c r="A944">
        <v>5.0973971330700002E-2</v>
      </c>
      <c r="B944">
        <v>4.303810084872E-2</v>
      </c>
    </row>
    <row r="945" spans="1:2" x14ac:dyDescent="0.55000000000000004">
      <c r="A945">
        <v>3.41541334332E-2</v>
      </c>
      <c r="B945">
        <v>4.954040556744E-2</v>
      </c>
    </row>
    <row r="946" spans="1:2" x14ac:dyDescent="0.55000000000000004">
      <c r="A946">
        <v>6.2456156878500004E-3</v>
      </c>
      <c r="B946">
        <v>5.4279885614160001E-2</v>
      </c>
    </row>
    <row r="947" spans="1:2" x14ac:dyDescent="0.55000000000000004">
      <c r="A947">
        <v>-1.6085667247650003E-2</v>
      </c>
      <c r="B947">
        <v>6.3182150207759996E-2</v>
      </c>
    </row>
    <row r="948" spans="1:2" x14ac:dyDescent="0.55000000000000004">
      <c r="A948">
        <v>-5.4609923273400002E-2</v>
      </c>
      <c r="B948">
        <v>7.1106047108400003E-2</v>
      </c>
    </row>
    <row r="949" spans="1:2" x14ac:dyDescent="0.55000000000000004">
      <c r="A949">
        <v>-8.8279390663200008E-2</v>
      </c>
      <c r="B949">
        <v>7.8057872118480004E-2</v>
      </c>
    </row>
    <row r="950" spans="1:2" x14ac:dyDescent="0.55000000000000004">
      <c r="A950">
        <v>-0.11423283499980001</v>
      </c>
      <c r="B950">
        <v>8.7001689007920005E-2</v>
      </c>
    </row>
    <row r="951" spans="1:2" x14ac:dyDescent="0.55000000000000004">
      <c r="A951">
        <v>-0.12691164122010001</v>
      </c>
      <c r="B951">
        <v>8.746380090408E-2</v>
      </c>
    </row>
    <row r="952" spans="1:2" x14ac:dyDescent="0.55000000000000004">
      <c r="A952">
        <v>-0.14108499244620001</v>
      </c>
      <c r="B952">
        <v>9.1202248369200004E-2</v>
      </c>
    </row>
    <row r="953" spans="1:2" x14ac:dyDescent="0.55000000000000004">
      <c r="A953">
        <v>-0.1654545169926</v>
      </c>
      <c r="B953">
        <v>9.1593847278479995E-2</v>
      </c>
    </row>
    <row r="954" spans="1:2" x14ac:dyDescent="0.55000000000000004">
      <c r="A954">
        <v>-0.17476811431695002</v>
      </c>
      <c r="B954">
        <v>8.9820949322639995E-2</v>
      </c>
    </row>
    <row r="955" spans="1:2" x14ac:dyDescent="0.55000000000000004">
      <c r="A955">
        <v>-0.1921949559585</v>
      </c>
      <c r="B955">
        <v>8.5364780383919994E-2</v>
      </c>
    </row>
    <row r="956" spans="1:2" x14ac:dyDescent="0.55000000000000004">
      <c r="A956">
        <v>-0.21945426520050001</v>
      </c>
      <c r="B956">
        <v>8.3608251514319998E-2</v>
      </c>
    </row>
    <row r="957" spans="1:2" x14ac:dyDescent="0.55000000000000004">
      <c r="A957">
        <v>-0.23961200303205002</v>
      </c>
      <c r="B957">
        <v>8.4823341377519998E-2</v>
      </c>
    </row>
    <row r="958" spans="1:2" x14ac:dyDescent="0.55000000000000004">
      <c r="A958">
        <v>-0.25537423931414999</v>
      </c>
      <c r="B958">
        <v>8.4998364684240005E-2</v>
      </c>
    </row>
    <row r="959" spans="1:2" x14ac:dyDescent="0.55000000000000004">
      <c r="A959">
        <v>-0.29312515519155002</v>
      </c>
      <c r="B959">
        <v>9.1359643429199999E-2</v>
      </c>
    </row>
    <row r="960" spans="1:2" x14ac:dyDescent="0.55000000000000004">
      <c r="A960">
        <v>-0.30203408335320003</v>
      </c>
      <c r="B960">
        <v>9.5025059586479999E-2</v>
      </c>
    </row>
    <row r="961" spans="1:2" x14ac:dyDescent="0.55000000000000004">
      <c r="A961">
        <v>-0.31635887518620004</v>
      </c>
      <c r="B961">
        <v>9.6087791031599992E-2</v>
      </c>
    </row>
    <row r="962" spans="1:2" x14ac:dyDescent="0.55000000000000004">
      <c r="A962">
        <v>-0.32974523178300003</v>
      </c>
      <c r="B962">
        <v>9.6752627765039997E-2</v>
      </c>
    </row>
    <row r="963" spans="1:2" x14ac:dyDescent="0.55000000000000004">
      <c r="A963">
        <v>-0.34123237421130004</v>
      </c>
      <c r="B963">
        <v>9.138230831784E-2</v>
      </c>
    </row>
    <row r="964" spans="1:2" x14ac:dyDescent="0.55000000000000004">
      <c r="A964">
        <v>-0.33356476249965</v>
      </c>
      <c r="B964">
        <v>8.705961039E-2</v>
      </c>
    </row>
    <row r="965" spans="1:2" x14ac:dyDescent="0.55000000000000004">
      <c r="A965">
        <v>-0.34819119423</v>
      </c>
      <c r="B965">
        <v>8.2770909795120001E-2</v>
      </c>
    </row>
    <row r="966" spans="1:2" x14ac:dyDescent="0.55000000000000004">
      <c r="A966">
        <v>-0.36346931709660002</v>
      </c>
      <c r="B966">
        <v>7.9065200502480004E-2</v>
      </c>
    </row>
    <row r="967" spans="1:2" x14ac:dyDescent="0.55000000000000004">
      <c r="A967">
        <v>-0.37483853446215004</v>
      </c>
      <c r="B967">
        <v>8.0889724038000002E-2</v>
      </c>
    </row>
    <row r="968" spans="1:2" x14ac:dyDescent="0.55000000000000004">
      <c r="A968">
        <v>-0.37329681943125004</v>
      </c>
      <c r="B968">
        <v>8.0085120491279999E-2</v>
      </c>
    </row>
    <row r="969" spans="1:2" x14ac:dyDescent="0.55000000000000004">
      <c r="A969">
        <v>-0.37492046134785001</v>
      </c>
      <c r="B969">
        <v>7.7118538400400005E-2</v>
      </c>
    </row>
    <row r="970" spans="1:2" x14ac:dyDescent="0.55000000000000004">
      <c r="A970">
        <v>-0.3770468364267</v>
      </c>
      <c r="B970">
        <v>7.0451283658800004E-2</v>
      </c>
    </row>
    <row r="971" spans="1:2" x14ac:dyDescent="0.55000000000000004">
      <c r="A971">
        <v>-0.38463996915135001</v>
      </c>
      <c r="B971">
        <v>5.9686720715280001E-2</v>
      </c>
    </row>
    <row r="972" spans="1:2" x14ac:dyDescent="0.55000000000000004">
      <c r="A972">
        <v>-0.38992549459545001</v>
      </c>
      <c r="B972">
        <v>5.1347300856240001E-2</v>
      </c>
    </row>
    <row r="973" spans="1:2" x14ac:dyDescent="0.55000000000000004">
      <c r="A973">
        <v>-0.4016596589973</v>
      </c>
      <c r="B973">
        <v>4.1869599923280001E-2</v>
      </c>
    </row>
    <row r="974" spans="1:2" x14ac:dyDescent="0.55000000000000004">
      <c r="A974">
        <v>-0.39709906236000003</v>
      </c>
      <c r="B974">
        <v>3.4147168699439998E-2</v>
      </c>
    </row>
    <row r="975" spans="1:2" x14ac:dyDescent="0.55000000000000004">
      <c r="A975">
        <v>-0.38573481026025003</v>
      </c>
      <c r="B975">
        <v>2.9679667316399996E-2</v>
      </c>
    </row>
    <row r="976" spans="1:2" x14ac:dyDescent="0.55000000000000004">
      <c r="A976">
        <v>-0.37322358176070003</v>
      </c>
      <c r="B976">
        <v>2.5390966721519997E-2</v>
      </c>
    </row>
    <row r="977" spans="1:2" x14ac:dyDescent="0.55000000000000004">
      <c r="A977">
        <v>-0.36575458068104999</v>
      </c>
      <c r="B977">
        <v>2.4559920804719998E-2</v>
      </c>
    </row>
    <row r="978" spans="1:2" x14ac:dyDescent="0.55000000000000004">
      <c r="A978">
        <v>-0.34585131272175001</v>
      </c>
      <c r="B978">
        <v>2.2050413968079996E-2</v>
      </c>
    </row>
    <row r="979" spans="1:2" x14ac:dyDescent="0.55000000000000004">
      <c r="A979">
        <v>-0.33386516108055003</v>
      </c>
      <c r="B979">
        <v>1.8602832573839996E-2</v>
      </c>
    </row>
    <row r="980" spans="1:2" x14ac:dyDescent="0.55000000000000004">
      <c r="A980">
        <v>-0.32198328002115001</v>
      </c>
      <c r="B980">
        <v>1.5655137890159997E-2</v>
      </c>
    </row>
    <row r="981" spans="1:2" x14ac:dyDescent="0.55000000000000004">
      <c r="A981">
        <v>-0.30679080798960001</v>
      </c>
      <c r="B981">
        <v>9.4386626003999993E-3</v>
      </c>
    </row>
    <row r="982" spans="1:2" x14ac:dyDescent="0.55000000000000004">
      <c r="A982">
        <v>-0.29203900329780003</v>
      </c>
      <c r="B982">
        <v>3.3405483957599999E-3</v>
      </c>
    </row>
    <row r="983" spans="1:2" x14ac:dyDescent="0.55000000000000004">
      <c r="A983">
        <v>-0.29315991205215003</v>
      </c>
      <c r="B983">
        <v>-4.1048675224799993E-3</v>
      </c>
    </row>
    <row r="984" spans="1:2" x14ac:dyDescent="0.55000000000000004">
      <c r="A984">
        <v>-0.27503420924925004</v>
      </c>
      <c r="B984">
        <v>-1.0549250859119999E-2</v>
      </c>
    </row>
    <row r="985" spans="1:2" x14ac:dyDescent="0.55000000000000004">
      <c r="A985">
        <v>-0.25341295932315</v>
      </c>
      <c r="B985">
        <v>-1.5783580974480002E-2</v>
      </c>
    </row>
    <row r="986" spans="1:2" x14ac:dyDescent="0.55000000000000004">
      <c r="A986">
        <v>-0.24226097233635002</v>
      </c>
      <c r="B986">
        <v>-1.9705865869680001E-2</v>
      </c>
    </row>
    <row r="987" spans="1:2" x14ac:dyDescent="0.55000000000000004">
      <c r="A987">
        <v>-0.20511085362075002</v>
      </c>
      <c r="B987">
        <v>-1.527991678248E-2</v>
      </c>
    </row>
    <row r="988" spans="1:2" x14ac:dyDescent="0.55000000000000004">
      <c r="A988">
        <v>-0.17035026907140002</v>
      </c>
      <c r="B988">
        <v>-1.7469596857200002E-2</v>
      </c>
    </row>
    <row r="989" spans="1:2" x14ac:dyDescent="0.55000000000000004">
      <c r="A989">
        <v>-0.15726306973905002</v>
      </c>
      <c r="B989">
        <v>-2.1179083631280002E-2</v>
      </c>
    </row>
    <row r="990" spans="1:2" x14ac:dyDescent="0.55000000000000004">
      <c r="A990">
        <v>-0.1309037149233</v>
      </c>
      <c r="B990">
        <v>-2.6470075968240001E-2</v>
      </c>
    </row>
    <row r="991" spans="1:2" x14ac:dyDescent="0.55000000000000004">
      <c r="A991">
        <v>-0.10534004395200001</v>
      </c>
      <c r="B991">
        <v>-3.7506617575439993E-2</v>
      </c>
    </row>
    <row r="992" spans="1:2" x14ac:dyDescent="0.55000000000000004">
      <c r="A992">
        <v>-0.10421913519765001</v>
      </c>
      <c r="B992">
        <v>-4.7948835436079994E-2</v>
      </c>
    </row>
    <row r="993" spans="1:2" x14ac:dyDescent="0.55000000000000004">
      <c r="A993">
        <v>-7.0553391757200004E-2</v>
      </c>
      <c r="B993">
        <v>-5.9539407654479994E-2</v>
      </c>
    </row>
    <row r="994" spans="1:2" x14ac:dyDescent="0.55000000000000004">
      <c r="A994">
        <v>-6.1381304508149999E-2</v>
      </c>
      <c r="B994">
        <v>-6.3941432692560002E-2</v>
      </c>
    </row>
    <row r="995" spans="1:2" x14ac:dyDescent="0.55000000000000004">
      <c r="A995">
        <v>-3.0504799130850004E-2</v>
      </c>
      <c r="B995">
        <v>-6.630865439495999E-2</v>
      </c>
    </row>
    <row r="996" spans="1:2" x14ac:dyDescent="0.55000000000000004">
      <c r="A996">
        <v>4.2632417024999949E-4</v>
      </c>
      <c r="B996">
        <v>-6.6929420511600002E-2</v>
      </c>
    </row>
    <row r="997" spans="1:2" x14ac:dyDescent="0.55000000000000004">
      <c r="A997">
        <v>2.9550090720150003E-2</v>
      </c>
      <c r="B997">
        <v>-6.3163271515919994E-2</v>
      </c>
    </row>
    <row r="998" spans="1:2" x14ac:dyDescent="0.55000000000000004">
      <c r="A998">
        <v>5.1911165250450003E-2</v>
      </c>
      <c r="B998">
        <v>-6.2561392806480001E-2</v>
      </c>
    </row>
    <row r="999" spans="1:2" x14ac:dyDescent="0.55000000000000004">
      <c r="A999">
        <v>9.1936172864250001E-2</v>
      </c>
      <c r="B999">
        <v>-6.1250606746799996E-2</v>
      </c>
    </row>
    <row r="1000" spans="1:2" x14ac:dyDescent="0.55000000000000004">
      <c r="A1000">
        <v>0.12327568927739999</v>
      </c>
      <c r="B1000">
        <v>-6.3241339465680002E-2</v>
      </c>
    </row>
    <row r="1001" spans="1:2" x14ac:dyDescent="0.55000000000000004">
      <c r="A1001">
        <v>0.13864566956130001</v>
      </c>
      <c r="B1001">
        <v>-6.856884745656E-2</v>
      </c>
    </row>
    <row r="1002" spans="1:2" x14ac:dyDescent="0.55000000000000004">
      <c r="A1002">
        <v>0.15973315341389999</v>
      </c>
      <c r="B1002">
        <v>-7.1563131077999997E-2</v>
      </c>
    </row>
    <row r="1003" spans="1:2" x14ac:dyDescent="0.55000000000000004">
      <c r="A1003">
        <v>0.17848447970760001</v>
      </c>
      <c r="B1003">
        <v>-7.7574363209519992E-2</v>
      </c>
    </row>
    <row r="1004" spans="1:2" x14ac:dyDescent="0.55000000000000004">
      <c r="A1004">
        <v>0.19209799721474999</v>
      </c>
      <c r="B1004">
        <v>-8.1985202370959992E-2</v>
      </c>
    </row>
    <row r="1005" spans="1:2" x14ac:dyDescent="0.55000000000000004">
      <c r="A1005">
        <v>0.20437585822170001</v>
      </c>
      <c r="B1005">
        <v>-8.3234289567119993E-2</v>
      </c>
    </row>
    <row r="1006" spans="1:2" x14ac:dyDescent="0.55000000000000004">
      <c r="A1006">
        <v>0.2422955931363</v>
      </c>
      <c r="B1006">
        <v>-8.2477534118639992E-2</v>
      </c>
    </row>
    <row r="1007" spans="1:2" x14ac:dyDescent="0.55000000000000004">
      <c r="A1007">
        <v>0.25883985878190002</v>
      </c>
      <c r="B1007">
        <v>-8.036718115416E-2</v>
      </c>
    </row>
    <row r="1008" spans="1:2" x14ac:dyDescent="0.55000000000000004">
      <c r="A1008">
        <v>0.28484543840940002</v>
      </c>
      <c r="B1008">
        <v>-7.8561545025839993E-2</v>
      </c>
    </row>
    <row r="1009" spans="1:2" x14ac:dyDescent="0.55000000000000004">
      <c r="A1009">
        <v>0.31218170927130001</v>
      </c>
      <c r="B1009">
        <v>-7.6094849645519991E-2</v>
      </c>
    </row>
    <row r="1010" spans="1:2" x14ac:dyDescent="0.55000000000000004">
      <c r="A1010">
        <v>0.33512992648244999</v>
      </c>
      <c r="B1010">
        <v>-7.6331571815759988E-2</v>
      </c>
    </row>
    <row r="1011" spans="1:2" x14ac:dyDescent="0.55000000000000004">
      <c r="A1011">
        <v>0.34168531865489998</v>
      </c>
      <c r="B1011">
        <v>-7.8964476379439999E-2</v>
      </c>
    </row>
    <row r="1012" spans="1:2" x14ac:dyDescent="0.55000000000000004">
      <c r="A1012">
        <v>0.36186291754965</v>
      </c>
      <c r="B1012">
        <v>-8.1463909932239995E-2</v>
      </c>
    </row>
    <row r="1013" spans="1:2" x14ac:dyDescent="0.55000000000000004">
      <c r="A1013">
        <v>0.37256803061444999</v>
      </c>
      <c r="B1013">
        <v>-8.568209754023999E-2</v>
      </c>
    </row>
    <row r="1014" spans="1:2" x14ac:dyDescent="0.55000000000000004">
      <c r="A1014">
        <v>0.37840097661299998</v>
      </c>
      <c r="B1014">
        <v>-8.7132650413199994E-2</v>
      </c>
    </row>
    <row r="1015" spans="1:2" x14ac:dyDescent="0.55000000000000004">
      <c r="A1015">
        <v>0.38454673435695003</v>
      </c>
      <c r="B1015">
        <v>-8.7548173371599994E-2</v>
      </c>
    </row>
    <row r="1016" spans="1:2" x14ac:dyDescent="0.55000000000000004">
      <c r="A1016">
        <v>0.39362820550514999</v>
      </c>
      <c r="B1016">
        <v>-8.5703503268399997E-2</v>
      </c>
    </row>
    <row r="1017" spans="1:2" x14ac:dyDescent="0.55000000000000004">
      <c r="A1017">
        <v>0.40197605863140001</v>
      </c>
      <c r="B1017">
        <v>-7.9995728812559994E-2</v>
      </c>
    </row>
    <row r="1018" spans="1:2" x14ac:dyDescent="0.55000000000000004">
      <c r="A1018">
        <v>0.38808696887235</v>
      </c>
      <c r="B1018">
        <v>-6.9270199843919994E-2</v>
      </c>
    </row>
    <row r="1019" spans="1:2" x14ac:dyDescent="0.55000000000000004">
      <c r="A1019">
        <v>0.38629574923499999</v>
      </c>
      <c r="B1019">
        <v>-5.2520847138959999E-2</v>
      </c>
    </row>
    <row r="1020" spans="1:2" x14ac:dyDescent="0.55000000000000004">
      <c r="A1020">
        <v>0.40155028708905</v>
      </c>
      <c r="B1020">
        <v>-3.9420541505039999E-2</v>
      </c>
    </row>
    <row r="1021" spans="1:2" x14ac:dyDescent="0.55000000000000004">
      <c r="A1021">
        <v>0.40265133478019999</v>
      </c>
      <c r="B1021">
        <v>-3.1315325495279996E-2</v>
      </c>
    </row>
    <row r="1022" spans="1:2" x14ac:dyDescent="0.55000000000000004">
      <c r="A1022">
        <v>0.40848303946230002</v>
      </c>
      <c r="B1022">
        <v>-2.5246171981679999E-2</v>
      </c>
    </row>
    <row r="1023" spans="1:2" x14ac:dyDescent="0.55000000000000004">
      <c r="A1023">
        <v>0.41607120692115002</v>
      </c>
      <c r="B1023">
        <v>-2.232491966808E-2</v>
      </c>
    </row>
    <row r="1024" spans="1:2" x14ac:dyDescent="0.55000000000000004">
      <c r="A1024">
        <v>0.40264761083084999</v>
      </c>
      <c r="B1024">
        <v>-1.742174875896E-2</v>
      </c>
    </row>
    <row r="1025" spans="1:2" x14ac:dyDescent="0.55000000000000004">
      <c r="A1025">
        <v>0.38816765444160001</v>
      </c>
      <c r="B1025">
        <v>-1.013246874024E-2</v>
      </c>
    </row>
    <row r="1026" spans="1:2" x14ac:dyDescent="0.55000000000000004">
      <c r="A1026">
        <v>0.37398685531679998</v>
      </c>
      <c r="B1026">
        <v>-3.0358402749599998E-3</v>
      </c>
    </row>
    <row r="1027" spans="1:2" x14ac:dyDescent="0.55000000000000004">
      <c r="A1027">
        <v>0.36156251896875002</v>
      </c>
      <c r="B1027">
        <v>5.5944456549600003E-3</v>
      </c>
    </row>
    <row r="1028" spans="1:2" x14ac:dyDescent="0.55000000000000004">
      <c r="A1028">
        <v>0.33781985922960001</v>
      </c>
      <c r="B1028">
        <v>8.6000617207200002E-3</v>
      </c>
    </row>
    <row r="1029" spans="1:2" x14ac:dyDescent="0.55000000000000004">
      <c r="A1029">
        <v>0.31005161024310002</v>
      </c>
      <c r="B1029">
        <v>1.0880401349999999E-2</v>
      </c>
    </row>
    <row r="1030" spans="1:2" x14ac:dyDescent="0.55000000000000004">
      <c r="A1030">
        <v>0.29076527655945</v>
      </c>
      <c r="B1030">
        <v>1.1589308700239999E-2</v>
      </c>
    </row>
    <row r="1031" spans="1:2" x14ac:dyDescent="0.55000000000000004">
      <c r="A1031">
        <v>0.28366867041479998</v>
      </c>
      <c r="B1031">
        <v>7.8684894818399995E-3</v>
      </c>
    </row>
    <row r="1032" spans="1:2" x14ac:dyDescent="0.55000000000000004">
      <c r="A1032">
        <v>0.27808274638980002</v>
      </c>
      <c r="B1032">
        <v>1.2123192743759999E-2</v>
      </c>
    </row>
    <row r="1033" spans="1:2" x14ac:dyDescent="0.55000000000000004">
      <c r="A1033">
        <v>0.27711576087525003</v>
      </c>
      <c r="B1033">
        <v>1.346419865496E-2</v>
      </c>
    </row>
    <row r="1034" spans="1:2" x14ac:dyDescent="0.55000000000000004">
      <c r="A1034">
        <v>0.27388461415589999</v>
      </c>
      <c r="B1034">
        <v>1.7371373624399999E-2</v>
      </c>
    </row>
    <row r="1035" spans="1:2" x14ac:dyDescent="0.55000000000000004">
      <c r="A1035">
        <v>0.24932516819264999</v>
      </c>
      <c r="B1035">
        <v>2.5873225185359998E-2</v>
      </c>
    </row>
    <row r="1036" spans="1:2" x14ac:dyDescent="0.55000000000000004">
      <c r="A1036">
        <v>0.22721483958524999</v>
      </c>
      <c r="B1036">
        <v>2.9293105049039998E-2</v>
      </c>
    </row>
    <row r="1037" spans="1:2" x14ac:dyDescent="0.55000000000000004">
      <c r="A1037">
        <v>0.19628247496769999</v>
      </c>
      <c r="B1037">
        <v>3.6505576278480001E-2</v>
      </c>
    </row>
    <row r="1038" spans="1:2" x14ac:dyDescent="0.55000000000000004">
      <c r="A1038">
        <v>0.167923359351</v>
      </c>
      <c r="B1038">
        <v>3.9167441533200002E-2</v>
      </c>
    </row>
    <row r="1039" spans="1:2" x14ac:dyDescent="0.55000000000000004">
      <c r="A1039">
        <v>0.13904537345820001</v>
      </c>
      <c r="B1039">
        <v>3.7961165793360001E-2</v>
      </c>
    </row>
    <row r="1040" spans="1:2" x14ac:dyDescent="0.55000000000000004">
      <c r="A1040">
        <v>0.12654159285735</v>
      </c>
      <c r="B1040">
        <v>3.9487268295120004E-2</v>
      </c>
    </row>
    <row r="1041" spans="1:2" x14ac:dyDescent="0.55000000000000004">
      <c r="A1041">
        <v>0.10362192592455</v>
      </c>
      <c r="B1041">
        <v>3.6848067929040003E-2</v>
      </c>
    </row>
    <row r="1042" spans="1:2" x14ac:dyDescent="0.55000000000000004">
      <c r="A1042">
        <v>7.5190813953749991E-2</v>
      </c>
      <c r="B1042">
        <v>3.8687701390320003E-2</v>
      </c>
    </row>
    <row r="1043" spans="1:2" x14ac:dyDescent="0.55000000000000004">
      <c r="A1043">
        <v>5.9444714785500001E-2</v>
      </c>
      <c r="B1043">
        <v>4.0988187587279998E-2</v>
      </c>
    </row>
    <row r="1044" spans="1:2" x14ac:dyDescent="0.55000000000000004">
      <c r="A1044">
        <v>5.2308386514450002E-2</v>
      </c>
      <c r="B1044">
        <v>4.3157721094319999E-2</v>
      </c>
    </row>
    <row r="1045" spans="1:2" x14ac:dyDescent="0.55000000000000004">
      <c r="A1045">
        <v>3.4737552164700002E-2</v>
      </c>
      <c r="B1045">
        <v>4.9775868577199997E-2</v>
      </c>
    </row>
    <row r="1046" spans="1:2" x14ac:dyDescent="0.55000000000000004">
      <c r="A1046">
        <v>6.1413451060499998E-3</v>
      </c>
      <c r="B1046">
        <v>5.4490165414320002E-2</v>
      </c>
    </row>
    <row r="1047" spans="1:2" x14ac:dyDescent="0.55000000000000004">
      <c r="A1047">
        <v>-1.6302897626400002E-2</v>
      </c>
      <c r="B1047">
        <v>6.3383615884559999E-2</v>
      </c>
    </row>
    <row r="1048" spans="1:2" x14ac:dyDescent="0.55000000000000004">
      <c r="A1048">
        <v>-5.48134991712E-2</v>
      </c>
      <c r="B1048">
        <v>7.1365434167280001E-2</v>
      </c>
    </row>
    <row r="1049" spans="1:2" x14ac:dyDescent="0.55000000000000004">
      <c r="A1049">
        <v>-8.892115126785001E-2</v>
      </c>
      <c r="B1049">
        <v>7.8507392409840004E-2</v>
      </c>
    </row>
    <row r="1050" spans="1:2" x14ac:dyDescent="0.55000000000000004">
      <c r="A1050">
        <v>-0.11466108917505001</v>
      </c>
      <c r="B1050">
        <v>8.6945026786320004E-2</v>
      </c>
    </row>
    <row r="1051" spans="1:2" x14ac:dyDescent="0.55000000000000004">
      <c r="A1051">
        <v>-0.12712018238370001</v>
      </c>
      <c r="B1051">
        <v>8.7886878825360004E-2</v>
      </c>
    </row>
    <row r="1052" spans="1:2" x14ac:dyDescent="0.55000000000000004">
      <c r="A1052">
        <v>-0.14086527943455002</v>
      </c>
      <c r="B1052">
        <v>9.1374753354959995E-2</v>
      </c>
    </row>
    <row r="1053" spans="1:2" x14ac:dyDescent="0.55000000000000004">
      <c r="A1053">
        <v>-0.16542720803070002</v>
      </c>
      <c r="B1053">
        <v>9.1658064462960001E-2</v>
      </c>
    </row>
    <row r="1054" spans="1:2" x14ac:dyDescent="0.55000000000000004">
      <c r="A1054">
        <v>-0.17375147614440001</v>
      </c>
      <c r="B1054">
        <v>8.9862501618480001E-2</v>
      </c>
    </row>
    <row r="1055" spans="1:2" x14ac:dyDescent="0.55000000000000004">
      <c r="A1055">
        <v>-0.19121307464655002</v>
      </c>
      <c r="B1055">
        <v>8.5301822359919996E-2</v>
      </c>
    </row>
    <row r="1056" spans="1:2" x14ac:dyDescent="0.55000000000000004">
      <c r="A1056">
        <v>-0.21909676606290002</v>
      </c>
      <c r="B1056">
        <v>8.3865120252239994E-2</v>
      </c>
    </row>
    <row r="1057" spans="1:2" x14ac:dyDescent="0.55000000000000004">
      <c r="A1057">
        <v>-0.239377394223</v>
      </c>
      <c r="B1057">
        <v>8.477171579784E-2</v>
      </c>
    </row>
    <row r="1058" spans="1:2" x14ac:dyDescent="0.55000000000000004">
      <c r="A1058">
        <v>-0.25584221561580001</v>
      </c>
      <c r="B1058">
        <v>8.507895095496E-2</v>
      </c>
    </row>
    <row r="1059" spans="1:2" x14ac:dyDescent="0.55000000000000004">
      <c r="A1059">
        <v>-0.29367629969535003</v>
      </c>
      <c r="B1059">
        <v>9.1632881253359999E-2</v>
      </c>
    </row>
    <row r="1060" spans="1:2" x14ac:dyDescent="0.55000000000000004">
      <c r="A1060">
        <v>-0.30242013276915003</v>
      </c>
      <c r="B1060">
        <v>9.4841222156399993E-2</v>
      </c>
    </row>
    <row r="1061" spans="1:2" x14ac:dyDescent="0.55000000000000004">
      <c r="A1061">
        <v>-0.31615405797195001</v>
      </c>
      <c r="B1061">
        <v>9.5985799032720004E-2</v>
      </c>
    </row>
    <row r="1062" spans="1:2" x14ac:dyDescent="0.55000000000000004">
      <c r="A1062">
        <v>-0.33032368524870004</v>
      </c>
      <c r="B1062">
        <v>9.6541088804400002E-2</v>
      </c>
    </row>
    <row r="1063" spans="1:2" x14ac:dyDescent="0.55000000000000004">
      <c r="A1063">
        <v>-0.340147463634</v>
      </c>
      <c r="B1063">
        <v>9.1140549505679999E-2</v>
      </c>
    </row>
    <row r="1064" spans="1:2" x14ac:dyDescent="0.55000000000000004">
      <c r="A1064">
        <v>-0.33364420675244999</v>
      </c>
      <c r="B1064">
        <v>8.7030649698960003E-2</v>
      </c>
    </row>
    <row r="1065" spans="1:2" x14ac:dyDescent="0.55000000000000004">
      <c r="A1065">
        <v>-0.34734461641110004</v>
      </c>
      <c r="B1065">
        <v>8.2764613992720004E-2</v>
      </c>
    </row>
    <row r="1066" spans="1:2" x14ac:dyDescent="0.55000000000000004">
      <c r="A1066">
        <v>-0.36369523669050002</v>
      </c>
      <c r="B1066">
        <v>7.9392582227280004E-2</v>
      </c>
    </row>
    <row r="1067" spans="1:2" x14ac:dyDescent="0.55000000000000004">
      <c r="A1067">
        <v>-0.37382065497315003</v>
      </c>
      <c r="B1067">
        <v>8.1116372924399993E-2</v>
      </c>
    </row>
    <row r="1068" spans="1:2" x14ac:dyDescent="0.55000000000000004">
      <c r="A1068">
        <v>-0.37387651421340001</v>
      </c>
      <c r="B1068">
        <v>8.0510716733520005E-2</v>
      </c>
    </row>
    <row r="1069" spans="1:2" x14ac:dyDescent="0.55000000000000004">
      <c r="A1069">
        <v>-0.37396713031425</v>
      </c>
      <c r="B1069">
        <v>7.7561762889359995E-2</v>
      </c>
    </row>
    <row r="1070" spans="1:2" x14ac:dyDescent="0.55000000000000004">
      <c r="A1070">
        <v>-0.37808581829535004</v>
      </c>
      <c r="B1070">
        <v>7.0358105783280001E-2</v>
      </c>
    </row>
    <row r="1071" spans="1:2" x14ac:dyDescent="0.55000000000000004">
      <c r="A1071">
        <v>-0.38474796368250003</v>
      </c>
      <c r="B1071">
        <v>5.9743382936880002E-2</v>
      </c>
    </row>
    <row r="1072" spans="1:2" x14ac:dyDescent="0.55000000000000004">
      <c r="A1072">
        <v>-0.39033761165684999</v>
      </c>
      <c r="B1072">
        <v>5.1468180262320001E-2</v>
      </c>
    </row>
    <row r="1073" spans="1:2" x14ac:dyDescent="0.55000000000000004">
      <c r="A1073">
        <v>-0.40069763874855002</v>
      </c>
      <c r="B1073">
        <v>4.1792791134000001E-2</v>
      </c>
    </row>
    <row r="1074" spans="1:2" x14ac:dyDescent="0.55000000000000004">
      <c r="A1074">
        <v>-0.39738208251060003</v>
      </c>
      <c r="B1074">
        <v>3.4441812251760004E-2</v>
      </c>
    </row>
    <row r="1075" spans="1:2" x14ac:dyDescent="0.55000000000000004">
      <c r="A1075">
        <v>-0.38552626909665</v>
      </c>
      <c r="B1075">
        <v>2.9781659315279999E-2</v>
      </c>
    </row>
    <row r="1076" spans="1:2" x14ac:dyDescent="0.55000000000000004">
      <c r="A1076">
        <v>-0.37328192363385004</v>
      </c>
      <c r="B1076">
        <v>2.5655390422319999E-2</v>
      </c>
    </row>
    <row r="1077" spans="1:2" x14ac:dyDescent="0.55000000000000004">
      <c r="A1077">
        <v>-0.36534370493610002</v>
      </c>
      <c r="B1077">
        <v>2.4573771569999996E-2</v>
      </c>
    </row>
    <row r="1078" spans="1:2" x14ac:dyDescent="0.55000000000000004">
      <c r="A1078">
        <v>-0.34610702391045001</v>
      </c>
      <c r="B1078">
        <v>2.1712958959439997E-2</v>
      </c>
    </row>
    <row r="1079" spans="1:2" x14ac:dyDescent="0.55000000000000004">
      <c r="A1079">
        <v>-0.33370627257495</v>
      </c>
      <c r="B1079">
        <v>1.8670827239759998E-2</v>
      </c>
    </row>
    <row r="1080" spans="1:2" x14ac:dyDescent="0.55000000000000004">
      <c r="A1080">
        <v>-0.32183556336360003</v>
      </c>
      <c r="B1080">
        <v>1.523583745032E-2</v>
      </c>
    </row>
    <row r="1081" spans="1:2" x14ac:dyDescent="0.55000000000000004">
      <c r="A1081">
        <v>-0.30644323938360002</v>
      </c>
      <c r="B1081">
        <v>9.1792755415199996E-3</v>
      </c>
    </row>
    <row r="1082" spans="1:2" x14ac:dyDescent="0.55000000000000004">
      <c r="A1082">
        <v>-0.29173363945110004</v>
      </c>
      <c r="B1082">
        <v>3.27633121128E-3</v>
      </c>
    </row>
    <row r="1083" spans="1:2" x14ac:dyDescent="0.55000000000000004">
      <c r="A1083">
        <v>-0.29302584987555003</v>
      </c>
      <c r="B1083">
        <v>-4.4196576424799993E-3</v>
      </c>
    </row>
    <row r="1084" spans="1:2" x14ac:dyDescent="0.55000000000000004">
      <c r="A1084">
        <v>-0.27456250899825002</v>
      </c>
      <c r="B1084">
        <v>-1.0457332144079999E-2</v>
      </c>
    </row>
    <row r="1085" spans="1:2" x14ac:dyDescent="0.55000000000000004">
      <c r="A1085">
        <v>-0.25267313471894998</v>
      </c>
      <c r="B1085">
        <v>-1.5745806160080002E-2</v>
      </c>
    </row>
    <row r="1086" spans="1:2" x14ac:dyDescent="0.55000000000000004">
      <c r="A1086">
        <v>-0.24202015694505002</v>
      </c>
      <c r="B1086">
        <v>-1.9705865869680001E-2</v>
      </c>
    </row>
    <row r="1087" spans="1:2" x14ac:dyDescent="0.55000000000000004">
      <c r="A1087">
        <v>-0.20488121007750001</v>
      </c>
      <c r="B1087">
        <v>-1.5346652287919997E-2</v>
      </c>
    </row>
    <row r="1088" spans="1:2" x14ac:dyDescent="0.55000000000000004">
      <c r="A1088">
        <v>-0.16992573884550002</v>
      </c>
      <c r="B1088">
        <v>-1.7601808707599999E-2</v>
      </c>
    </row>
    <row r="1089" spans="1:2" x14ac:dyDescent="0.55000000000000004">
      <c r="A1089">
        <v>-0.15770001312945001</v>
      </c>
      <c r="B1089">
        <v>-2.125841074152E-2</v>
      </c>
    </row>
    <row r="1090" spans="1:2" x14ac:dyDescent="0.55000000000000004">
      <c r="A1090">
        <v>-0.13132203856695002</v>
      </c>
      <c r="B1090">
        <v>-2.672064890376E-2</v>
      </c>
    </row>
    <row r="1091" spans="1:2" x14ac:dyDescent="0.55000000000000004">
      <c r="A1091">
        <v>-0.10559451382425</v>
      </c>
      <c r="B1091">
        <v>-3.7572093920399993E-2</v>
      </c>
    </row>
    <row r="1092" spans="1:2" x14ac:dyDescent="0.55000000000000004">
      <c r="A1092">
        <v>-0.1046374588413</v>
      </c>
      <c r="B1092">
        <v>-4.7778848771279997E-2</v>
      </c>
    </row>
    <row r="1093" spans="1:2" x14ac:dyDescent="0.55000000000000004">
      <c r="A1093">
        <v>-7.0580700719100012E-2</v>
      </c>
      <c r="B1093">
        <v>-5.9536889333519999E-2</v>
      </c>
    </row>
    <row r="1094" spans="1:2" x14ac:dyDescent="0.55000000000000004">
      <c r="A1094">
        <v>-6.0902156358449998E-2</v>
      </c>
      <c r="B1094">
        <v>-6.3797888397839994E-2</v>
      </c>
    </row>
    <row r="1095" spans="1:2" x14ac:dyDescent="0.55000000000000004">
      <c r="A1095">
        <v>-3.0311153764650003E-2</v>
      </c>
      <c r="B1095">
        <v>-6.610089291575999E-2</v>
      </c>
    </row>
    <row r="1096" spans="1:2" x14ac:dyDescent="0.55000000000000004">
      <c r="A1096">
        <v>6.8824194119999991E-4</v>
      </c>
      <c r="B1096">
        <v>-6.6797208661199994E-2</v>
      </c>
    </row>
    <row r="1097" spans="1:2" x14ac:dyDescent="0.55000000000000004">
      <c r="A1097">
        <v>3.0226608185400003E-2</v>
      </c>
      <c r="B1097">
        <v>-6.3111645936239996E-2</v>
      </c>
    </row>
    <row r="1098" spans="1:2" x14ac:dyDescent="0.55000000000000004">
      <c r="A1098">
        <v>5.2598854563750005E-2</v>
      </c>
      <c r="B1098">
        <v>-6.250473058488E-2</v>
      </c>
    </row>
    <row r="1099" spans="1:2" x14ac:dyDescent="0.55000000000000004">
      <c r="A1099">
        <v>9.1615913220150003E-2</v>
      </c>
      <c r="B1099">
        <v>-6.1180093759919993E-2</v>
      </c>
    </row>
    <row r="1100" spans="1:2" x14ac:dyDescent="0.55000000000000004">
      <c r="A1100">
        <v>0.12352271125094999</v>
      </c>
      <c r="B1100">
        <v>-6.3311852452559991E-2</v>
      </c>
    </row>
    <row r="1101" spans="1:2" x14ac:dyDescent="0.55000000000000004">
      <c r="A1101">
        <v>0.13792942996964999</v>
      </c>
      <c r="B1101">
        <v>-6.8683431060239997E-2</v>
      </c>
    </row>
    <row r="1102" spans="1:2" x14ac:dyDescent="0.55000000000000004">
      <c r="A1102">
        <v>0.15970956840135</v>
      </c>
      <c r="B1102">
        <v>-7.1617274978639997E-2</v>
      </c>
    </row>
    <row r="1103" spans="1:2" x14ac:dyDescent="0.55000000000000004">
      <c r="A1103">
        <v>0.17826476669595001</v>
      </c>
      <c r="B1103">
        <v>-7.7299866224879998E-2</v>
      </c>
    </row>
    <row r="1104" spans="1:2" x14ac:dyDescent="0.55000000000000004">
      <c r="A1104">
        <v>0.19243439397270001</v>
      </c>
      <c r="B1104">
        <v>-8.1378287019599996E-2</v>
      </c>
    </row>
    <row r="1105" spans="1:2" x14ac:dyDescent="0.55000000000000004">
      <c r="A1105">
        <v>0.20407421832434999</v>
      </c>
      <c r="B1105">
        <v>-8.3022750606479997E-2</v>
      </c>
    </row>
    <row r="1106" spans="1:2" x14ac:dyDescent="0.55000000000000004">
      <c r="A1106">
        <v>0.24249544508474999</v>
      </c>
      <c r="B1106">
        <v>-8.2219406220239988E-2</v>
      </c>
    </row>
    <row r="1107" spans="1:2" x14ac:dyDescent="0.55000000000000004">
      <c r="A1107">
        <v>0.25914522262860001</v>
      </c>
      <c r="B1107">
        <v>-8.0120385700079996E-2</v>
      </c>
    </row>
    <row r="1108" spans="1:2" x14ac:dyDescent="0.55000000000000004">
      <c r="A1108">
        <v>0.28528610574914998</v>
      </c>
      <c r="B1108">
        <v>-7.8525029371919991E-2</v>
      </c>
    </row>
    <row r="1109" spans="1:2" x14ac:dyDescent="0.55000000000000004">
      <c r="A1109">
        <v>0.31137981884460003</v>
      </c>
      <c r="B1109">
        <v>-7.6029373300559991E-2</v>
      </c>
    </row>
    <row r="1110" spans="1:2" x14ac:dyDescent="0.55000000000000004">
      <c r="A1110">
        <v>0.33557183513865002</v>
      </c>
      <c r="B1110">
        <v>-7.6436082135599992E-2</v>
      </c>
    </row>
    <row r="1111" spans="1:2" x14ac:dyDescent="0.55000000000000004">
      <c r="A1111">
        <v>0.34074315946935002</v>
      </c>
      <c r="B1111">
        <v>-7.8984622947119998E-2</v>
      </c>
    </row>
    <row r="1112" spans="1:2" x14ac:dyDescent="0.55000000000000004">
      <c r="A1112">
        <v>0.36089593203510001</v>
      </c>
      <c r="B1112">
        <v>-8.1432430920239995E-2</v>
      </c>
    </row>
    <row r="1113" spans="1:2" x14ac:dyDescent="0.55000000000000004">
      <c r="A1113">
        <v>0.37174131385875003</v>
      </c>
      <c r="B1113">
        <v>-8.5748833045679998E-2</v>
      </c>
    </row>
    <row r="1114" spans="1:2" x14ac:dyDescent="0.55000000000000004">
      <c r="A1114">
        <v>0.37952560931669999</v>
      </c>
      <c r="B1114">
        <v>-8.7154056141360001E-2</v>
      </c>
    </row>
    <row r="1115" spans="1:2" x14ac:dyDescent="0.55000000000000004">
      <c r="A1115">
        <v>0.38482478924175001</v>
      </c>
      <c r="B1115">
        <v>-8.7215755004879991E-2</v>
      </c>
    </row>
    <row r="1116" spans="1:2" x14ac:dyDescent="0.55000000000000004">
      <c r="A1116">
        <v>0.39397080884535002</v>
      </c>
      <c r="B1116">
        <v>-8.5342124210639997E-2</v>
      </c>
    </row>
    <row r="1117" spans="1:2" x14ac:dyDescent="0.55000000000000004">
      <c r="A1117">
        <v>0.40138519200119999</v>
      </c>
      <c r="B1117">
        <v>-7.9795522296239998E-2</v>
      </c>
    </row>
    <row r="1118" spans="1:2" x14ac:dyDescent="0.55000000000000004">
      <c r="A1118">
        <v>0.38908746993105003</v>
      </c>
      <c r="B1118">
        <v>-6.8947854761039998E-2</v>
      </c>
    </row>
    <row r="1119" spans="1:2" x14ac:dyDescent="0.55000000000000004">
      <c r="A1119">
        <v>0.38575205262990003</v>
      </c>
      <c r="B1119">
        <v>-5.2272792524399994E-2</v>
      </c>
    </row>
    <row r="1120" spans="1:2" x14ac:dyDescent="0.55000000000000004">
      <c r="A1120">
        <v>0.40082659959869998</v>
      </c>
      <c r="B1120">
        <v>-3.9454538837999993E-2</v>
      </c>
    </row>
    <row r="1121" spans="1:2" x14ac:dyDescent="0.55000000000000004">
      <c r="A1121">
        <v>0.40260913002089999</v>
      </c>
      <c r="B1121">
        <v>-3.1059715917840004E-2</v>
      </c>
    </row>
    <row r="1122" spans="1:2" x14ac:dyDescent="0.55000000000000004">
      <c r="A1122">
        <v>0.40931099753444999</v>
      </c>
      <c r="B1122">
        <v>-2.5194546402000001E-2</v>
      </c>
    </row>
    <row r="1123" spans="1:2" x14ac:dyDescent="0.55000000000000004">
      <c r="A1123">
        <v>0.41554364742990002</v>
      </c>
      <c r="B1123">
        <v>-2.2138563917039999E-2</v>
      </c>
    </row>
    <row r="1124" spans="1:2" x14ac:dyDescent="0.55000000000000004">
      <c r="A1124">
        <v>0.40239314095860002</v>
      </c>
      <c r="B1124">
        <v>-1.7196359033039999E-2</v>
      </c>
    </row>
    <row r="1125" spans="1:2" x14ac:dyDescent="0.55000000000000004">
      <c r="A1125">
        <v>0.38861701099650003</v>
      </c>
      <c r="B1125">
        <v>-1.0172761875599999E-2</v>
      </c>
    </row>
    <row r="1126" spans="1:2" x14ac:dyDescent="0.55000000000000004">
      <c r="A1126">
        <v>0.37486943131275002</v>
      </c>
      <c r="B1126">
        <v>-2.85829864728E-3</v>
      </c>
    </row>
    <row r="1127" spans="1:2" x14ac:dyDescent="0.55000000000000004">
      <c r="A1127">
        <v>0.36184429780290001</v>
      </c>
      <c r="B1127">
        <v>5.8425002695199997E-3</v>
      </c>
    </row>
    <row r="1128" spans="1:2" x14ac:dyDescent="0.55000000000000004">
      <c r="A1128">
        <v>0.33782978976119998</v>
      </c>
      <c r="B1128">
        <v>8.6479098189599993E-3</v>
      </c>
    </row>
    <row r="1129" spans="1:2" x14ac:dyDescent="0.55000000000000004">
      <c r="A1129">
        <v>0.31054068892440001</v>
      </c>
      <c r="B1129">
        <v>1.087662386856E-2</v>
      </c>
    </row>
    <row r="1130" spans="1:2" x14ac:dyDescent="0.55000000000000004">
      <c r="A1130">
        <v>0.29058156172485</v>
      </c>
      <c r="B1130">
        <v>1.17051514644E-2</v>
      </c>
    </row>
    <row r="1131" spans="1:2" x14ac:dyDescent="0.55000000000000004">
      <c r="A1131">
        <v>0.28337447841614999</v>
      </c>
      <c r="B1131">
        <v>7.9931463693599988E-3</v>
      </c>
    </row>
    <row r="1132" spans="1:2" x14ac:dyDescent="0.55000000000000004">
      <c r="A1132">
        <v>0.27773890173315002</v>
      </c>
      <c r="B1132">
        <v>1.213704350904E-2</v>
      </c>
    </row>
    <row r="1133" spans="1:2" x14ac:dyDescent="0.55000000000000004">
      <c r="A1133">
        <v>0.27696804421769999</v>
      </c>
      <c r="B1133">
        <v>1.3646776924559999E-2</v>
      </c>
    </row>
    <row r="1134" spans="1:2" x14ac:dyDescent="0.55000000000000004">
      <c r="A1134">
        <v>0.27397398894030001</v>
      </c>
      <c r="B1134">
        <v>1.7460774018479997E-2</v>
      </c>
    </row>
    <row r="1135" spans="1:2" x14ac:dyDescent="0.55000000000000004">
      <c r="A1135">
        <v>0.24942074955929999</v>
      </c>
      <c r="B1135">
        <v>2.5889594271599998E-2</v>
      </c>
    </row>
    <row r="1136" spans="1:2" x14ac:dyDescent="0.55000000000000004">
      <c r="A1136">
        <v>0.22722228748395001</v>
      </c>
      <c r="B1136">
        <v>2.9300660011919999E-2</v>
      </c>
    </row>
    <row r="1137" spans="1:2" x14ac:dyDescent="0.55000000000000004">
      <c r="A1137">
        <v>0.19673307283905</v>
      </c>
      <c r="B1137">
        <v>3.6787628225999999E-2</v>
      </c>
    </row>
    <row r="1138" spans="1:2" x14ac:dyDescent="0.55000000000000004">
      <c r="A1138">
        <v>0.16829327165310001</v>
      </c>
      <c r="B1138">
        <v>3.9149813286479998E-2</v>
      </c>
    </row>
    <row r="1139" spans="1:2" x14ac:dyDescent="0.55000000000000004">
      <c r="A1139">
        <v>0.13885669335779999</v>
      </c>
      <c r="B1139">
        <v>3.8034197101199999E-2</v>
      </c>
    </row>
    <row r="1140" spans="1:2" x14ac:dyDescent="0.55000000000000004">
      <c r="A1140">
        <v>0.12632560379505001</v>
      </c>
      <c r="B1140">
        <v>3.9559040442480001E-2</v>
      </c>
    </row>
    <row r="1141" spans="1:2" x14ac:dyDescent="0.55000000000000004">
      <c r="A1141">
        <v>0.1033451123562</v>
      </c>
      <c r="B1141">
        <v>3.6628974005520003E-2</v>
      </c>
    </row>
    <row r="1142" spans="1:2" x14ac:dyDescent="0.55000000000000004">
      <c r="A1142">
        <v>7.5095232587099991E-2</v>
      </c>
      <c r="B1142">
        <v>3.8729253686160002E-2</v>
      </c>
    </row>
    <row r="1143" spans="1:2" x14ac:dyDescent="0.55000000000000004">
      <c r="A1143">
        <v>5.8980462433200008E-2</v>
      </c>
      <c r="B1143">
        <v>4.1008334154960004E-2</v>
      </c>
    </row>
    <row r="1144" spans="1:2" x14ac:dyDescent="0.55000000000000004">
      <c r="A1144">
        <v>5.1564837960900001E-2</v>
      </c>
      <c r="B1144">
        <v>4.3250898969840003E-2</v>
      </c>
    </row>
    <row r="1145" spans="1:2" x14ac:dyDescent="0.55000000000000004">
      <c r="A1145">
        <v>3.5600267097450004E-2</v>
      </c>
      <c r="B1145">
        <v>4.9916894550960003E-2</v>
      </c>
    </row>
    <row r="1146" spans="1:2" x14ac:dyDescent="0.55000000000000004">
      <c r="A1146">
        <v>7.2051533036999998E-3</v>
      </c>
      <c r="B1146">
        <v>5.476088491752E-2</v>
      </c>
    </row>
    <row r="1147" spans="1:2" x14ac:dyDescent="0.55000000000000004">
      <c r="A1147">
        <v>-1.6176283348499999E-2</v>
      </c>
      <c r="B1147">
        <v>6.3592636524239993E-2</v>
      </c>
    </row>
    <row r="1148" spans="1:2" x14ac:dyDescent="0.55000000000000004">
      <c r="A1148">
        <v>-5.423876965485E-2</v>
      </c>
      <c r="B1148">
        <v>7.1589564732720004E-2</v>
      </c>
    </row>
    <row r="1149" spans="1:2" x14ac:dyDescent="0.55000000000000004">
      <c r="A1149">
        <v>-8.7965337601350002E-2</v>
      </c>
      <c r="B1149">
        <v>7.8657232506959995E-2</v>
      </c>
    </row>
    <row r="1150" spans="1:2" x14ac:dyDescent="0.55000000000000004">
      <c r="A1150">
        <v>-0.11427876370845001</v>
      </c>
      <c r="B1150">
        <v>8.704827794568E-2</v>
      </c>
    </row>
    <row r="1151" spans="1:2" x14ac:dyDescent="0.55000000000000004">
      <c r="A1151">
        <v>-0.12789103989915002</v>
      </c>
      <c r="B1151">
        <v>8.7768517740239999E-2</v>
      </c>
    </row>
    <row r="1152" spans="1:2" x14ac:dyDescent="0.55000000000000004">
      <c r="A1152">
        <v>-0.14093231052285002</v>
      </c>
      <c r="B1152">
        <v>9.1581255673680001E-2</v>
      </c>
    </row>
    <row r="1153" spans="1:2" x14ac:dyDescent="0.55000000000000004">
      <c r="A1153">
        <v>-0.16553768519475001</v>
      </c>
      <c r="B1153">
        <v>9.1675692709679998E-2</v>
      </c>
    </row>
    <row r="1154" spans="1:2" x14ac:dyDescent="0.55000000000000004">
      <c r="A1154">
        <v>-0.17431999907850002</v>
      </c>
      <c r="B1154">
        <v>8.9938051247279993E-2</v>
      </c>
    </row>
    <row r="1155" spans="1:2" x14ac:dyDescent="0.55000000000000004">
      <c r="A1155">
        <v>-0.19135830867120002</v>
      </c>
      <c r="B1155">
        <v>8.5529730406799995E-2</v>
      </c>
    </row>
    <row r="1156" spans="1:2" x14ac:dyDescent="0.55000000000000004">
      <c r="A1156">
        <v>-0.21850217548335002</v>
      </c>
      <c r="B1156">
        <v>8.4055253484719997E-2</v>
      </c>
    </row>
    <row r="1157" spans="1:2" x14ac:dyDescent="0.55000000000000004">
      <c r="A1157">
        <v>-0.23885728263045</v>
      </c>
      <c r="B1157">
        <v>8.5230050212559999E-2</v>
      </c>
    </row>
    <row r="1158" spans="1:2" x14ac:dyDescent="0.55000000000000004">
      <c r="A1158">
        <v>-0.25527989926395001</v>
      </c>
      <c r="B1158">
        <v>8.5277898310800002E-2</v>
      </c>
    </row>
    <row r="1159" spans="1:2" x14ac:dyDescent="0.55000000000000004">
      <c r="A1159">
        <v>-0.29314749888765002</v>
      </c>
      <c r="B1159">
        <v>9.1681988512079995E-2</v>
      </c>
    </row>
    <row r="1160" spans="1:2" x14ac:dyDescent="0.55000000000000004">
      <c r="A1160">
        <v>-0.3019670522649</v>
      </c>
      <c r="B1160">
        <v>9.4948250797199998E-2</v>
      </c>
    </row>
    <row r="1161" spans="1:2" x14ac:dyDescent="0.55000000000000004">
      <c r="A1161">
        <v>-0.316562451084</v>
      </c>
      <c r="B1161">
        <v>9.5951801699760003E-2</v>
      </c>
    </row>
    <row r="1162" spans="1:2" x14ac:dyDescent="0.55000000000000004">
      <c r="A1162">
        <v>-0.3305123653491</v>
      </c>
      <c r="B1162">
        <v>9.68118083076E-2</v>
      </c>
    </row>
    <row r="1163" spans="1:2" x14ac:dyDescent="0.55000000000000004">
      <c r="A1163">
        <v>-0.34049503224</v>
      </c>
      <c r="B1163">
        <v>9.1234986541679997E-2</v>
      </c>
    </row>
    <row r="1164" spans="1:2" x14ac:dyDescent="0.55000000000000004">
      <c r="A1164">
        <v>-0.33323829627330004</v>
      </c>
      <c r="B1164">
        <v>8.7053314587600003E-2</v>
      </c>
    </row>
    <row r="1165" spans="1:2" x14ac:dyDescent="0.55000000000000004">
      <c r="A1165">
        <v>-0.34661596365495001</v>
      </c>
      <c r="B1165">
        <v>8.2948451422799996E-2</v>
      </c>
    </row>
    <row r="1166" spans="1:2" x14ac:dyDescent="0.55000000000000004">
      <c r="A1166">
        <v>-0.36359096610870001</v>
      </c>
      <c r="B1166">
        <v>7.9279257784080001E-2</v>
      </c>
    </row>
    <row r="1167" spans="1:2" x14ac:dyDescent="0.55000000000000004">
      <c r="A1167">
        <v>-0.37332040444379999</v>
      </c>
      <c r="B1167">
        <v>8.1171775985520001E-2</v>
      </c>
    </row>
    <row r="1168" spans="1:2" x14ac:dyDescent="0.55000000000000004">
      <c r="A1168">
        <v>-0.37251727270064999</v>
      </c>
      <c r="B1168">
        <v>8.0221109823120001E-2</v>
      </c>
    </row>
    <row r="1169" spans="1:2" x14ac:dyDescent="0.55000000000000004">
      <c r="A1169">
        <v>-0.37445124372975003</v>
      </c>
      <c r="B1169">
        <v>7.7396812866479994E-2</v>
      </c>
    </row>
    <row r="1170" spans="1:2" x14ac:dyDescent="0.55000000000000004">
      <c r="A1170">
        <v>-0.37784500290405004</v>
      </c>
      <c r="B1170">
        <v>7.0471430226480003E-2</v>
      </c>
    </row>
    <row r="1171" spans="1:2" x14ac:dyDescent="0.55000000000000004">
      <c r="A1171">
        <v>-0.38438922322845004</v>
      </c>
      <c r="B1171">
        <v>5.9779898590799997E-2</v>
      </c>
    </row>
    <row r="1172" spans="1:2" x14ac:dyDescent="0.55000000000000004">
      <c r="A1172">
        <v>-0.390495258846</v>
      </c>
      <c r="B1172">
        <v>5.1522324162960001E-2</v>
      </c>
    </row>
    <row r="1173" spans="1:2" x14ac:dyDescent="0.55000000000000004">
      <c r="A1173">
        <v>-0.40134808856835003</v>
      </c>
      <c r="B1173">
        <v>4.2058473995280003E-2</v>
      </c>
    </row>
    <row r="1174" spans="1:2" x14ac:dyDescent="0.55000000000000004">
      <c r="A1174">
        <v>-0.39729767299200003</v>
      </c>
      <c r="B1174">
        <v>3.4493437831440002E-2</v>
      </c>
    </row>
    <row r="1175" spans="1:2" x14ac:dyDescent="0.55000000000000004">
      <c r="A1175">
        <v>-0.38476658342925002</v>
      </c>
      <c r="B1175">
        <v>3.0097708595759998E-2</v>
      </c>
    </row>
    <row r="1176" spans="1:2" x14ac:dyDescent="0.55000000000000004">
      <c r="A1176">
        <v>-0.37252720323225003</v>
      </c>
      <c r="B1176">
        <v>2.5572285830639998E-2</v>
      </c>
    </row>
    <row r="1177" spans="1:2" x14ac:dyDescent="0.55000000000000004">
      <c r="A1177">
        <v>-0.36553486766940002</v>
      </c>
      <c r="B1177">
        <v>2.4705983420399997E-2</v>
      </c>
    </row>
    <row r="1178" spans="1:2" x14ac:dyDescent="0.55000000000000004">
      <c r="A1178">
        <v>-0.34525796345865001</v>
      </c>
      <c r="B1178">
        <v>2.2091966263919998E-2</v>
      </c>
    </row>
    <row r="1179" spans="1:2" x14ac:dyDescent="0.55000000000000004">
      <c r="A1179">
        <v>-0.33355979723385004</v>
      </c>
      <c r="B1179">
        <v>1.8703565412239997E-2</v>
      </c>
    </row>
    <row r="1180" spans="1:2" x14ac:dyDescent="0.55000000000000004">
      <c r="A1180">
        <v>-0.32200438240080004</v>
      </c>
      <c r="B1180">
        <v>1.557203329848E-2</v>
      </c>
    </row>
    <row r="1181" spans="1:2" x14ac:dyDescent="0.55000000000000004">
      <c r="A1181">
        <v>-0.30682308221730004</v>
      </c>
      <c r="B1181">
        <v>9.2711942565600006E-3</v>
      </c>
    </row>
    <row r="1182" spans="1:2" x14ac:dyDescent="0.55000000000000004">
      <c r="A1182">
        <v>-0.2921482391454</v>
      </c>
      <c r="B1182">
        <v>3.3128468651999997E-3</v>
      </c>
    </row>
    <row r="1183" spans="1:2" x14ac:dyDescent="0.55000000000000004">
      <c r="A1183">
        <v>-0.29295757747080003</v>
      </c>
      <c r="B1183">
        <v>-4.3466263346399999E-3</v>
      </c>
    </row>
    <row r="1184" spans="1:2" x14ac:dyDescent="0.55000000000000004">
      <c r="A1184">
        <v>-0.27392819629230003</v>
      </c>
      <c r="B1184">
        <v>-1.0585766513039999E-2</v>
      </c>
    </row>
    <row r="1185" spans="1:2" x14ac:dyDescent="0.55000000000000004">
      <c r="A1185">
        <v>-0.25279478373105002</v>
      </c>
      <c r="B1185">
        <v>-1.5770989369680001E-2</v>
      </c>
    </row>
    <row r="1186" spans="1:2" x14ac:dyDescent="0.55000000000000004">
      <c r="A1186">
        <v>-0.24148639087155002</v>
      </c>
      <c r="B1186">
        <v>-1.9300416195120001E-2</v>
      </c>
    </row>
    <row r="1187" spans="1:2" x14ac:dyDescent="0.55000000000000004">
      <c r="A1187">
        <v>-0.20409173281530002</v>
      </c>
      <c r="B1187">
        <v>-1.506082285896E-2</v>
      </c>
    </row>
    <row r="1188" spans="1:2" x14ac:dyDescent="0.55000000000000004">
      <c r="A1188">
        <v>-0.16978174613730002</v>
      </c>
      <c r="B1188">
        <v>-1.7250502933680002E-2</v>
      </c>
    </row>
    <row r="1189" spans="1:2" x14ac:dyDescent="0.55000000000000004">
      <c r="A1189">
        <v>-0.15739464928275002</v>
      </c>
      <c r="B1189">
        <v>-2.1169010347439999E-2</v>
      </c>
    </row>
    <row r="1190" spans="1:2" x14ac:dyDescent="0.55000000000000004">
      <c r="A1190">
        <v>-0.13098936575835002</v>
      </c>
      <c r="B1190">
        <v>-2.6674059965999999E-2</v>
      </c>
    </row>
    <row r="1191" spans="1:2" x14ac:dyDescent="0.55000000000000004">
      <c r="A1191">
        <v>-0.10598428718955001</v>
      </c>
      <c r="B1191">
        <v>-3.7778596239119999E-2</v>
      </c>
    </row>
    <row r="1192" spans="1:2" x14ac:dyDescent="0.55000000000000004">
      <c r="A1192">
        <v>-0.1042874076024</v>
      </c>
      <c r="B1192">
        <v>-4.8092379730799995E-2</v>
      </c>
    </row>
    <row r="1193" spans="1:2" x14ac:dyDescent="0.55000000000000004">
      <c r="A1193">
        <v>-7.0672558136400013E-2</v>
      </c>
      <c r="B1193">
        <v>-5.9587255752719996E-2</v>
      </c>
    </row>
    <row r="1194" spans="1:2" x14ac:dyDescent="0.55000000000000004">
      <c r="A1194">
        <v>-6.1481851140600001E-2</v>
      </c>
      <c r="B1194">
        <v>-6.3845736496079997E-2</v>
      </c>
    </row>
    <row r="1195" spans="1:2" x14ac:dyDescent="0.55000000000000004">
      <c r="A1195">
        <v>-2.9664427894199999E-2</v>
      </c>
      <c r="B1195">
        <v>-6.6044230694159989E-2</v>
      </c>
    </row>
    <row r="1196" spans="1:2" x14ac:dyDescent="0.55000000000000004">
      <c r="A1196">
        <v>5.4052528364999936E-4</v>
      </c>
      <c r="B1196">
        <v>-6.680098614263999E-2</v>
      </c>
    </row>
    <row r="1197" spans="1:2" x14ac:dyDescent="0.55000000000000004">
      <c r="A1197">
        <v>2.9540160188550005E-2</v>
      </c>
      <c r="B1197">
        <v>-6.291647606183999E-2</v>
      </c>
    </row>
    <row r="1198" spans="1:2" x14ac:dyDescent="0.55000000000000004">
      <c r="A1198">
        <v>5.1804412035750001E-2</v>
      </c>
      <c r="B1198">
        <v>-6.2522358831599997E-2</v>
      </c>
    </row>
    <row r="1199" spans="1:2" x14ac:dyDescent="0.55000000000000004">
      <c r="A1199">
        <v>9.2383046786249992E-2</v>
      </c>
      <c r="B1199">
        <v>-6.0992478848399999E-2</v>
      </c>
    </row>
    <row r="1200" spans="1:2" x14ac:dyDescent="0.55000000000000004">
      <c r="A1200">
        <v>0.12333278983410001</v>
      </c>
      <c r="B1200">
        <v>-6.3416362772399995E-2</v>
      </c>
    </row>
    <row r="1201" spans="1:2" x14ac:dyDescent="0.55000000000000004">
      <c r="A1201">
        <v>0.13752724343985001</v>
      </c>
      <c r="B1201">
        <v>-6.8722465035120001E-2</v>
      </c>
    </row>
    <row r="1202" spans="1:2" x14ac:dyDescent="0.55000000000000004">
      <c r="A1202">
        <v>0.1594625464278</v>
      </c>
      <c r="B1202">
        <v>-7.1851478827919993E-2</v>
      </c>
    </row>
    <row r="1203" spans="1:2" x14ac:dyDescent="0.55000000000000004">
      <c r="A1203">
        <v>0.17852171920109999</v>
      </c>
      <c r="B1203">
        <v>-7.744466968008E-2</v>
      </c>
    </row>
    <row r="1204" spans="1:2" x14ac:dyDescent="0.55000000000000004">
      <c r="A1204">
        <v>0.19187207762085001</v>
      </c>
      <c r="B1204">
        <v>-8.1526867956239993E-2</v>
      </c>
    </row>
    <row r="1205" spans="1:2" x14ac:dyDescent="0.55000000000000004">
      <c r="A1205">
        <v>0.20373906288285001</v>
      </c>
      <c r="B1205">
        <v>-8.3146148333519992E-2</v>
      </c>
    </row>
    <row r="1206" spans="1:2" x14ac:dyDescent="0.55000000000000004">
      <c r="A1206">
        <v>0.24257985460334999</v>
      </c>
      <c r="B1206">
        <v>-8.2229479504079994E-2</v>
      </c>
    </row>
    <row r="1207" spans="1:2" x14ac:dyDescent="0.55000000000000004">
      <c r="A1207">
        <v>0.25919735791949999</v>
      </c>
      <c r="B1207">
        <v>-8.013297730487999E-2</v>
      </c>
    </row>
    <row r="1208" spans="1:2" x14ac:dyDescent="0.55000000000000004">
      <c r="A1208">
        <v>0.28577642574689999</v>
      </c>
      <c r="B1208">
        <v>-7.8650945419920001E-2</v>
      </c>
    </row>
    <row r="1209" spans="1:2" x14ac:dyDescent="0.55000000000000004">
      <c r="A1209">
        <v>0.31203026866439998</v>
      </c>
      <c r="B1209">
        <v>-7.597271107895999E-2</v>
      </c>
    </row>
    <row r="1210" spans="1:2" x14ac:dyDescent="0.55000000000000004">
      <c r="A1210">
        <v>0.33506041276124998</v>
      </c>
      <c r="B1210">
        <v>-7.6729466527439991E-2</v>
      </c>
    </row>
    <row r="1211" spans="1:2" x14ac:dyDescent="0.55000000000000004">
      <c r="A1211">
        <v>0.34094177010135002</v>
      </c>
      <c r="B1211">
        <v>-7.911431647655999E-2</v>
      </c>
    </row>
    <row r="1212" spans="1:2" x14ac:dyDescent="0.55000000000000004">
      <c r="A1212">
        <v>0.36141231967830001</v>
      </c>
      <c r="B1212">
        <v>-8.1640192399439995E-2</v>
      </c>
    </row>
    <row r="1213" spans="1:2" x14ac:dyDescent="0.55000000000000004">
      <c r="A1213">
        <v>0.37182572337734998</v>
      </c>
      <c r="B1213">
        <v>-8.597044529016E-2</v>
      </c>
    </row>
    <row r="1214" spans="1:2" x14ac:dyDescent="0.55000000000000004">
      <c r="A1214">
        <v>0.37894094926874999</v>
      </c>
      <c r="B1214">
        <v>-8.6995401920879997E-2</v>
      </c>
    </row>
    <row r="1215" spans="1:2" x14ac:dyDescent="0.55000000000000004">
      <c r="A1215">
        <v>0.3849998148612</v>
      </c>
      <c r="B1215">
        <v>-8.7485215347599996E-2</v>
      </c>
    </row>
    <row r="1216" spans="1:2" x14ac:dyDescent="0.55000000000000004">
      <c r="A1216">
        <v>0.3938851580103</v>
      </c>
      <c r="B1216">
        <v>-8.5280425347119992E-2</v>
      </c>
    </row>
    <row r="1217" spans="1:2" x14ac:dyDescent="0.55000000000000004">
      <c r="A1217">
        <v>0.40235341883219999</v>
      </c>
      <c r="B1217">
        <v>-7.989121849271999E-2</v>
      </c>
    </row>
    <row r="1218" spans="1:2" x14ac:dyDescent="0.55000000000000004">
      <c r="A1218">
        <v>0.388083244923</v>
      </c>
      <c r="B1218">
        <v>-6.9454037273999999E-2</v>
      </c>
    </row>
    <row r="1219" spans="1:2" x14ac:dyDescent="0.55000000000000004">
      <c r="A1219">
        <v>0.38649808381634998</v>
      </c>
      <c r="B1219">
        <v>-5.2321899783119998E-2</v>
      </c>
    </row>
    <row r="1220" spans="1:2" x14ac:dyDescent="0.55000000000000004">
      <c r="A1220">
        <v>0.40105251919259999</v>
      </c>
      <c r="B1220">
        <v>-3.9886430882639996E-2</v>
      </c>
    </row>
    <row r="1221" spans="1:2" x14ac:dyDescent="0.55000000000000004">
      <c r="A1221">
        <v>0.40282884303255001</v>
      </c>
      <c r="B1221">
        <v>-3.1501681246319996E-2</v>
      </c>
    </row>
    <row r="1222" spans="1:2" x14ac:dyDescent="0.55000000000000004">
      <c r="A1222">
        <v>0.408316703058</v>
      </c>
      <c r="B1222">
        <v>-2.5278910154159999E-2</v>
      </c>
    </row>
    <row r="1223" spans="1:2" x14ac:dyDescent="0.55000000000000004">
      <c r="A1223">
        <v>0.4161692709207</v>
      </c>
      <c r="B1223">
        <v>-2.2562900998800001E-2</v>
      </c>
    </row>
    <row r="1224" spans="1:2" x14ac:dyDescent="0.55000000000000004">
      <c r="A1224">
        <v>0.40283753224770003</v>
      </c>
      <c r="B1224">
        <v>-1.7440636166160001E-2</v>
      </c>
    </row>
    <row r="1225" spans="1:2" x14ac:dyDescent="0.55000000000000004">
      <c r="A1225">
        <v>0.38851274041470002</v>
      </c>
      <c r="B1225">
        <v>-1.0133727900719999E-2</v>
      </c>
    </row>
    <row r="1226" spans="1:2" x14ac:dyDescent="0.55000000000000004">
      <c r="A1226">
        <v>0.37475895414870003</v>
      </c>
      <c r="B1226">
        <v>-2.8154871909599997E-3</v>
      </c>
    </row>
    <row r="1227" spans="1:2" x14ac:dyDescent="0.55000000000000004">
      <c r="A1227">
        <v>0.36220924483920003</v>
      </c>
      <c r="B1227">
        <v>5.78835636888E-3</v>
      </c>
    </row>
    <row r="1228" spans="1:2" x14ac:dyDescent="0.55000000000000004">
      <c r="A1228">
        <v>0.33828411158190003</v>
      </c>
      <c r="B1228">
        <v>8.6176899674399992E-3</v>
      </c>
    </row>
    <row r="1229" spans="1:2" x14ac:dyDescent="0.55000000000000004">
      <c r="A1229">
        <v>0.30991754806650001</v>
      </c>
      <c r="B1229">
        <v>1.110830939688E-2</v>
      </c>
    </row>
    <row r="1230" spans="1:2" x14ac:dyDescent="0.55000000000000004">
      <c r="A1230">
        <v>0.29118980678535</v>
      </c>
      <c r="B1230">
        <v>1.17114472668E-2</v>
      </c>
    </row>
    <row r="1231" spans="1:2" x14ac:dyDescent="0.55000000000000004">
      <c r="A1231">
        <v>0.28327269046725001</v>
      </c>
      <c r="B1231">
        <v>7.9692223202399992E-3</v>
      </c>
    </row>
    <row r="1232" spans="1:2" x14ac:dyDescent="0.55000000000000004">
      <c r="A1232">
        <v>0.27809019428850001</v>
      </c>
      <c r="B1232">
        <v>1.213578434856E-2</v>
      </c>
    </row>
    <row r="1233" spans="1:2" x14ac:dyDescent="0.55000000000000004">
      <c r="A1233">
        <v>0.2765211702957</v>
      </c>
      <c r="B1233">
        <v>1.376639717016E-2</v>
      </c>
    </row>
    <row r="1234" spans="1:2" x14ac:dyDescent="0.55000000000000004">
      <c r="A1234">
        <v>0.2742644569896</v>
      </c>
      <c r="B1234">
        <v>1.7439368290319997E-2</v>
      </c>
    </row>
    <row r="1235" spans="1:2" x14ac:dyDescent="0.55000000000000004">
      <c r="A1235">
        <v>0.24924075867404999</v>
      </c>
      <c r="B1235">
        <v>2.5878261827279998E-2</v>
      </c>
    </row>
    <row r="1236" spans="1:2" x14ac:dyDescent="0.55000000000000004">
      <c r="A1236">
        <v>0.22737869335665001</v>
      </c>
      <c r="B1236">
        <v>2.9217555420239998E-2</v>
      </c>
    </row>
    <row r="1237" spans="1:2" x14ac:dyDescent="0.55000000000000004">
      <c r="A1237">
        <v>0.19685720448405</v>
      </c>
      <c r="B1237">
        <v>3.6748594251120002E-2</v>
      </c>
    </row>
    <row r="1238" spans="1:2" x14ac:dyDescent="0.55000000000000004">
      <c r="A1238">
        <v>0.16872773241059999</v>
      </c>
      <c r="B1238">
        <v>3.9253064445840001E-2</v>
      </c>
    </row>
    <row r="1239" spans="1:2" x14ac:dyDescent="0.55000000000000004">
      <c r="A1239">
        <v>0.13888276100325</v>
      </c>
      <c r="B1239">
        <v>3.8170186433040001E-2</v>
      </c>
    </row>
    <row r="1240" spans="1:2" x14ac:dyDescent="0.55000000000000004">
      <c r="A1240">
        <v>0.12635043012405001</v>
      </c>
      <c r="B1240">
        <v>3.963459007128E-2</v>
      </c>
    </row>
    <row r="1241" spans="1:2" x14ac:dyDescent="0.55000000000000004">
      <c r="A1241">
        <v>0.10400797534049999</v>
      </c>
      <c r="B1241">
        <v>3.6728447683440003E-2</v>
      </c>
    </row>
    <row r="1242" spans="1:2" x14ac:dyDescent="0.55000000000000004">
      <c r="A1242">
        <v>7.4823384284550001E-2</v>
      </c>
      <c r="B1242">
        <v>3.8710366278959997E-2</v>
      </c>
    </row>
    <row r="1243" spans="1:2" x14ac:dyDescent="0.55000000000000004">
      <c r="A1243">
        <v>5.8485177169650009E-2</v>
      </c>
      <c r="B1243">
        <v>4.0998260871119997E-2</v>
      </c>
    </row>
    <row r="1244" spans="1:2" x14ac:dyDescent="0.55000000000000004">
      <c r="A1244">
        <v>5.1913647883350005E-2</v>
      </c>
      <c r="B1244">
        <v>4.3349113487280003E-2</v>
      </c>
    </row>
    <row r="1245" spans="1:2" x14ac:dyDescent="0.55000000000000004">
      <c r="A1245">
        <v>3.5419034895750004E-2</v>
      </c>
      <c r="B1245">
        <v>4.993452279768E-2</v>
      </c>
    </row>
    <row r="1246" spans="1:2" x14ac:dyDescent="0.55000000000000004">
      <c r="A1246">
        <v>6.5596687496999994E-3</v>
      </c>
      <c r="B1246">
        <v>5.4841471188240003E-2</v>
      </c>
    </row>
    <row r="1247" spans="1:2" x14ac:dyDescent="0.55000000000000004">
      <c r="A1247">
        <v>-1.4803387354800001E-2</v>
      </c>
      <c r="B1247">
        <v>6.3488126204400003E-2</v>
      </c>
    </row>
    <row r="1248" spans="1:2" x14ac:dyDescent="0.55000000000000004">
      <c r="A1248">
        <v>-5.370996884715E-2</v>
      </c>
      <c r="B1248">
        <v>7.1423355549359996E-2</v>
      </c>
    </row>
    <row r="1249" spans="1:2" x14ac:dyDescent="0.55000000000000004">
      <c r="A1249">
        <v>-8.8285597245450015E-2</v>
      </c>
      <c r="B1249">
        <v>7.8586719520079992E-2</v>
      </c>
    </row>
    <row r="1250" spans="1:2" x14ac:dyDescent="0.55000000000000004">
      <c r="A1250">
        <v>-0.1149006632499</v>
      </c>
      <c r="B1250">
        <v>8.6855626392239996E-2</v>
      </c>
    </row>
    <row r="1251" spans="1:2" x14ac:dyDescent="0.55000000000000004">
      <c r="A1251">
        <v>-0.12660007079115002</v>
      </c>
      <c r="B1251">
        <v>8.7699263913840003E-2</v>
      </c>
    </row>
    <row r="1252" spans="1:2" x14ac:dyDescent="0.55000000000000004">
      <c r="A1252">
        <v>-0.14155048611495</v>
      </c>
      <c r="B1252">
        <v>9.1217358294959999E-2</v>
      </c>
    </row>
    <row r="1253" spans="1:2" x14ac:dyDescent="0.55000000000000004">
      <c r="A1253">
        <v>-0.16554389177700002</v>
      </c>
      <c r="B1253">
        <v>9.1574959871280004E-2</v>
      </c>
    </row>
    <row r="1254" spans="1:2" x14ac:dyDescent="0.55000000000000004">
      <c r="A1254">
        <v>-0.17418966085125001</v>
      </c>
      <c r="B1254">
        <v>9.0182328380399995E-2</v>
      </c>
    </row>
    <row r="1255" spans="1:2" x14ac:dyDescent="0.55000000000000004">
      <c r="A1255">
        <v>-0.19050180032070002</v>
      </c>
      <c r="B1255">
        <v>8.5478104827119997E-2</v>
      </c>
    </row>
    <row r="1256" spans="1:2" x14ac:dyDescent="0.55000000000000004">
      <c r="A1256">
        <v>-0.21859651553355</v>
      </c>
      <c r="B1256">
        <v>8.4001109584079997E-2</v>
      </c>
    </row>
    <row r="1257" spans="1:2" x14ac:dyDescent="0.55000000000000004">
      <c r="A1257">
        <v>-0.23867356779585</v>
      </c>
      <c r="B1257">
        <v>8.5090283399280001E-2</v>
      </c>
    </row>
    <row r="1258" spans="1:2" x14ac:dyDescent="0.55000000000000004">
      <c r="A1258">
        <v>-0.25485288640515003</v>
      </c>
      <c r="B1258">
        <v>8.5081469275920002E-2</v>
      </c>
    </row>
    <row r="1259" spans="1:2" x14ac:dyDescent="0.55000000000000004">
      <c r="A1259">
        <v>-0.2935633398984</v>
      </c>
      <c r="B1259">
        <v>9.1605179722799995E-2</v>
      </c>
    </row>
    <row r="1260" spans="1:2" x14ac:dyDescent="0.55000000000000004">
      <c r="A1260">
        <v>-0.30200801570774999</v>
      </c>
      <c r="B1260">
        <v>9.4989803093040004E-2</v>
      </c>
    </row>
    <row r="1261" spans="1:2" x14ac:dyDescent="0.55000000000000004">
      <c r="A1261">
        <v>-0.31675733776664999</v>
      </c>
      <c r="B1261">
        <v>9.5963134144080003E-2</v>
      </c>
    </row>
    <row r="1262" spans="1:2" x14ac:dyDescent="0.55000000000000004">
      <c r="A1262">
        <v>-0.32986315684575002</v>
      </c>
      <c r="B1262">
        <v>9.6835732356719995E-2</v>
      </c>
    </row>
    <row r="1263" spans="1:2" x14ac:dyDescent="0.55000000000000004">
      <c r="A1263">
        <v>-0.341413606413</v>
      </c>
      <c r="B1263">
        <v>9.1180842641039997E-2</v>
      </c>
    </row>
    <row r="1264" spans="1:2" x14ac:dyDescent="0.55000000000000004">
      <c r="A1264">
        <v>-0.33312657779280003</v>
      </c>
      <c r="B1264">
        <v>8.7081016118159993E-2</v>
      </c>
    </row>
    <row r="1265" spans="1:2" x14ac:dyDescent="0.55000000000000004">
      <c r="A1265">
        <v>-0.34705414836180004</v>
      </c>
      <c r="B1265">
        <v>8.2909417447919992E-2</v>
      </c>
    </row>
    <row r="1266" spans="1:2" x14ac:dyDescent="0.55000000000000004">
      <c r="A1266">
        <v>-0.36242412864570001</v>
      </c>
      <c r="B1266">
        <v>7.9445466967439995E-2</v>
      </c>
    </row>
    <row r="1267" spans="1:2" x14ac:dyDescent="0.55000000000000004">
      <c r="A1267">
        <v>-0.37457661669120002</v>
      </c>
      <c r="B1267">
        <v>8.1251103095760002E-2</v>
      </c>
    </row>
    <row r="1268" spans="1:2" x14ac:dyDescent="0.55000000000000004">
      <c r="A1268">
        <v>-0.37234597103055</v>
      </c>
      <c r="B1268">
        <v>8.0329397624400001E-2</v>
      </c>
    </row>
    <row r="1269" spans="1:2" x14ac:dyDescent="0.55000000000000004">
      <c r="A1269">
        <v>-0.37375983046710004</v>
      </c>
      <c r="B1269">
        <v>7.7671309851120002E-2</v>
      </c>
    </row>
    <row r="1270" spans="1:2" x14ac:dyDescent="0.55000000000000004">
      <c r="A1270">
        <v>-0.37801754589059999</v>
      </c>
      <c r="B1270">
        <v>7.0594827953519998E-2</v>
      </c>
    </row>
    <row r="1271" spans="1:2" x14ac:dyDescent="0.55000000000000004">
      <c r="A1271">
        <v>-0.38519111365515002</v>
      </c>
      <c r="B1271">
        <v>5.9923442885519998E-2</v>
      </c>
    </row>
    <row r="1272" spans="1:2" x14ac:dyDescent="0.55000000000000004">
      <c r="A1272">
        <v>-0.38972936659634999</v>
      </c>
      <c r="B1272">
        <v>5.1567653940240002E-2</v>
      </c>
    </row>
    <row r="1273" spans="1:2" x14ac:dyDescent="0.55000000000000004">
      <c r="A1273">
        <v>-0.40096079783595001</v>
      </c>
      <c r="B1273">
        <v>4.2040845748559999E-2</v>
      </c>
    </row>
    <row r="1274" spans="1:2" x14ac:dyDescent="0.55000000000000004">
      <c r="A1274">
        <v>-0.3972877424604</v>
      </c>
      <c r="B1274">
        <v>3.4407814918800003E-2</v>
      </c>
    </row>
    <row r="1275" spans="1:2" x14ac:dyDescent="0.55000000000000004">
      <c r="A1275">
        <v>-0.38504463831405</v>
      </c>
      <c r="B1275">
        <v>2.9962978424399999E-2</v>
      </c>
    </row>
    <row r="1276" spans="1:2" x14ac:dyDescent="0.55000000000000004">
      <c r="A1276">
        <v>-0.37184944445055002</v>
      </c>
      <c r="B1276">
        <v>2.5565990028239997E-2</v>
      </c>
    </row>
    <row r="1277" spans="1:2" x14ac:dyDescent="0.55000000000000004">
      <c r="A1277">
        <v>-0.36549886949235</v>
      </c>
      <c r="B1277">
        <v>2.4543551718479998E-2</v>
      </c>
    </row>
    <row r="1278" spans="1:2" x14ac:dyDescent="0.55000000000000004">
      <c r="A1278">
        <v>-0.34554594887505002</v>
      </c>
      <c r="B1278">
        <v>2.1767102860079997E-2</v>
      </c>
    </row>
    <row r="1279" spans="1:2" x14ac:dyDescent="0.55000000000000004">
      <c r="A1279">
        <v>-0.33317374781789999</v>
      </c>
      <c r="B1279">
        <v>1.8669568079279997E-2</v>
      </c>
    </row>
    <row r="1280" spans="1:2" x14ac:dyDescent="0.55000000000000004">
      <c r="A1280">
        <v>-0.32193735131250001</v>
      </c>
      <c r="B1280">
        <v>1.5643805445839997E-2</v>
      </c>
    </row>
    <row r="1281" spans="1:2" x14ac:dyDescent="0.55000000000000004">
      <c r="A1281">
        <v>-0.30721533821550001</v>
      </c>
      <c r="B1281">
        <v>9.0898751474400002E-3</v>
      </c>
    </row>
    <row r="1282" spans="1:2" x14ac:dyDescent="0.55000000000000004">
      <c r="A1282">
        <v>-0.29155240724940001</v>
      </c>
      <c r="B1282">
        <v>3.2196689896799996E-3</v>
      </c>
    </row>
    <row r="1283" spans="1:2" x14ac:dyDescent="0.55000000000000004">
      <c r="A1283">
        <v>-0.29304198698940004</v>
      </c>
      <c r="B1283">
        <v>-4.31262900168E-3</v>
      </c>
    </row>
    <row r="1284" spans="1:2" x14ac:dyDescent="0.55000000000000004">
      <c r="A1284">
        <v>-0.27409205006370002</v>
      </c>
      <c r="B1284">
        <v>-1.0486292835119999E-2</v>
      </c>
    </row>
    <row r="1285" spans="1:2" x14ac:dyDescent="0.55000000000000004">
      <c r="A1285">
        <v>-0.25226101765754999</v>
      </c>
      <c r="B1285">
        <v>-1.5973714206960001E-2</v>
      </c>
    </row>
    <row r="1286" spans="1:2" x14ac:dyDescent="0.55000000000000004">
      <c r="A1286">
        <v>-0.24138336160620003</v>
      </c>
      <c r="B1286">
        <v>-1.9524546760560001E-2</v>
      </c>
    </row>
    <row r="1287" spans="1:2" x14ac:dyDescent="0.55000000000000004">
      <c r="A1287">
        <v>-0.20456467438275</v>
      </c>
      <c r="B1287">
        <v>-1.5271102659119998E-2</v>
      </c>
    </row>
    <row r="1288" spans="1:2" x14ac:dyDescent="0.55000000000000004">
      <c r="A1288">
        <v>-0.16965513185940001</v>
      </c>
      <c r="B1288">
        <v>-1.7313460957680001E-2</v>
      </c>
    </row>
    <row r="1289" spans="1:2" x14ac:dyDescent="0.55000000000000004">
      <c r="A1289">
        <v>-0.15717866022045002</v>
      </c>
      <c r="B1289">
        <v>-2.1293667234960002E-2</v>
      </c>
    </row>
    <row r="1290" spans="1:2" x14ac:dyDescent="0.55000000000000004">
      <c r="A1290">
        <v>-0.13041711887490001</v>
      </c>
      <c r="B1290">
        <v>-2.6652654237839999E-2</v>
      </c>
    </row>
    <row r="1291" spans="1:2" x14ac:dyDescent="0.55000000000000004">
      <c r="A1291">
        <v>-0.10650191614920002</v>
      </c>
      <c r="B1291">
        <v>-3.7791187843919993E-2</v>
      </c>
    </row>
    <row r="1292" spans="1:2" x14ac:dyDescent="0.55000000000000004">
      <c r="A1292">
        <v>-0.1044661571712</v>
      </c>
      <c r="B1292">
        <v>-4.8252293111759999E-2</v>
      </c>
    </row>
    <row r="1293" spans="1:2" x14ac:dyDescent="0.55000000000000004">
      <c r="A1293">
        <v>-7.0076726240400011E-2</v>
      </c>
      <c r="B1293">
        <v>-5.9795017231919996E-2</v>
      </c>
    </row>
    <row r="1294" spans="1:2" x14ac:dyDescent="0.55000000000000004">
      <c r="A1294">
        <v>-6.1542675646650002E-2</v>
      </c>
      <c r="B1294">
        <v>-6.3857068940399997E-2</v>
      </c>
    </row>
    <row r="1295" spans="1:2" x14ac:dyDescent="0.55000000000000004">
      <c r="A1295">
        <v>-3.02081244993E-2</v>
      </c>
      <c r="B1295">
        <v>-6.621547651944E-2</v>
      </c>
    </row>
    <row r="1296" spans="1:2" x14ac:dyDescent="0.55000000000000004">
      <c r="A1296">
        <v>9.054723199499997E-4</v>
      </c>
      <c r="B1296">
        <v>-6.696971364696E-2</v>
      </c>
    </row>
    <row r="1297" spans="1:2" x14ac:dyDescent="0.55000000000000004">
      <c r="A1297">
        <v>3.0397909855500005E-2</v>
      </c>
      <c r="B1297">
        <v>-6.3086462726639994E-2</v>
      </c>
    </row>
    <row r="1298" spans="1:2" x14ac:dyDescent="0.55000000000000004">
      <c r="A1298">
        <v>5.1239613051000006E-2</v>
      </c>
      <c r="B1298">
        <v>-6.2611759225679992E-2</v>
      </c>
    </row>
    <row r="1299" spans="1:2" x14ac:dyDescent="0.55000000000000004">
      <c r="A1299">
        <v>9.2412838381049994E-2</v>
      </c>
      <c r="B1299">
        <v>-6.1322378894159993E-2</v>
      </c>
    </row>
    <row r="1300" spans="1:2" x14ac:dyDescent="0.55000000000000004">
      <c r="A1300">
        <v>0.12397951570454999</v>
      </c>
      <c r="B1300">
        <v>-6.3413844451439993E-2</v>
      </c>
    </row>
    <row r="1301" spans="1:2" x14ac:dyDescent="0.55000000000000004">
      <c r="A1301">
        <v>0.13846816130895001</v>
      </c>
      <c r="B1301">
        <v>-6.8912598267599989E-2</v>
      </c>
    </row>
    <row r="1302" spans="1:2" x14ac:dyDescent="0.55000000000000004">
      <c r="A1302">
        <v>0.15917331969494999</v>
      </c>
      <c r="B1302">
        <v>-7.1725562779919996E-2</v>
      </c>
    </row>
    <row r="1303" spans="1:2" x14ac:dyDescent="0.55000000000000004">
      <c r="A1303">
        <v>0.17860240477035</v>
      </c>
      <c r="B1303">
        <v>-7.7497554420239992E-2</v>
      </c>
    </row>
    <row r="1304" spans="1:2" x14ac:dyDescent="0.55000000000000004">
      <c r="A1304">
        <v>0.19258459326315</v>
      </c>
      <c r="B1304">
        <v>-8.1665375609039997E-2</v>
      </c>
    </row>
    <row r="1305" spans="1:2" x14ac:dyDescent="0.55000000000000004">
      <c r="A1305">
        <v>0.20382471371790001</v>
      </c>
      <c r="B1305">
        <v>-8.3308580035439991E-2</v>
      </c>
    </row>
    <row r="1306" spans="1:2" x14ac:dyDescent="0.55000000000000004">
      <c r="A1306">
        <v>0.24154459668405001</v>
      </c>
      <c r="B1306">
        <v>-8.2418353576079989E-2</v>
      </c>
    </row>
    <row r="1307" spans="1:2" x14ac:dyDescent="0.55000000000000004">
      <c r="A1307">
        <v>0.2590409520468</v>
      </c>
      <c r="B1307">
        <v>-8.020223113128E-2</v>
      </c>
    </row>
    <row r="1308" spans="1:2" x14ac:dyDescent="0.55000000000000004">
      <c r="A1308">
        <v>0.28543382240670001</v>
      </c>
      <c r="B1308">
        <v>-7.8418000731119999E-2</v>
      </c>
    </row>
    <row r="1309" spans="1:2" x14ac:dyDescent="0.55000000000000004">
      <c r="A1309">
        <v>0.31224998167605</v>
      </c>
      <c r="B1309">
        <v>-7.6015522535279989E-2</v>
      </c>
    </row>
    <row r="1310" spans="1:2" x14ac:dyDescent="0.55000000000000004">
      <c r="A1310">
        <v>0.33481090815480002</v>
      </c>
      <c r="B1310">
        <v>-7.6646361935759993E-2</v>
      </c>
    </row>
    <row r="1311" spans="1:2" x14ac:dyDescent="0.55000000000000004">
      <c r="A1311">
        <v>0.34139112665624999</v>
      </c>
      <c r="B1311">
        <v>-7.8924183244080001E-2</v>
      </c>
    </row>
    <row r="1312" spans="1:2" x14ac:dyDescent="0.55000000000000004">
      <c r="A1312">
        <v>0.3616332740064</v>
      </c>
      <c r="B1312">
        <v>-8.153316375863999E-2</v>
      </c>
    </row>
    <row r="1313" spans="1:2" x14ac:dyDescent="0.55000000000000004">
      <c r="A1313">
        <v>0.37217949856560001</v>
      </c>
      <c r="B1313">
        <v>-8.5718613194159993E-2</v>
      </c>
    </row>
    <row r="1314" spans="1:2" x14ac:dyDescent="0.55000000000000004">
      <c r="A1314">
        <v>0.37840345924590002</v>
      </c>
      <c r="B1314">
        <v>-8.7050804981999991E-2</v>
      </c>
    </row>
    <row r="1315" spans="1:2" x14ac:dyDescent="0.55000000000000004">
      <c r="A1315">
        <v>0.38447473800284998</v>
      </c>
      <c r="B1315">
        <v>-8.729004547319999E-2</v>
      </c>
    </row>
    <row r="1316" spans="1:2" x14ac:dyDescent="0.55000000000000004">
      <c r="A1316">
        <v>0.39340725117705</v>
      </c>
      <c r="B1316">
        <v>-8.5327014284880001E-2</v>
      </c>
    </row>
    <row r="1317" spans="1:2" x14ac:dyDescent="0.55000000000000004">
      <c r="A1317">
        <v>0.40169552111369999</v>
      </c>
      <c r="B1317">
        <v>-7.967212456919999E-2</v>
      </c>
    </row>
    <row r="1318" spans="1:2" x14ac:dyDescent="0.55000000000000004">
      <c r="A1318">
        <v>0.38830792320044999</v>
      </c>
      <c r="B1318">
        <v>-6.9347008633199994E-2</v>
      </c>
    </row>
    <row r="1319" spans="1:2" x14ac:dyDescent="0.55000000000000004">
      <c r="A1319">
        <v>0.38521580392350002</v>
      </c>
      <c r="B1319">
        <v>-5.2454111633519998E-2</v>
      </c>
    </row>
    <row r="1320" spans="1:2" x14ac:dyDescent="0.55000000000000004">
      <c r="A1320">
        <v>0.40207288131450003</v>
      </c>
      <c r="B1320">
        <v>-3.9604378935119998E-2</v>
      </c>
    </row>
    <row r="1321" spans="1:2" x14ac:dyDescent="0.55000000000000004">
      <c r="A1321">
        <v>0.40266995452694998</v>
      </c>
      <c r="B1321">
        <v>-3.1417317494159998E-2</v>
      </c>
    </row>
    <row r="1322" spans="1:2" x14ac:dyDescent="0.55000000000000004">
      <c r="A1322">
        <v>0.40837007966534999</v>
      </c>
      <c r="B1322">
        <v>-2.517188151336E-2</v>
      </c>
    </row>
    <row r="1323" spans="1:2" x14ac:dyDescent="0.55000000000000004">
      <c r="A1323">
        <v>0.41566777907489999</v>
      </c>
      <c r="B1323">
        <v>-2.2253147520719999E-2</v>
      </c>
    </row>
    <row r="1324" spans="1:2" x14ac:dyDescent="0.55000000000000004">
      <c r="A1324">
        <v>0.40329185406840001</v>
      </c>
      <c r="B1324">
        <v>-1.721902392168E-2</v>
      </c>
    </row>
    <row r="1325" spans="1:2" x14ac:dyDescent="0.55000000000000004">
      <c r="A1325">
        <v>0.38802117910049999</v>
      </c>
      <c r="B1325">
        <v>-1.0060696592879999E-2</v>
      </c>
    </row>
    <row r="1326" spans="1:2" x14ac:dyDescent="0.55000000000000004">
      <c r="A1326">
        <v>0.37393844397525</v>
      </c>
      <c r="B1326">
        <v>-2.9338482760799993E-3</v>
      </c>
    </row>
    <row r="1327" spans="1:2" x14ac:dyDescent="0.55000000000000004">
      <c r="A1327">
        <v>0.36153769263975</v>
      </c>
      <c r="B1327">
        <v>5.7719872826400001E-3</v>
      </c>
    </row>
    <row r="1328" spans="1:2" x14ac:dyDescent="0.55000000000000004">
      <c r="A1328">
        <v>0.33845168930265002</v>
      </c>
      <c r="B1328">
        <v>8.7461243363999991E-3</v>
      </c>
    </row>
    <row r="1329" spans="1:2" x14ac:dyDescent="0.55000000000000004">
      <c r="A1329">
        <v>0.30990885885135</v>
      </c>
      <c r="B1329">
        <v>1.0875364708079999E-2</v>
      </c>
    </row>
    <row r="1330" spans="1:2" x14ac:dyDescent="0.55000000000000004">
      <c r="A1330">
        <v>0.29060390542094999</v>
      </c>
      <c r="B1330">
        <v>1.1673672452399999E-2</v>
      </c>
    </row>
    <row r="1331" spans="1:2" x14ac:dyDescent="0.55000000000000004">
      <c r="A1331">
        <v>0.28371335780700002</v>
      </c>
      <c r="B1331">
        <v>7.9767772831199988E-3</v>
      </c>
    </row>
    <row r="1332" spans="1:2" x14ac:dyDescent="0.55000000000000004">
      <c r="A1332">
        <v>0.27830990730014998</v>
      </c>
      <c r="B1332">
        <v>1.226925535944E-2</v>
      </c>
    </row>
    <row r="1333" spans="1:2" x14ac:dyDescent="0.55000000000000004">
      <c r="A1333">
        <v>0.27678060543374999</v>
      </c>
      <c r="B1333">
        <v>1.354478492568E-2</v>
      </c>
    </row>
    <row r="1334" spans="1:2" x14ac:dyDescent="0.55000000000000004">
      <c r="A1334">
        <v>0.27414404929394998</v>
      </c>
      <c r="B1334">
        <v>1.7439368290319997E-2</v>
      </c>
    </row>
    <row r="1335" spans="1:2" x14ac:dyDescent="0.55000000000000004">
      <c r="A1335">
        <v>0.24924572393985001</v>
      </c>
      <c r="B1335">
        <v>2.6078468343599996E-2</v>
      </c>
    </row>
    <row r="1336" spans="1:2" x14ac:dyDescent="0.55000000000000004">
      <c r="A1336">
        <v>0.22754751239385002</v>
      </c>
      <c r="B1336">
        <v>2.9381246282639998E-2</v>
      </c>
    </row>
    <row r="1337" spans="1:2" x14ac:dyDescent="0.55000000000000004">
      <c r="A1337">
        <v>0.19572636519809999</v>
      </c>
      <c r="B1337">
        <v>3.6736002646320001E-2</v>
      </c>
    </row>
    <row r="1338" spans="1:2" x14ac:dyDescent="0.55000000000000004">
      <c r="A1338">
        <v>0.1684397469942</v>
      </c>
      <c r="B1338">
        <v>3.9201438866160003E-2</v>
      </c>
    </row>
    <row r="1339" spans="1:2" x14ac:dyDescent="0.55000000000000004">
      <c r="A1339">
        <v>0.13876359462405</v>
      </c>
      <c r="B1339">
        <v>3.790576273224E-2</v>
      </c>
    </row>
    <row r="1340" spans="1:2" x14ac:dyDescent="0.55000000000000004">
      <c r="A1340">
        <v>0.12688047224820001</v>
      </c>
      <c r="B1340">
        <v>3.9465862566959997E-2</v>
      </c>
    </row>
    <row r="1341" spans="1:2" x14ac:dyDescent="0.55000000000000004">
      <c r="A1341">
        <v>0.1038019168098</v>
      </c>
      <c r="B1341">
        <v>3.6346922057999997E-2</v>
      </c>
    </row>
    <row r="1342" spans="1:2" x14ac:dyDescent="0.55000000000000004">
      <c r="A1342">
        <v>7.5457696990499992E-2</v>
      </c>
      <c r="B1342">
        <v>3.8456015862000002E-2</v>
      </c>
    </row>
    <row r="1343" spans="1:2" x14ac:dyDescent="0.55000000000000004">
      <c r="A1343">
        <v>5.9052458787299998E-2</v>
      </c>
      <c r="B1343">
        <v>4.0774130305680001E-2</v>
      </c>
    </row>
    <row r="1344" spans="1:2" x14ac:dyDescent="0.55000000000000004">
      <c r="A1344">
        <v>5.2660920386250004E-2</v>
      </c>
      <c r="B1344">
        <v>4.3117427958960002E-2</v>
      </c>
    </row>
    <row r="1345" spans="1:2" x14ac:dyDescent="0.55000000000000004">
      <c r="A1345">
        <v>3.5097533935200001E-2</v>
      </c>
      <c r="B1345">
        <v>4.9913117069520001E-2</v>
      </c>
    </row>
    <row r="1346" spans="1:2" x14ac:dyDescent="0.55000000000000004">
      <c r="A1346">
        <v>6.3163707255000003E-3</v>
      </c>
      <c r="B1346">
        <v>5.4559419240719997E-2</v>
      </c>
    </row>
    <row r="1347" spans="1:2" x14ac:dyDescent="0.55000000000000004">
      <c r="A1347">
        <v>-1.5738098641650003E-2</v>
      </c>
      <c r="B1347">
        <v>6.3455388031919996E-2</v>
      </c>
    </row>
    <row r="1348" spans="1:2" x14ac:dyDescent="0.55000000000000004">
      <c r="A1348">
        <v>-5.3683901201700003E-2</v>
      </c>
      <c r="B1348">
        <v>7.1330177673839992E-2</v>
      </c>
    </row>
    <row r="1349" spans="1:2" x14ac:dyDescent="0.55000000000000004">
      <c r="A1349">
        <v>-8.8639372433700014E-2</v>
      </c>
      <c r="B1349">
        <v>7.8236672906639992E-2</v>
      </c>
    </row>
    <row r="1350" spans="1:2" x14ac:dyDescent="0.55000000000000004">
      <c r="A1350">
        <v>-0.11485225190835001</v>
      </c>
      <c r="B1350">
        <v>8.6768744319120003E-2</v>
      </c>
    </row>
    <row r="1351" spans="1:2" x14ac:dyDescent="0.55000000000000004">
      <c r="A1351">
        <v>-0.12638159909595001</v>
      </c>
      <c r="B1351">
        <v>8.7360549744720004E-2</v>
      </c>
    </row>
    <row r="1352" spans="1:2" x14ac:dyDescent="0.55000000000000004">
      <c r="A1352">
        <v>-0.1405636395372</v>
      </c>
      <c r="B1352">
        <v>9.1276538837520002E-2</v>
      </c>
    </row>
    <row r="1353" spans="1:2" x14ac:dyDescent="0.55000000000000004">
      <c r="A1353">
        <v>-0.16538252063850001</v>
      </c>
      <c r="B1353">
        <v>9.1527111773040001E-2</v>
      </c>
    </row>
    <row r="1354" spans="1:2" x14ac:dyDescent="0.55000000000000004">
      <c r="A1354">
        <v>-0.17387933173875</v>
      </c>
      <c r="B1354">
        <v>9.004759820904E-2</v>
      </c>
    </row>
    <row r="1355" spans="1:2" x14ac:dyDescent="0.55000000000000004">
      <c r="A1355">
        <v>-0.1894218550092</v>
      </c>
      <c r="B1355">
        <v>8.5622908282319998E-2</v>
      </c>
    </row>
    <row r="1356" spans="1:2" x14ac:dyDescent="0.55000000000000004">
      <c r="A1356">
        <v>-0.21817819188990001</v>
      </c>
      <c r="B1356">
        <v>8.4008664546960002E-2</v>
      </c>
    </row>
    <row r="1357" spans="1:2" x14ac:dyDescent="0.55000000000000004">
      <c r="A1357">
        <v>-0.23873315098545</v>
      </c>
      <c r="B1357">
        <v>8.5116725769359997E-2</v>
      </c>
    </row>
    <row r="1358" spans="1:2" x14ac:dyDescent="0.55000000000000004">
      <c r="A1358">
        <v>-0.25659072943514999</v>
      </c>
      <c r="B1358">
        <v>8.5285453273679993E-2</v>
      </c>
    </row>
    <row r="1359" spans="1:2" x14ac:dyDescent="0.55000000000000004">
      <c r="A1359">
        <v>-0.29333121372225002</v>
      </c>
      <c r="B1359">
        <v>9.154725834072E-2</v>
      </c>
    </row>
    <row r="1360" spans="1:2" x14ac:dyDescent="0.55000000000000004">
      <c r="A1360">
        <v>-0.30195836304974999</v>
      </c>
      <c r="B1360">
        <v>9.4963360722959994E-2</v>
      </c>
    </row>
    <row r="1361" spans="1:2" x14ac:dyDescent="0.55000000000000004">
      <c r="A1361">
        <v>-0.31639363204679999</v>
      </c>
      <c r="B1361">
        <v>9.6067644463919993E-2</v>
      </c>
    </row>
    <row r="1362" spans="1:2" x14ac:dyDescent="0.55000000000000004">
      <c r="A1362">
        <v>-0.33084131420835</v>
      </c>
      <c r="B1362">
        <v>9.6891135417840002E-2</v>
      </c>
    </row>
    <row r="1363" spans="1:2" x14ac:dyDescent="0.55000000000000004">
      <c r="A1363">
        <v>-0.34009284571020004</v>
      </c>
      <c r="B1363">
        <v>9.1256392269840003E-2</v>
      </c>
    </row>
    <row r="1364" spans="1:2" x14ac:dyDescent="0.55000000000000004">
      <c r="A1364">
        <v>-0.33236316817604999</v>
      </c>
      <c r="B1364">
        <v>8.7064647031920003E-2</v>
      </c>
    </row>
    <row r="1365" spans="1:2" x14ac:dyDescent="0.55000000000000004">
      <c r="A1365">
        <v>-0.34679719585665003</v>
      </c>
      <c r="B1365">
        <v>8.3074367470799992E-2</v>
      </c>
    </row>
    <row r="1366" spans="1:2" x14ac:dyDescent="0.55000000000000004">
      <c r="A1366">
        <v>-0.36354627871650003</v>
      </c>
      <c r="B1366">
        <v>7.9390063906320002E-2</v>
      </c>
    </row>
    <row r="1367" spans="1:2" x14ac:dyDescent="0.55000000000000004">
      <c r="A1367">
        <v>-0.3741545690982</v>
      </c>
      <c r="B1367">
        <v>8.122591988616E-2</v>
      </c>
    </row>
    <row r="1368" spans="1:2" x14ac:dyDescent="0.55000000000000004">
      <c r="A1368">
        <v>-0.37228887047385001</v>
      </c>
      <c r="B1368">
        <v>8.0224887304559997E-2</v>
      </c>
    </row>
    <row r="1369" spans="1:2" x14ac:dyDescent="0.55000000000000004">
      <c r="A1369">
        <v>-0.3752146533465</v>
      </c>
      <c r="B1369">
        <v>7.7489990741999998E-2</v>
      </c>
    </row>
    <row r="1370" spans="1:2" x14ac:dyDescent="0.55000000000000004">
      <c r="A1370">
        <v>-0.37843338690135003</v>
      </c>
      <c r="B1370">
        <v>7.0672895903280006E-2</v>
      </c>
    </row>
    <row r="1371" spans="1:2" x14ac:dyDescent="0.55000000000000004">
      <c r="A1371">
        <v>-0.38412358150815001</v>
      </c>
      <c r="B1371">
        <v>5.9888186392079996E-2</v>
      </c>
    </row>
    <row r="1372" spans="1:2" x14ac:dyDescent="0.55000000000000004">
      <c r="A1372">
        <v>-0.38880210320820002</v>
      </c>
      <c r="B1372">
        <v>5.1522324162960001E-2</v>
      </c>
    </row>
    <row r="1373" spans="1:2" x14ac:dyDescent="0.55000000000000004">
      <c r="A1373">
        <v>-0.40145608309950004</v>
      </c>
      <c r="B1373">
        <v>4.1917448021519997E-2</v>
      </c>
    </row>
    <row r="1374" spans="1:2" x14ac:dyDescent="0.55000000000000004">
      <c r="A1374">
        <v>-0.39661246631160002</v>
      </c>
      <c r="B1374">
        <v>3.4528694324880004E-2</v>
      </c>
    </row>
    <row r="1375" spans="1:2" x14ac:dyDescent="0.55000000000000004">
      <c r="A1375">
        <v>-0.38396841695190004</v>
      </c>
      <c r="B1375">
        <v>2.9908834523759996E-2</v>
      </c>
    </row>
    <row r="1376" spans="1:2" x14ac:dyDescent="0.55000000000000004">
      <c r="A1376">
        <v>-0.37194502581720001</v>
      </c>
      <c r="B1376">
        <v>2.5480367115599999E-2</v>
      </c>
    </row>
    <row r="1377" spans="1:2" x14ac:dyDescent="0.55000000000000004">
      <c r="A1377">
        <v>-0.36706665216869999</v>
      </c>
      <c r="B1377">
        <v>2.4661912803599997E-2</v>
      </c>
    </row>
    <row r="1378" spans="1:2" x14ac:dyDescent="0.55000000000000004">
      <c r="A1378">
        <v>-0.34596054856934999</v>
      </c>
      <c r="B1378">
        <v>2.1899314710479997E-2</v>
      </c>
    </row>
    <row r="1379" spans="1:2" x14ac:dyDescent="0.55000000000000004">
      <c r="A1379">
        <v>-0.33352131642390004</v>
      </c>
      <c r="B1379">
        <v>1.8499581414479997E-2</v>
      </c>
    </row>
    <row r="1380" spans="1:2" x14ac:dyDescent="0.55000000000000004">
      <c r="A1380">
        <v>-0.32266228011930004</v>
      </c>
      <c r="B1380">
        <v>1.5657656211119999E-2</v>
      </c>
    </row>
    <row r="1381" spans="1:2" x14ac:dyDescent="0.55000000000000004">
      <c r="A1381">
        <v>-0.30768083188424999</v>
      </c>
      <c r="B1381">
        <v>9.1843121834399993E-3</v>
      </c>
    </row>
    <row r="1382" spans="1:2" x14ac:dyDescent="0.55000000000000004">
      <c r="A1382">
        <v>-0.29156730304680001</v>
      </c>
      <c r="B1382">
        <v>3.3455850376799996E-3</v>
      </c>
    </row>
    <row r="1383" spans="1:2" x14ac:dyDescent="0.55000000000000004">
      <c r="A1383">
        <v>-0.29240395033409999</v>
      </c>
      <c r="B1383">
        <v>-4.0998308805599995E-3</v>
      </c>
    </row>
    <row r="1384" spans="1:2" x14ac:dyDescent="0.55000000000000004">
      <c r="A1384">
        <v>-0.27322561118159999</v>
      </c>
      <c r="B1384">
        <v>-1.0521549328559998E-2</v>
      </c>
    </row>
    <row r="1385" spans="1:2" x14ac:dyDescent="0.55000000000000004">
      <c r="A1385">
        <v>-0.25259493178260001</v>
      </c>
      <c r="B1385">
        <v>-1.5816319146960002E-2</v>
      </c>
    </row>
    <row r="1386" spans="1:2" x14ac:dyDescent="0.55000000000000004">
      <c r="A1386">
        <v>-0.24135232869495002</v>
      </c>
      <c r="B1386">
        <v>-1.9563580735440001E-2</v>
      </c>
    </row>
    <row r="1387" spans="1:2" x14ac:dyDescent="0.55000000000000004">
      <c r="A1387">
        <v>-0.20423324289060002</v>
      </c>
      <c r="B1387">
        <v>-1.5315173275919998E-2</v>
      </c>
    </row>
    <row r="1388" spans="1:2" x14ac:dyDescent="0.55000000000000004">
      <c r="A1388">
        <v>-0.17006228365500001</v>
      </c>
      <c r="B1388">
        <v>-1.7271908661840002E-2</v>
      </c>
    </row>
    <row r="1389" spans="1:2" x14ac:dyDescent="0.55000000000000004">
      <c r="A1389">
        <v>-0.15834673899990001</v>
      </c>
      <c r="B1389">
        <v>-2.1231968371440001E-2</v>
      </c>
    </row>
    <row r="1390" spans="1:2" x14ac:dyDescent="0.55000000000000004">
      <c r="A1390">
        <v>-0.13104398368215001</v>
      </c>
      <c r="B1390">
        <v>-2.65607355228E-2</v>
      </c>
    </row>
    <row r="1391" spans="1:2" x14ac:dyDescent="0.55000000000000004">
      <c r="A1391">
        <v>-0.10572485205150001</v>
      </c>
      <c r="B1391">
        <v>-3.7786151201999997E-2</v>
      </c>
    </row>
    <row r="1392" spans="1:2" x14ac:dyDescent="0.55000000000000004">
      <c r="A1392">
        <v>-0.1039621826925</v>
      </c>
      <c r="B1392">
        <v>-4.8191853408719995E-2</v>
      </c>
    </row>
    <row r="1393" spans="1:2" x14ac:dyDescent="0.55000000000000004">
      <c r="A1393">
        <v>-7.0570770187500007E-2</v>
      </c>
      <c r="B1393">
        <v>-5.9687988591119998E-2</v>
      </c>
    </row>
    <row r="1394" spans="1:2" x14ac:dyDescent="0.55000000000000004">
      <c r="A1394">
        <v>-6.0488797980600001E-2</v>
      </c>
      <c r="B1394">
        <v>-6.3969134223119992E-2</v>
      </c>
    </row>
    <row r="1395" spans="1:2" x14ac:dyDescent="0.55000000000000004">
      <c r="A1395">
        <v>-2.9254793465700001E-2</v>
      </c>
      <c r="B1395">
        <v>-6.6178960865519998E-2</v>
      </c>
    </row>
    <row r="1396" spans="1:2" x14ac:dyDescent="0.55000000000000004">
      <c r="A1396">
        <v>1.7073627466500001E-3</v>
      </c>
      <c r="B1396">
        <v>-6.6831205994159995E-2</v>
      </c>
    </row>
    <row r="1397" spans="1:2" x14ac:dyDescent="0.55000000000000004">
      <c r="A1397">
        <v>2.9113147329750004E-2</v>
      </c>
      <c r="B1397">
        <v>-6.3102831812879998E-2</v>
      </c>
    </row>
    <row r="1398" spans="1:2" x14ac:dyDescent="0.55000000000000004">
      <c r="A1398">
        <v>5.13190573038E-2</v>
      </c>
      <c r="B1398">
        <v>-6.2582798534639994E-2</v>
      </c>
    </row>
    <row r="1399" spans="1:2" x14ac:dyDescent="0.55000000000000004">
      <c r="A1399">
        <v>9.2638757974949998E-2</v>
      </c>
      <c r="B1399">
        <v>-6.1347562103759995E-2</v>
      </c>
    </row>
    <row r="1400" spans="1:2" x14ac:dyDescent="0.55000000000000004">
      <c r="A1400">
        <v>0.1233874077579</v>
      </c>
      <c r="B1400">
        <v>-6.3544797141359993E-2</v>
      </c>
    </row>
    <row r="1401" spans="1:2" x14ac:dyDescent="0.55000000000000004">
      <c r="A1401">
        <v>0.13795673893155</v>
      </c>
      <c r="B1401">
        <v>-6.8887415058000001E-2</v>
      </c>
    </row>
    <row r="1402" spans="1:2" x14ac:dyDescent="0.55000000000000004">
      <c r="A1402">
        <v>0.15965867442689999</v>
      </c>
      <c r="B1402">
        <v>-7.2006355566960001E-2</v>
      </c>
    </row>
    <row r="1403" spans="1:2" x14ac:dyDescent="0.55000000000000004">
      <c r="A1403">
        <v>0.18027321671204999</v>
      </c>
      <c r="B1403">
        <v>-7.7409413186639991E-2</v>
      </c>
    </row>
    <row r="1404" spans="1:2" x14ac:dyDescent="0.55000000000000004">
      <c r="A1404">
        <v>0.19290733554014999</v>
      </c>
      <c r="B1404">
        <v>-8.172959279351999E-2</v>
      </c>
    </row>
    <row r="1405" spans="1:2" x14ac:dyDescent="0.55000000000000004">
      <c r="A1405">
        <v>0.20442178693035001</v>
      </c>
      <c r="B1405">
        <v>-8.3318653319279998E-2</v>
      </c>
    </row>
    <row r="1406" spans="1:2" x14ac:dyDescent="0.55000000000000004">
      <c r="A1406">
        <v>0.24233034999690001</v>
      </c>
      <c r="B1406">
        <v>-8.2364209675439989E-2</v>
      </c>
    </row>
    <row r="1407" spans="1:2" x14ac:dyDescent="0.55000000000000004">
      <c r="A1407">
        <v>0.26037784986345003</v>
      </c>
      <c r="B1407">
        <v>-8.0185862045039996E-2</v>
      </c>
    </row>
    <row r="1408" spans="1:2" x14ac:dyDescent="0.55000000000000004">
      <c r="A1408">
        <v>0.28429553522204998</v>
      </c>
      <c r="B1408">
        <v>-7.8518733569519994E-2</v>
      </c>
    </row>
    <row r="1409" spans="1:2" x14ac:dyDescent="0.55000000000000004">
      <c r="A1409">
        <v>0.31205012972759999</v>
      </c>
      <c r="B1409">
        <v>-7.5924862980720001E-2</v>
      </c>
    </row>
    <row r="1410" spans="1:2" x14ac:dyDescent="0.55000000000000004">
      <c r="A1410">
        <v>0.33372848021040002</v>
      </c>
      <c r="B1410">
        <v>-7.6594736356079995E-2</v>
      </c>
    </row>
    <row r="1411" spans="1:2" x14ac:dyDescent="0.55000000000000004">
      <c r="A1411">
        <v>0.34174490184450002</v>
      </c>
      <c r="B1411">
        <v>-7.9211271833519989E-2</v>
      </c>
    </row>
    <row r="1412" spans="1:2" x14ac:dyDescent="0.55000000000000004">
      <c r="A1412">
        <v>0.36061539451739999</v>
      </c>
      <c r="B1412">
        <v>-8.1758553484560001E-2</v>
      </c>
    </row>
    <row r="1413" spans="1:2" x14ac:dyDescent="0.55000000000000004">
      <c r="A1413">
        <v>0.37303228296675001</v>
      </c>
      <c r="B1413">
        <v>-8.5882304056559999E-2</v>
      </c>
    </row>
    <row r="1414" spans="1:2" x14ac:dyDescent="0.55000000000000004">
      <c r="A1414">
        <v>0.37907625276180001</v>
      </c>
      <c r="B1414">
        <v>-8.7087320635919993E-2</v>
      </c>
    </row>
    <row r="1415" spans="1:2" x14ac:dyDescent="0.55000000000000004">
      <c r="A1415">
        <v>0.38628581870340001</v>
      </c>
      <c r="B1415">
        <v>-8.7353003497199988E-2</v>
      </c>
    </row>
    <row r="1416" spans="1:2" x14ac:dyDescent="0.55000000000000004">
      <c r="A1416">
        <v>0.39360462049260003</v>
      </c>
      <c r="B1416">
        <v>-8.5349679173519988E-2</v>
      </c>
    </row>
    <row r="1417" spans="1:2" x14ac:dyDescent="0.55000000000000004">
      <c r="A1417">
        <v>0.40246513731270001</v>
      </c>
      <c r="B1417">
        <v>-7.9702344420719995E-2</v>
      </c>
    </row>
    <row r="1418" spans="1:2" x14ac:dyDescent="0.55000000000000004">
      <c r="A1418">
        <v>0.38745638011575001</v>
      </c>
      <c r="B1418">
        <v>-6.9347008633199994E-2</v>
      </c>
    </row>
    <row r="1419" spans="1:2" x14ac:dyDescent="0.55000000000000004">
      <c r="A1419">
        <v>0.38523194103735003</v>
      </c>
      <c r="B1419">
        <v>-5.2388635288559998E-2</v>
      </c>
    </row>
    <row r="1420" spans="1:2" x14ac:dyDescent="0.55000000000000004">
      <c r="A1420">
        <v>0.4003995867399</v>
      </c>
      <c r="B1420">
        <v>-3.9868802635919999E-2</v>
      </c>
    </row>
    <row r="1421" spans="1:2" x14ac:dyDescent="0.55000000000000004">
      <c r="A1421">
        <v>0.40208032921320003</v>
      </c>
      <c r="B1421">
        <v>-3.14966446044E-2</v>
      </c>
    </row>
    <row r="1422" spans="1:2" x14ac:dyDescent="0.55000000000000004">
      <c r="A1422">
        <v>0.40858731004409998</v>
      </c>
      <c r="B1422">
        <v>-2.5292760919440001E-2</v>
      </c>
    </row>
    <row r="1423" spans="1:2" x14ac:dyDescent="0.55000000000000004">
      <c r="A1423">
        <v>0.41623754332544999</v>
      </c>
      <c r="B1423">
        <v>-2.2318623865679999E-2</v>
      </c>
    </row>
    <row r="1424" spans="1:2" x14ac:dyDescent="0.55000000000000004">
      <c r="A1424">
        <v>0.40372259087654999</v>
      </c>
      <c r="B1424">
        <v>-1.723539300792E-2</v>
      </c>
    </row>
    <row r="1425" spans="1:2" x14ac:dyDescent="0.55000000000000004">
      <c r="A1425">
        <v>0.38917560339899998</v>
      </c>
      <c r="B1425">
        <v>-9.9801103221599987E-3</v>
      </c>
    </row>
    <row r="1426" spans="1:2" x14ac:dyDescent="0.55000000000000004">
      <c r="A1426">
        <v>0.37541933450010001</v>
      </c>
      <c r="B1426">
        <v>-2.7991181047199998E-3</v>
      </c>
    </row>
    <row r="1427" spans="1:2" x14ac:dyDescent="0.55000000000000004">
      <c r="A1427">
        <v>0.36238675309155</v>
      </c>
      <c r="B1427">
        <v>5.89916249112E-3</v>
      </c>
    </row>
    <row r="1428" spans="1:2" x14ac:dyDescent="0.55000000000000004">
      <c r="A1428">
        <v>0.33822080444295</v>
      </c>
      <c r="B1428">
        <v>8.7209411267999987E-3</v>
      </c>
    </row>
    <row r="1429" spans="1:2" x14ac:dyDescent="0.55000000000000004">
      <c r="A1429">
        <v>0.30956997946050002</v>
      </c>
      <c r="B1429">
        <v>1.107808954536E-2</v>
      </c>
    </row>
    <row r="1430" spans="1:2" x14ac:dyDescent="0.55000000000000004">
      <c r="A1430">
        <v>0.29004283038555001</v>
      </c>
      <c r="B1430">
        <v>1.156790297208E-2</v>
      </c>
    </row>
    <row r="1431" spans="1:2" x14ac:dyDescent="0.55000000000000004">
      <c r="A1431">
        <v>0.28368977279445001</v>
      </c>
      <c r="B1431">
        <v>7.8596753584799992E-3</v>
      </c>
    </row>
    <row r="1432" spans="1:2" x14ac:dyDescent="0.55000000000000004">
      <c r="A1432">
        <v>0.27765449221455002</v>
      </c>
      <c r="B1432">
        <v>1.2240294668399999E-2</v>
      </c>
    </row>
    <row r="1433" spans="1:2" x14ac:dyDescent="0.55000000000000004">
      <c r="A1433">
        <v>0.2773851265449</v>
      </c>
      <c r="B1433">
        <v>1.35057509508E-2</v>
      </c>
    </row>
    <row r="1434" spans="1:2" x14ac:dyDescent="0.55000000000000004">
      <c r="A1434">
        <v>0.2749223547081</v>
      </c>
      <c r="B1434">
        <v>1.7247975897359998E-2</v>
      </c>
    </row>
    <row r="1435" spans="1:2" x14ac:dyDescent="0.55000000000000004">
      <c r="A1435">
        <v>0.25044235299765</v>
      </c>
      <c r="B1435">
        <v>2.6077209183119999E-2</v>
      </c>
    </row>
    <row r="1436" spans="1:2" x14ac:dyDescent="0.55000000000000004">
      <c r="A1436">
        <v>0.22770764221590001</v>
      </c>
      <c r="B1436">
        <v>2.9310733295759998E-2</v>
      </c>
    </row>
    <row r="1437" spans="1:2" x14ac:dyDescent="0.55000000000000004">
      <c r="A1437">
        <v>0.197143948584</v>
      </c>
      <c r="B1437">
        <v>3.684303128712E-2</v>
      </c>
    </row>
    <row r="1438" spans="1:2" x14ac:dyDescent="0.55000000000000004">
      <c r="A1438">
        <v>0.16846829727255</v>
      </c>
      <c r="B1438">
        <v>3.916366405176E-2</v>
      </c>
    </row>
    <row r="1439" spans="1:2" x14ac:dyDescent="0.55000000000000004">
      <c r="A1439">
        <v>0.13892496576255001</v>
      </c>
      <c r="B1439">
        <v>3.7865469596880003E-2</v>
      </c>
    </row>
    <row r="1440" spans="1:2" x14ac:dyDescent="0.55000000000000004">
      <c r="A1440">
        <v>0.12565901686139999</v>
      </c>
      <c r="B1440">
        <v>3.9168700693680003E-2</v>
      </c>
    </row>
    <row r="1441" spans="1:2" x14ac:dyDescent="0.55000000000000004">
      <c r="A1441">
        <v>0.1038987394929</v>
      </c>
      <c r="B1441">
        <v>3.6412398402959997E-2</v>
      </c>
    </row>
    <row r="1442" spans="1:2" x14ac:dyDescent="0.55000000000000004">
      <c r="A1442">
        <v>7.4935102765049999E-2</v>
      </c>
      <c r="B1442">
        <v>3.8566821984240003E-2</v>
      </c>
    </row>
    <row r="1443" spans="1:2" x14ac:dyDescent="0.55000000000000004">
      <c r="A1443">
        <v>5.8703648864850001E-2</v>
      </c>
      <c r="B1443">
        <v>4.0907601316560002E-2</v>
      </c>
    </row>
    <row r="1444" spans="1:2" x14ac:dyDescent="0.55000000000000004">
      <c r="A1444">
        <v>5.2458585804900003E-2</v>
      </c>
      <c r="B1444">
        <v>4.3250898969840003E-2</v>
      </c>
    </row>
    <row r="1445" spans="1:2" x14ac:dyDescent="0.55000000000000004">
      <c r="A1445">
        <v>3.6292921676550002E-2</v>
      </c>
      <c r="B1445">
        <v>4.9953410204879999E-2</v>
      </c>
    </row>
    <row r="1446" spans="1:2" x14ac:dyDescent="0.55000000000000004">
      <c r="A1446">
        <v>6.74462490075E-3</v>
      </c>
      <c r="B1446">
        <v>5.4642523832400001E-2</v>
      </c>
    </row>
    <row r="1447" spans="1:2" x14ac:dyDescent="0.55000000000000004">
      <c r="A1447">
        <v>-1.5260191808400001E-2</v>
      </c>
      <c r="B1447">
        <v>6.3644262103920005E-2</v>
      </c>
    </row>
    <row r="1448" spans="1:2" x14ac:dyDescent="0.55000000000000004">
      <c r="A1448">
        <v>-5.4175462515899997E-2</v>
      </c>
      <c r="B1448">
        <v>7.1480017770959997E-2</v>
      </c>
    </row>
    <row r="1449" spans="1:2" x14ac:dyDescent="0.55000000000000004">
      <c r="A1449">
        <v>-8.9005560786450014E-2</v>
      </c>
      <c r="B1449">
        <v>7.8465840113999999E-2</v>
      </c>
    </row>
    <row r="1450" spans="1:2" x14ac:dyDescent="0.55000000000000004">
      <c r="A1450">
        <v>-0.11501982962910001</v>
      </c>
      <c r="B1450">
        <v>8.6936212662960005E-2</v>
      </c>
    </row>
    <row r="1451" spans="1:2" x14ac:dyDescent="0.55000000000000004">
      <c r="A1451">
        <v>-0.12754843655895001</v>
      </c>
      <c r="B1451">
        <v>8.7482688311280005E-2</v>
      </c>
    </row>
    <row r="1452" spans="1:2" x14ac:dyDescent="0.55000000000000004">
      <c r="A1452">
        <v>-0.1416634459119</v>
      </c>
      <c r="B1452">
        <v>9.1324386935760005E-2</v>
      </c>
    </row>
    <row r="1453" spans="1:2" x14ac:dyDescent="0.55000000000000004">
      <c r="A1453">
        <v>-0.1657549155735</v>
      </c>
      <c r="B1453">
        <v>9.1650509500079996E-2</v>
      </c>
    </row>
    <row r="1454" spans="1:2" x14ac:dyDescent="0.55000000000000004">
      <c r="A1454">
        <v>-0.1738830556881</v>
      </c>
      <c r="B1454">
        <v>9.0177291738479992E-2</v>
      </c>
    </row>
    <row r="1455" spans="1:2" x14ac:dyDescent="0.55000000000000004">
      <c r="A1455">
        <v>-0.19013561196795001</v>
      </c>
      <c r="B1455">
        <v>8.5425220086960005E-2</v>
      </c>
    </row>
    <row r="1456" spans="1:2" x14ac:dyDescent="0.55000000000000004">
      <c r="A1456">
        <v>-0.2178926891064</v>
      </c>
      <c r="B1456">
        <v>8.3892821782799998E-2</v>
      </c>
    </row>
    <row r="1457" spans="1:2" x14ac:dyDescent="0.55000000000000004">
      <c r="A1457">
        <v>-0.23851219665735002</v>
      </c>
      <c r="B1457">
        <v>8.5009697128560005E-2</v>
      </c>
    </row>
    <row r="1458" spans="1:2" x14ac:dyDescent="0.55000000000000004">
      <c r="A1458">
        <v>-0.25583352640064999</v>
      </c>
      <c r="B1458">
        <v>8.5075173473520005E-2</v>
      </c>
    </row>
    <row r="1459" spans="1:2" x14ac:dyDescent="0.55000000000000004">
      <c r="A1459">
        <v>-0.29355092673390004</v>
      </c>
      <c r="B1459">
        <v>9.1525852612559994E-2</v>
      </c>
    </row>
    <row r="1460" spans="1:2" x14ac:dyDescent="0.55000000000000004">
      <c r="A1460">
        <v>-0.30248964649035004</v>
      </c>
      <c r="B1460">
        <v>9.487396032888E-2</v>
      </c>
    </row>
    <row r="1461" spans="1:2" x14ac:dyDescent="0.55000000000000004">
      <c r="A1461">
        <v>-0.31712228480295002</v>
      </c>
      <c r="B1461">
        <v>9.6144453253199993E-2</v>
      </c>
    </row>
    <row r="1462" spans="1:2" x14ac:dyDescent="0.55000000000000004">
      <c r="A1462">
        <v>-0.3314458353195</v>
      </c>
      <c r="B1462">
        <v>9.6731222036880005E-2</v>
      </c>
    </row>
    <row r="1463" spans="1:2" x14ac:dyDescent="0.55000000000000004">
      <c r="A1463">
        <v>-0.34086370322565002</v>
      </c>
      <c r="B1463">
        <v>9.1003301013360002E-2</v>
      </c>
    </row>
    <row r="1464" spans="1:2" x14ac:dyDescent="0.55000000000000004">
      <c r="A1464">
        <v>-0.33365537860050004</v>
      </c>
      <c r="B1464">
        <v>8.7111235969679998E-2</v>
      </c>
    </row>
    <row r="1465" spans="1:2" x14ac:dyDescent="0.55000000000000004">
      <c r="A1465">
        <v>-0.34646452304805003</v>
      </c>
      <c r="B1465">
        <v>8.2943414780879993E-2</v>
      </c>
    </row>
    <row r="1466" spans="1:2" x14ac:dyDescent="0.55000000000000004">
      <c r="A1466">
        <v>-0.36282755649195003</v>
      </c>
      <c r="B1466">
        <v>7.9314514277519996E-2</v>
      </c>
    </row>
    <row r="1467" spans="1:2" x14ac:dyDescent="0.55000000000000004">
      <c r="A1467">
        <v>-0.37307462378670003</v>
      </c>
      <c r="B1467">
        <v>8.1262435540080002E-2</v>
      </c>
    </row>
    <row r="1468" spans="1:2" x14ac:dyDescent="0.55000000000000004">
      <c r="A1468">
        <v>-0.37286732393955002</v>
      </c>
      <c r="B1468">
        <v>8.0279031205199997E-2</v>
      </c>
    </row>
    <row r="1469" spans="1:2" x14ac:dyDescent="0.55000000000000004">
      <c r="A1469">
        <v>-0.37450337902065001</v>
      </c>
      <c r="B1469">
        <v>7.7542875482160004E-2</v>
      </c>
    </row>
    <row r="1470" spans="1:2" x14ac:dyDescent="0.55000000000000004">
      <c r="A1470">
        <v>-0.37849669404030001</v>
      </c>
      <c r="B1470">
        <v>7.0510464201359993E-2</v>
      </c>
    </row>
    <row r="1471" spans="1:2" x14ac:dyDescent="0.55000000000000004">
      <c r="A1471">
        <v>-0.38482616661885</v>
      </c>
      <c r="B1471">
        <v>5.975093789976E-2</v>
      </c>
    </row>
    <row r="1472" spans="1:2" x14ac:dyDescent="0.55000000000000004">
      <c r="A1472">
        <v>-0.39096571778055</v>
      </c>
      <c r="B1472">
        <v>5.1639426087599999E-2</v>
      </c>
    </row>
    <row r="1473" spans="1:2" x14ac:dyDescent="0.55000000000000004">
      <c r="A1473">
        <v>-0.40188185464185</v>
      </c>
      <c r="B1473">
        <v>4.1850712516080003E-2</v>
      </c>
    </row>
    <row r="1474" spans="1:2" x14ac:dyDescent="0.55000000000000004">
      <c r="A1474">
        <v>-0.39689176251285002</v>
      </c>
      <c r="B1474">
        <v>3.4594170669840003E-2</v>
      </c>
    </row>
    <row r="1475" spans="1:2" x14ac:dyDescent="0.55000000000000004">
      <c r="A1475">
        <v>-0.38407641148305</v>
      </c>
      <c r="B1475">
        <v>2.9859727265039996E-2</v>
      </c>
    </row>
    <row r="1476" spans="1:2" x14ac:dyDescent="0.55000000000000004">
      <c r="A1476">
        <v>-0.37230252495480004</v>
      </c>
      <c r="B1476">
        <v>2.5756123260719996E-2</v>
      </c>
    </row>
    <row r="1477" spans="1:2" x14ac:dyDescent="0.55000000000000004">
      <c r="A1477">
        <v>-0.36547776711270002</v>
      </c>
      <c r="B1477">
        <v>2.4786569691119996E-2</v>
      </c>
    </row>
    <row r="1478" spans="1:2" x14ac:dyDescent="0.55000000000000004">
      <c r="A1478">
        <v>-0.3449091535362</v>
      </c>
      <c r="B1478">
        <v>2.1785990267279998E-2</v>
      </c>
    </row>
    <row r="1479" spans="1:2" x14ac:dyDescent="0.55000000000000004">
      <c r="A1479">
        <v>-0.33355110801870003</v>
      </c>
      <c r="B1479">
        <v>1.8677123042159998E-2</v>
      </c>
    </row>
    <row r="1480" spans="1:2" x14ac:dyDescent="0.55000000000000004">
      <c r="A1480">
        <v>-0.32265359090415002</v>
      </c>
      <c r="B1480">
        <v>1.556070085416E-2</v>
      </c>
    </row>
    <row r="1481" spans="1:2" x14ac:dyDescent="0.55000000000000004">
      <c r="A1481">
        <v>-0.30728609325315004</v>
      </c>
      <c r="B1481">
        <v>9.2120137139999995E-3</v>
      </c>
    </row>
    <row r="1482" spans="1:2" x14ac:dyDescent="0.55000000000000004">
      <c r="A1482">
        <v>-0.29171377838790002</v>
      </c>
      <c r="B1482">
        <v>3.3531400005600001E-3</v>
      </c>
    </row>
    <row r="1483" spans="1:2" x14ac:dyDescent="0.55000000000000004">
      <c r="A1483">
        <v>-0.29324183893785</v>
      </c>
      <c r="B1483">
        <v>-4.2710767058399997E-3</v>
      </c>
    </row>
    <row r="1484" spans="1:2" x14ac:dyDescent="0.55000000000000004">
      <c r="A1484">
        <v>-0.2733869823201</v>
      </c>
      <c r="B1484">
        <v>-1.0520290168079999E-2</v>
      </c>
    </row>
    <row r="1485" spans="1:2" x14ac:dyDescent="0.55000000000000004">
      <c r="A1485">
        <v>-0.25245342170730001</v>
      </c>
      <c r="B1485">
        <v>-1.5929643590160001E-2</v>
      </c>
    </row>
    <row r="1486" spans="1:2" x14ac:dyDescent="0.55000000000000004">
      <c r="A1486">
        <v>-0.24083345841885001</v>
      </c>
      <c r="B1486">
        <v>-1.9538397525839999E-2</v>
      </c>
    </row>
    <row r="1487" spans="1:2" x14ac:dyDescent="0.55000000000000004">
      <c r="A1487">
        <v>-0.20391794851230002</v>
      </c>
      <c r="B1487">
        <v>-1.5276139301039998E-2</v>
      </c>
    </row>
    <row r="1488" spans="1:2" x14ac:dyDescent="0.55000000000000004">
      <c r="A1488">
        <v>-0.1691536400136</v>
      </c>
      <c r="B1488">
        <v>-1.729583271096E-2</v>
      </c>
    </row>
    <row r="1489" spans="1:2" x14ac:dyDescent="0.55000000000000004">
      <c r="A1489">
        <v>-0.15733506609315001</v>
      </c>
      <c r="B1489">
        <v>-2.1195452717520002E-2</v>
      </c>
    </row>
    <row r="1490" spans="1:2" x14ac:dyDescent="0.55000000000000004">
      <c r="A1490">
        <v>-0.13042332545714999</v>
      </c>
      <c r="B1490">
        <v>-2.6657690879759999E-2</v>
      </c>
    </row>
    <row r="1491" spans="1:2" x14ac:dyDescent="0.55000000000000004">
      <c r="A1491">
        <v>-0.10617917387220001</v>
      </c>
      <c r="B1491">
        <v>-3.7988876039279994E-2</v>
      </c>
    </row>
    <row r="1492" spans="1:2" x14ac:dyDescent="0.55000000000000004">
      <c r="A1492">
        <v>-0.10421168729895001</v>
      </c>
      <c r="B1492">
        <v>-4.8334138542959995E-2</v>
      </c>
    </row>
    <row r="1493" spans="1:2" x14ac:dyDescent="0.55000000000000004">
      <c r="A1493">
        <v>-7.0431742745100001E-2</v>
      </c>
      <c r="B1493">
        <v>-6.0050626809359998E-2</v>
      </c>
    </row>
    <row r="1494" spans="1:2" x14ac:dyDescent="0.55000000000000004">
      <c r="A1494">
        <v>-6.0734578637700001E-2</v>
      </c>
      <c r="B1494">
        <v>-6.4244890368239993E-2</v>
      </c>
    </row>
    <row r="1495" spans="1:2" x14ac:dyDescent="0.55000000000000004">
      <c r="A1495">
        <v>-2.9058665466599999E-2</v>
      </c>
      <c r="B1495">
        <v>-6.634642920936E-2</v>
      </c>
    </row>
    <row r="1496" spans="1:2" x14ac:dyDescent="0.55000000000000004">
      <c r="A1496">
        <v>1.4802018363000002E-3</v>
      </c>
      <c r="B1496">
        <v>-6.7106962139279996E-2</v>
      </c>
    </row>
    <row r="1497" spans="1:2" x14ac:dyDescent="0.55000000000000004">
      <c r="A1497">
        <v>3.0389220640350004E-2</v>
      </c>
      <c r="B1497">
        <v>-6.3110386775760002E-2</v>
      </c>
    </row>
    <row r="1498" spans="1:2" x14ac:dyDescent="0.55000000000000004">
      <c r="A1498">
        <v>5.2437483425250002E-2</v>
      </c>
      <c r="B1498">
        <v>-6.2529913794480002E-2</v>
      </c>
    </row>
    <row r="1499" spans="1:2" x14ac:dyDescent="0.55000000000000004">
      <c r="A1499">
        <v>9.3366169414649994E-2</v>
      </c>
      <c r="B1499">
        <v>-6.1340007140879997E-2</v>
      </c>
    </row>
    <row r="1500" spans="1:2" x14ac:dyDescent="0.55000000000000004">
      <c r="A1500">
        <v>0.1239882049197</v>
      </c>
      <c r="B1500">
        <v>-6.3634197535440001E-2</v>
      </c>
    </row>
    <row r="1501" spans="1:2" x14ac:dyDescent="0.55000000000000004">
      <c r="A1501">
        <v>0.13864194561195001</v>
      </c>
      <c r="B1501">
        <v>-6.8906302465199992E-2</v>
      </c>
    </row>
    <row r="1502" spans="1:2" x14ac:dyDescent="0.55000000000000004">
      <c r="A1502">
        <v>0.15948240749100001</v>
      </c>
      <c r="B1502">
        <v>-7.2134789935919999E-2</v>
      </c>
    </row>
    <row r="1503" spans="1:2" x14ac:dyDescent="0.55000000000000004">
      <c r="A1503">
        <v>0.1791746516538</v>
      </c>
      <c r="B1503">
        <v>-7.758695481432E-2</v>
      </c>
    </row>
    <row r="1504" spans="1:2" x14ac:dyDescent="0.55000000000000004">
      <c r="A1504">
        <v>0.19220226779655</v>
      </c>
      <c r="B1504">
        <v>-8.181773402711999E-2</v>
      </c>
    </row>
    <row r="1505" spans="1:2" x14ac:dyDescent="0.55000000000000004">
      <c r="A1505">
        <v>0.20452729882859999</v>
      </c>
      <c r="B1505">
        <v>-8.3288433467759992E-2</v>
      </c>
    </row>
    <row r="1506" spans="1:2" x14ac:dyDescent="0.55000000000000004">
      <c r="A1506">
        <v>0.2427375017925</v>
      </c>
      <c r="B1506">
        <v>-8.2342803947279997E-2</v>
      </c>
    </row>
    <row r="1507" spans="1:2" x14ac:dyDescent="0.55000000000000004">
      <c r="A1507">
        <v>0.26119215345465002</v>
      </c>
      <c r="B1507">
        <v>-8.0347034586480001E-2</v>
      </c>
    </row>
    <row r="1508" spans="1:2" x14ac:dyDescent="0.55000000000000004">
      <c r="A1508">
        <v>0.28688740396965001</v>
      </c>
      <c r="B1508">
        <v>-7.8487254557519995E-2</v>
      </c>
    </row>
    <row r="1509" spans="1:2" x14ac:dyDescent="0.55000000000000004">
      <c r="A1509">
        <v>0.3129538081032</v>
      </c>
      <c r="B1509">
        <v>-7.6106182089839991E-2</v>
      </c>
    </row>
    <row r="1510" spans="1:2" x14ac:dyDescent="0.55000000000000004">
      <c r="A1510">
        <v>0.33634517528700003</v>
      </c>
      <c r="B1510">
        <v>-7.7066921536079996E-2</v>
      </c>
    </row>
    <row r="1511" spans="1:2" x14ac:dyDescent="0.55000000000000004">
      <c r="A1511">
        <v>0.34251700067640001</v>
      </c>
      <c r="B1511">
        <v>-7.9358593609679992E-2</v>
      </c>
    </row>
    <row r="1512" spans="1:2" x14ac:dyDescent="0.55000000000000004">
      <c r="A1512">
        <v>0.36212359400415001</v>
      </c>
      <c r="B1512">
        <v>-8.1999053136239994E-2</v>
      </c>
    </row>
    <row r="1513" spans="1:2" x14ac:dyDescent="0.55000000000000004">
      <c r="A1513">
        <v>0.37195854423750002</v>
      </c>
      <c r="B1513">
        <v>-8.6119026226799997E-2</v>
      </c>
    </row>
    <row r="1514" spans="1:2" x14ac:dyDescent="0.55000000000000004">
      <c r="A1514">
        <v>0.37867779018135</v>
      </c>
      <c r="B1514">
        <v>-8.7307673719920001E-2</v>
      </c>
    </row>
    <row r="1515" spans="1:2" x14ac:dyDescent="0.55000000000000004">
      <c r="A1515">
        <v>0.38589232138875001</v>
      </c>
      <c r="B1515">
        <v>-8.7844076084399994E-2</v>
      </c>
    </row>
    <row r="1516" spans="1:2" x14ac:dyDescent="0.55000000000000004">
      <c r="A1516">
        <v>0.39463863709545</v>
      </c>
      <c r="B1516">
        <v>-8.5755128848079995E-2</v>
      </c>
    </row>
    <row r="1517" spans="1:2" x14ac:dyDescent="0.55000000000000004">
      <c r="A1517">
        <v>0.40308455422125</v>
      </c>
      <c r="B1517">
        <v>-8.0433916659599994E-2</v>
      </c>
    </row>
    <row r="1518" spans="1:2" x14ac:dyDescent="0.55000000000000004">
      <c r="A1518">
        <v>0.38877714081855003</v>
      </c>
      <c r="B1518">
        <v>-6.960387737111999E-2</v>
      </c>
    </row>
    <row r="1519" spans="1:2" x14ac:dyDescent="0.55000000000000004">
      <c r="A1519">
        <v>0.38766243864645</v>
      </c>
      <c r="B1519">
        <v>-5.2524624620399994E-2</v>
      </c>
    </row>
    <row r="1520" spans="1:2" x14ac:dyDescent="0.55000000000000004">
      <c r="A1520">
        <v>0.40065281529570002</v>
      </c>
      <c r="B1520">
        <v>-3.9994718683919996E-2</v>
      </c>
    </row>
    <row r="1521" spans="1:2" x14ac:dyDescent="0.55000000000000004">
      <c r="A1521">
        <v>0.40303738419614998</v>
      </c>
      <c r="B1521">
        <v>-3.157345339368E-2</v>
      </c>
    </row>
    <row r="1522" spans="1:2" x14ac:dyDescent="0.55000000000000004">
      <c r="A1522">
        <v>0.40815284928660001</v>
      </c>
      <c r="B1522">
        <v>-2.5720875482640002E-2</v>
      </c>
    </row>
    <row r="1523" spans="1:2" x14ac:dyDescent="0.55000000000000004">
      <c r="A1523">
        <v>0.41672413937385</v>
      </c>
      <c r="B1523">
        <v>-2.273036934264E-2</v>
      </c>
    </row>
    <row r="1524" spans="1:2" x14ac:dyDescent="0.55000000000000004">
      <c r="A1524">
        <v>0.40235590146510003</v>
      </c>
      <c r="B1524">
        <v>-1.7451968610480002E-2</v>
      </c>
    </row>
    <row r="1525" spans="1:2" x14ac:dyDescent="0.55000000000000004">
      <c r="A1525">
        <v>0.3889472011722</v>
      </c>
      <c r="B1525">
        <v>-1.0304973726E-2</v>
      </c>
    </row>
    <row r="1526" spans="1:2" x14ac:dyDescent="0.55000000000000004">
      <c r="A1526">
        <v>0.37480736549025001</v>
      </c>
      <c r="B1526">
        <v>-2.8658536101599996E-3</v>
      </c>
    </row>
    <row r="1527" spans="1:2" x14ac:dyDescent="0.55000000000000004">
      <c r="A1527">
        <v>0.36337484098575001</v>
      </c>
      <c r="B1527">
        <v>5.8777567629600003E-3</v>
      </c>
    </row>
    <row r="1528" spans="1:2" x14ac:dyDescent="0.55000000000000004">
      <c r="A1528">
        <v>0.33908351937570003</v>
      </c>
      <c r="B1528">
        <v>8.6793888309600001E-3</v>
      </c>
    </row>
    <row r="1529" spans="1:2" x14ac:dyDescent="0.55000000000000004">
      <c r="A1529">
        <v>0.3106970947971</v>
      </c>
      <c r="B1529">
        <v>1.0882919670959999E-2</v>
      </c>
    </row>
    <row r="1530" spans="1:2" x14ac:dyDescent="0.55000000000000004">
      <c r="A1530">
        <v>0.29095023271050002</v>
      </c>
      <c r="B1530">
        <v>1.15225731948E-2</v>
      </c>
    </row>
    <row r="1531" spans="1:2" x14ac:dyDescent="0.55000000000000004">
      <c r="A1531">
        <v>0.28339930474515002</v>
      </c>
      <c r="B1531">
        <v>7.8357513093599996E-3</v>
      </c>
    </row>
    <row r="1532" spans="1:2" x14ac:dyDescent="0.55000000000000004">
      <c r="A1532">
        <v>0.27795364947900003</v>
      </c>
      <c r="B1532">
        <v>1.19318003508E-2</v>
      </c>
    </row>
    <row r="1533" spans="1:2" x14ac:dyDescent="0.55000000000000004">
      <c r="A1533">
        <v>0.27584713546334999</v>
      </c>
      <c r="B1533">
        <v>1.339368566808E-2</v>
      </c>
    </row>
    <row r="1534" spans="1:2" x14ac:dyDescent="0.55000000000000004">
      <c r="A1534">
        <v>0.27475601830379998</v>
      </c>
      <c r="B1534">
        <v>1.7269381625519997E-2</v>
      </c>
    </row>
    <row r="1535" spans="1:2" x14ac:dyDescent="0.55000000000000004">
      <c r="A1535">
        <v>0.25024622499854998</v>
      </c>
      <c r="B1535">
        <v>2.5853078617679999E-2</v>
      </c>
    </row>
    <row r="1536" spans="1:2" x14ac:dyDescent="0.55000000000000004">
      <c r="A1536">
        <v>0.2278963223163</v>
      </c>
      <c r="B1536">
        <v>2.9281772604719997E-2</v>
      </c>
    </row>
    <row r="1537" spans="1:2" x14ac:dyDescent="0.55000000000000004">
      <c r="A1537">
        <v>0.19669086807975</v>
      </c>
      <c r="B1537">
        <v>3.6837994645200003E-2</v>
      </c>
    </row>
    <row r="1538" spans="1:2" x14ac:dyDescent="0.55000000000000004">
      <c r="A1538">
        <v>0.16961154972299999</v>
      </c>
      <c r="B1538">
        <v>3.9428087752560001E-2</v>
      </c>
    </row>
    <row r="1539" spans="1:2" x14ac:dyDescent="0.55000000000000004">
      <c r="A1539">
        <v>0.13911861112874999</v>
      </c>
      <c r="B1539">
        <v>3.7870506238799999E-2</v>
      </c>
    </row>
    <row r="1540" spans="1:2" x14ac:dyDescent="0.55000000000000004">
      <c r="A1540">
        <v>0.1265428341738</v>
      </c>
      <c r="B1540">
        <v>3.9232917878160002E-2</v>
      </c>
    </row>
    <row r="1541" spans="1:2" x14ac:dyDescent="0.55000000000000004">
      <c r="A1541">
        <v>0.10389253291065</v>
      </c>
      <c r="B1541">
        <v>3.6345662897520004E-2</v>
      </c>
    </row>
    <row r="1542" spans="1:2" x14ac:dyDescent="0.55000000000000004">
      <c r="A1542">
        <v>7.4788627423949997E-2</v>
      </c>
      <c r="B1542">
        <v>3.8093377643760001E-2</v>
      </c>
    </row>
    <row r="1543" spans="1:2" x14ac:dyDescent="0.55000000000000004">
      <c r="A1543">
        <v>5.8380906587850008E-2</v>
      </c>
      <c r="B1543">
        <v>4.0930266205200003E-2</v>
      </c>
    </row>
    <row r="1544" spans="1:2" x14ac:dyDescent="0.55000000000000004">
      <c r="A1544">
        <v>5.16542127453E-2</v>
      </c>
      <c r="B1544">
        <v>4.2932331368400002E-2</v>
      </c>
    </row>
    <row r="1545" spans="1:2" x14ac:dyDescent="0.55000000000000004">
      <c r="A1545">
        <v>3.5037950745600004E-2</v>
      </c>
      <c r="B1545">
        <v>4.9779646058639999E-2</v>
      </c>
    </row>
    <row r="1546" spans="1:2" x14ac:dyDescent="0.55000000000000004">
      <c r="A1546">
        <v>6.4243652566499995E-3</v>
      </c>
      <c r="B1546">
        <v>5.4685335288720001E-2</v>
      </c>
    </row>
    <row r="1547" spans="1:2" x14ac:dyDescent="0.55000000000000004">
      <c r="A1547">
        <v>-1.4963517176850001E-2</v>
      </c>
      <c r="B1547">
        <v>6.3339545267759992E-2</v>
      </c>
    </row>
    <row r="1548" spans="1:2" x14ac:dyDescent="0.55000000000000004">
      <c r="A1548">
        <v>-5.3984299782599998E-2</v>
      </c>
      <c r="B1548">
        <v>7.1443502117039995E-2</v>
      </c>
    </row>
    <row r="1549" spans="1:2" x14ac:dyDescent="0.55000000000000004">
      <c r="A1549">
        <v>-8.8885153090800015E-2</v>
      </c>
      <c r="B1549">
        <v>7.8497319125999998E-2</v>
      </c>
    </row>
    <row r="1550" spans="1:2" x14ac:dyDescent="0.55000000000000004">
      <c r="A1550">
        <v>-0.11452330304910001</v>
      </c>
      <c r="B1550">
        <v>8.6952581749199995E-2</v>
      </c>
    </row>
    <row r="1551" spans="1:2" x14ac:dyDescent="0.55000000000000004">
      <c r="A1551">
        <v>-0.12682226643569999</v>
      </c>
      <c r="B1551">
        <v>8.76828948276E-2</v>
      </c>
    </row>
    <row r="1552" spans="1:2" x14ac:dyDescent="0.55000000000000004">
      <c r="A1552">
        <v>-0.14158400165910001</v>
      </c>
      <c r="B1552">
        <v>9.1222394936880002E-2</v>
      </c>
    </row>
    <row r="1553" spans="1:2" x14ac:dyDescent="0.55000000000000004">
      <c r="A1553">
        <v>-0.16602800519250002</v>
      </c>
      <c r="B1553">
        <v>9.190863739848E-2</v>
      </c>
    </row>
    <row r="1554" spans="1:2" x14ac:dyDescent="0.55000000000000004">
      <c r="A1554">
        <v>-0.17481031907625</v>
      </c>
      <c r="B1554">
        <v>9.0245286404399994E-2</v>
      </c>
    </row>
    <row r="1555" spans="1:2" x14ac:dyDescent="0.55000000000000004">
      <c r="A1555">
        <v>-0.19096481135655002</v>
      </c>
      <c r="B1555">
        <v>8.5554913616399997E-2</v>
      </c>
    </row>
    <row r="1556" spans="1:2" x14ac:dyDescent="0.55000000000000004">
      <c r="A1556">
        <v>-0.21834080434485001</v>
      </c>
      <c r="B1556">
        <v>8.4237831754319994E-2</v>
      </c>
    </row>
    <row r="1557" spans="1:2" x14ac:dyDescent="0.55000000000000004">
      <c r="A1557">
        <v>-0.23921726440095001</v>
      </c>
      <c r="B1557">
        <v>8.5083987596880004E-2</v>
      </c>
    </row>
    <row r="1558" spans="1:2" x14ac:dyDescent="0.55000000000000004">
      <c r="A1558">
        <v>-0.25466917157055002</v>
      </c>
      <c r="B1558">
        <v>8.5280416631760003E-2</v>
      </c>
    </row>
    <row r="1559" spans="1:2" x14ac:dyDescent="0.55000000000000004">
      <c r="A1559">
        <v>-0.29312639650800004</v>
      </c>
      <c r="B1559">
        <v>9.1721022486959999E-2</v>
      </c>
    </row>
    <row r="1560" spans="1:2" x14ac:dyDescent="0.55000000000000004">
      <c r="A1560">
        <v>-0.30262991524920002</v>
      </c>
      <c r="B1560">
        <v>9.4943214155279995E-2</v>
      </c>
    </row>
    <row r="1561" spans="1:2" x14ac:dyDescent="0.55000000000000004">
      <c r="A1561">
        <v>-0.3176448790284</v>
      </c>
      <c r="B1561">
        <v>9.6255259375439994E-2</v>
      </c>
    </row>
    <row r="1562" spans="1:2" x14ac:dyDescent="0.55000000000000004">
      <c r="A1562">
        <v>-0.33007045669290003</v>
      </c>
      <c r="B1562">
        <v>9.6844546480079993E-2</v>
      </c>
    </row>
    <row r="1563" spans="1:2" x14ac:dyDescent="0.55000000000000004">
      <c r="A1563">
        <v>-0.34129195740090001</v>
      </c>
      <c r="B1563">
        <v>9.1194693406319999E-2</v>
      </c>
    </row>
    <row r="1564" spans="1:2" x14ac:dyDescent="0.55000000000000004">
      <c r="A1564">
        <v>-0.33387757424504999</v>
      </c>
      <c r="B1564">
        <v>8.7264853548239998E-2</v>
      </c>
    </row>
    <row r="1565" spans="1:2" x14ac:dyDescent="0.55000000000000004">
      <c r="A1565">
        <v>-0.34736199484140001</v>
      </c>
      <c r="B1565">
        <v>8.3042888458799993E-2</v>
      </c>
    </row>
    <row r="1566" spans="1:2" x14ac:dyDescent="0.55000000000000004">
      <c r="A1566">
        <v>-0.36176250697785001</v>
      </c>
      <c r="B1566">
        <v>7.9546199805840004E-2</v>
      </c>
    </row>
    <row r="1567" spans="1:2" x14ac:dyDescent="0.55000000000000004">
      <c r="A1567">
        <v>-0.37429980312284999</v>
      </c>
      <c r="B1567">
        <v>8.1309024477839997E-2</v>
      </c>
    </row>
    <row r="1568" spans="1:2" x14ac:dyDescent="0.55000000000000004">
      <c r="A1568">
        <v>-0.37323723624165001</v>
      </c>
      <c r="B1568">
        <v>8.0488051844880004E-2</v>
      </c>
    </row>
    <row r="1569" spans="1:2" x14ac:dyDescent="0.55000000000000004">
      <c r="A1569">
        <v>-0.37416946489559999</v>
      </c>
      <c r="B1569">
        <v>7.7578131975599998E-2</v>
      </c>
    </row>
    <row r="1570" spans="1:2" x14ac:dyDescent="0.55000000000000004">
      <c r="A1570">
        <v>-0.37750364088030003</v>
      </c>
      <c r="B1570">
        <v>7.0511723361840001E-2</v>
      </c>
    </row>
    <row r="1571" spans="1:2" x14ac:dyDescent="0.55000000000000004">
      <c r="A1571">
        <v>-0.38548158170445002</v>
      </c>
      <c r="B1571">
        <v>5.9922183725039997E-2</v>
      </c>
    </row>
    <row r="1572" spans="1:2" x14ac:dyDescent="0.55000000000000004">
      <c r="A1572">
        <v>-0.39074228081955004</v>
      </c>
      <c r="B1572">
        <v>5.1612983717520003E-2</v>
      </c>
    </row>
    <row r="1573" spans="1:2" x14ac:dyDescent="0.55000000000000004">
      <c r="A1573">
        <v>-0.40215866821020002</v>
      </c>
      <c r="B1573">
        <v>4.1885969009519998E-2</v>
      </c>
    </row>
    <row r="1574" spans="1:2" x14ac:dyDescent="0.55000000000000004">
      <c r="A1574">
        <v>-0.39737835856125003</v>
      </c>
      <c r="B1574">
        <v>3.4642018768079999E-2</v>
      </c>
    </row>
    <row r="1575" spans="1:2" x14ac:dyDescent="0.55000000000000004">
      <c r="A1575">
        <v>-0.38514890889585002</v>
      </c>
      <c r="B1575">
        <v>2.9891206277039999E-2</v>
      </c>
    </row>
    <row r="1576" spans="1:2" x14ac:dyDescent="0.55000000000000004">
      <c r="A1576">
        <v>-0.373240960191</v>
      </c>
      <c r="B1576">
        <v>2.5710793483439999E-2</v>
      </c>
    </row>
    <row r="1577" spans="1:2" x14ac:dyDescent="0.55000000000000004">
      <c r="A1577">
        <v>-0.36580299202260003</v>
      </c>
      <c r="B1577">
        <v>2.4722352506639997E-2</v>
      </c>
    </row>
    <row r="1578" spans="1:2" x14ac:dyDescent="0.55000000000000004">
      <c r="A1578">
        <v>-0.34496377146000001</v>
      </c>
      <c r="B1578">
        <v>2.2011379993199999E-2</v>
      </c>
    </row>
    <row r="1579" spans="1:2" x14ac:dyDescent="0.55000000000000004">
      <c r="A1579">
        <v>-0.33408983935800002</v>
      </c>
      <c r="B1579">
        <v>1.8824444818319998E-2</v>
      </c>
    </row>
    <row r="1580" spans="1:2" x14ac:dyDescent="0.55000000000000004">
      <c r="A1580">
        <v>-0.32262628194225001</v>
      </c>
      <c r="B1580">
        <v>1.5606030631439999E-2</v>
      </c>
    </row>
    <row r="1581" spans="1:2" x14ac:dyDescent="0.55000000000000004">
      <c r="A1581">
        <v>-0.3069695575584</v>
      </c>
      <c r="B1581">
        <v>9.2586026517599996E-3</v>
      </c>
    </row>
    <row r="1582" spans="1:2" x14ac:dyDescent="0.55000000000000004">
      <c r="A1582">
        <v>-0.29163061018575004</v>
      </c>
      <c r="B1582">
        <v>3.3795823706399995E-3</v>
      </c>
    </row>
    <row r="1583" spans="1:2" x14ac:dyDescent="0.55000000000000004">
      <c r="A1583">
        <v>-0.29340072744345003</v>
      </c>
      <c r="B1583">
        <v>-4.4750607035999998E-3</v>
      </c>
    </row>
    <row r="1584" spans="1:2" x14ac:dyDescent="0.55000000000000004">
      <c r="A1584">
        <v>-0.2750354505657</v>
      </c>
      <c r="B1584">
        <v>-1.0588284833999999E-2</v>
      </c>
    </row>
    <row r="1585" spans="1:2" x14ac:dyDescent="0.55000000000000004">
      <c r="A1585">
        <v>-0.25301449674269999</v>
      </c>
      <c r="B1585">
        <v>-1.6035413070480002E-2</v>
      </c>
    </row>
    <row r="1586" spans="1:2" x14ac:dyDescent="0.55000000000000004">
      <c r="A1586">
        <v>-0.24147273639060002</v>
      </c>
      <c r="B1586">
        <v>-1.9640389524720001E-2</v>
      </c>
    </row>
    <row r="1587" spans="1:2" x14ac:dyDescent="0.55000000000000004">
      <c r="A1587">
        <v>-0.20482410952080002</v>
      </c>
      <c r="B1587">
        <v>-1.513259500632E-2</v>
      </c>
    </row>
    <row r="1588" spans="1:2" x14ac:dyDescent="0.55000000000000004">
      <c r="A1588">
        <v>-0.17016655423680002</v>
      </c>
      <c r="B1588">
        <v>-1.737767814216E-2</v>
      </c>
    </row>
    <row r="1589" spans="1:2" x14ac:dyDescent="0.55000000000000004">
      <c r="A1589">
        <v>-0.1573536858399</v>
      </c>
      <c r="B1589">
        <v>-2.116019622408E-2</v>
      </c>
    </row>
    <row r="1590" spans="1:2" x14ac:dyDescent="0.55000000000000004">
      <c r="A1590">
        <v>-0.1301043071295</v>
      </c>
      <c r="B1590">
        <v>-2.6836491667920001E-2</v>
      </c>
    </row>
    <row r="1591" spans="1:2" x14ac:dyDescent="0.55000000000000004">
      <c r="A1591">
        <v>-0.10558334197620001</v>
      </c>
      <c r="B1591">
        <v>-3.7946064582959994E-2</v>
      </c>
    </row>
    <row r="1592" spans="1:2" x14ac:dyDescent="0.55000000000000004">
      <c r="A1592">
        <v>-0.10539590319225001</v>
      </c>
      <c r="B1592">
        <v>-4.8024385064879993E-2</v>
      </c>
    </row>
    <row r="1593" spans="1:2" x14ac:dyDescent="0.55000000000000004">
      <c r="A1593">
        <v>-6.9947629329600011E-2</v>
      </c>
      <c r="B1593">
        <v>-5.9830273725359998E-2</v>
      </c>
    </row>
    <row r="1594" spans="1:2" x14ac:dyDescent="0.55000000000000004">
      <c r="A1594">
        <v>-6.0220673627400002E-2</v>
      </c>
      <c r="B1594">
        <v>-6.3933877729679997E-2</v>
      </c>
    </row>
    <row r="1595" spans="1:2" x14ac:dyDescent="0.55000000000000004">
      <c r="A1595">
        <v>-2.9797248754350004E-2</v>
      </c>
      <c r="B1595">
        <v>-6.6408128072879991E-2</v>
      </c>
    </row>
    <row r="1596" spans="1:2" x14ac:dyDescent="0.55000000000000004">
      <c r="A1596">
        <v>6.6465692864999936E-4</v>
      </c>
      <c r="B1596">
        <v>-6.6862685006159994E-2</v>
      </c>
    </row>
    <row r="1597" spans="1:2" x14ac:dyDescent="0.55000000000000004">
      <c r="A1597">
        <v>3.03631529949E-2</v>
      </c>
      <c r="B1597">
        <v>-6.3076389442800002E-2</v>
      </c>
    </row>
    <row r="1598" spans="1:2" x14ac:dyDescent="0.55000000000000004">
      <c r="A1598">
        <v>5.2226459628750006E-2</v>
      </c>
      <c r="B1598">
        <v>-6.2678494731119999E-2</v>
      </c>
    </row>
    <row r="1599" spans="1:2" x14ac:dyDescent="0.55000000000000004">
      <c r="A1599">
        <v>9.1886520206250002E-2</v>
      </c>
      <c r="B1599">
        <v>-6.1336229659439995E-2</v>
      </c>
    </row>
    <row r="1600" spans="1:2" x14ac:dyDescent="0.55000000000000004">
      <c r="A1600">
        <v>0.12388765828724999</v>
      </c>
      <c r="B1600">
        <v>-6.3630420053999992E-2</v>
      </c>
    </row>
    <row r="1601" spans="1:2" x14ac:dyDescent="0.55000000000000004">
      <c r="A1601">
        <v>0.13938673548194999</v>
      </c>
      <c r="B1601">
        <v>-6.8960446365839992E-2</v>
      </c>
    </row>
    <row r="1602" spans="1:2" x14ac:dyDescent="0.55000000000000004">
      <c r="A1602">
        <v>0.16038484455015001</v>
      </c>
      <c r="B1602">
        <v>-7.1739413545199998E-2</v>
      </c>
    </row>
    <row r="1603" spans="1:2" x14ac:dyDescent="0.55000000000000004">
      <c r="A1603">
        <v>0.17919823666635001</v>
      </c>
      <c r="B1603">
        <v>-7.7659986122159991E-2</v>
      </c>
    </row>
    <row r="1604" spans="1:2" x14ac:dyDescent="0.55000000000000004">
      <c r="A1604">
        <v>0.19246790951685</v>
      </c>
      <c r="B1604">
        <v>-8.169811378151999E-2</v>
      </c>
    </row>
    <row r="1605" spans="1:2" x14ac:dyDescent="0.55000000000000004">
      <c r="A1605">
        <v>0.20514795705360001</v>
      </c>
      <c r="B1605">
        <v>-8.3401757910959995E-2</v>
      </c>
    </row>
    <row r="1606" spans="1:2" x14ac:dyDescent="0.55000000000000004">
      <c r="A1606">
        <v>0.2425786132869</v>
      </c>
      <c r="B1606">
        <v>-8.263241085768E-2</v>
      </c>
    </row>
    <row r="1607" spans="1:2" x14ac:dyDescent="0.55000000000000004">
      <c r="A1607">
        <v>0.26068445502659998</v>
      </c>
      <c r="B1607">
        <v>-8.052079873272E-2</v>
      </c>
    </row>
    <row r="1608" spans="1:2" x14ac:dyDescent="0.55000000000000004">
      <c r="A1608">
        <v>0.28624191941565003</v>
      </c>
      <c r="B1608">
        <v>-7.8613170605519991E-2</v>
      </c>
    </row>
    <row r="1609" spans="1:2" x14ac:dyDescent="0.55000000000000004">
      <c r="A1609">
        <v>0.31337957964555002</v>
      </c>
      <c r="B1609">
        <v>-7.6040705744879991E-2</v>
      </c>
    </row>
    <row r="1610" spans="1:2" x14ac:dyDescent="0.55000000000000004">
      <c r="A1610">
        <v>0.33572203442909998</v>
      </c>
      <c r="B1610">
        <v>-7.690323067367999E-2</v>
      </c>
    </row>
    <row r="1611" spans="1:2" x14ac:dyDescent="0.55000000000000004">
      <c r="A1611">
        <v>0.34266099338459999</v>
      </c>
      <c r="B1611">
        <v>-7.9411478349839998E-2</v>
      </c>
    </row>
    <row r="1612" spans="1:2" x14ac:dyDescent="0.55000000000000004">
      <c r="A1612">
        <v>0.36215338559895</v>
      </c>
      <c r="B1612">
        <v>-8.1966314963760001E-2</v>
      </c>
    </row>
    <row r="1613" spans="1:2" x14ac:dyDescent="0.55000000000000004">
      <c r="A1613">
        <v>0.37373735071035002</v>
      </c>
      <c r="B1613">
        <v>-8.628271708919999E-2</v>
      </c>
    </row>
    <row r="1614" spans="1:2" x14ac:dyDescent="0.55000000000000004">
      <c r="A1614">
        <v>0.37981980131534998</v>
      </c>
      <c r="B1614">
        <v>-8.7540618408719989E-2</v>
      </c>
    </row>
    <row r="1615" spans="1:2" x14ac:dyDescent="0.55000000000000004">
      <c r="A1615">
        <v>0.38698592118120001</v>
      </c>
      <c r="B1615">
        <v>-8.7869259293999996E-2</v>
      </c>
    </row>
    <row r="1616" spans="1:2" x14ac:dyDescent="0.55000000000000004">
      <c r="A1616">
        <v>0.39436058221065001</v>
      </c>
      <c r="B1616">
        <v>-8.6034662474639992E-2</v>
      </c>
    </row>
    <row r="1617" spans="1:2" x14ac:dyDescent="0.55000000000000004">
      <c r="A1617">
        <v>0.4028474627793</v>
      </c>
      <c r="B1617">
        <v>-8.0490578881199995E-2</v>
      </c>
    </row>
    <row r="1618" spans="1:2" x14ac:dyDescent="0.55000000000000004">
      <c r="A1618">
        <v>0.38887396350164999</v>
      </c>
      <c r="B1618">
        <v>-6.9809120529359989E-2</v>
      </c>
    </row>
    <row r="1619" spans="1:2" x14ac:dyDescent="0.55000000000000004">
      <c r="A1619">
        <v>0.38647574012024999</v>
      </c>
      <c r="B1619">
        <v>-5.2641726545039999E-2</v>
      </c>
    </row>
    <row r="1620" spans="1:2" x14ac:dyDescent="0.55000000000000004">
      <c r="A1620">
        <v>0.40048151362560003</v>
      </c>
      <c r="B1620">
        <v>-4.0065231670799999E-2</v>
      </c>
    </row>
    <row r="1621" spans="1:2" x14ac:dyDescent="0.55000000000000004">
      <c r="A1621">
        <v>0.40354135867485003</v>
      </c>
      <c r="B1621">
        <v>-3.1468943073839996E-2</v>
      </c>
    </row>
    <row r="1622" spans="1:2" x14ac:dyDescent="0.55000000000000004">
      <c r="A1622">
        <v>0.40972063196295</v>
      </c>
      <c r="B1622">
        <v>-2.5617624323280002E-2</v>
      </c>
    </row>
    <row r="1623" spans="1:2" x14ac:dyDescent="0.55000000000000004">
      <c r="A1623">
        <v>0.41629216124925</v>
      </c>
      <c r="B1623">
        <v>-2.270266781208E-2</v>
      </c>
    </row>
    <row r="1624" spans="1:2" x14ac:dyDescent="0.55000000000000004">
      <c r="A1624">
        <v>0.40351653234585</v>
      </c>
      <c r="B1624">
        <v>-1.7620696114800001E-2</v>
      </c>
    </row>
    <row r="1625" spans="1:2" x14ac:dyDescent="0.55000000000000004">
      <c r="A1625">
        <v>0.38960882284005</v>
      </c>
      <c r="B1625">
        <v>-1.0317565330799999E-2</v>
      </c>
    </row>
    <row r="1626" spans="1:2" x14ac:dyDescent="0.55000000000000004">
      <c r="A1626">
        <v>0.37533244234860003</v>
      </c>
      <c r="B1626">
        <v>-3.1290181504799999E-3</v>
      </c>
    </row>
    <row r="1627" spans="1:2" x14ac:dyDescent="0.55000000000000004">
      <c r="A1627">
        <v>0.36201063420720003</v>
      </c>
      <c r="B1627">
        <v>5.5075635818399998E-3</v>
      </c>
    </row>
    <row r="1628" spans="1:2" x14ac:dyDescent="0.55000000000000004">
      <c r="A1628">
        <v>0.33939508980465</v>
      </c>
      <c r="B1628">
        <v>8.4716273517600003E-3</v>
      </c>
    </row>
    <row r="1629" spans="1:2" x14ac:dyDescent="0.55000000000000004">
      <c r="A1629">
        <v>0.31105831788405003</v>
      </c>
      <c r="B1629">
        <v>1.077715019064E-2</v>
      </c>
    </row>
    <row r="1630" spans="1:2" x14ac:dyDescent="0.55000000000000004">
      <c r="A1630">
        <v>0.29052694380104999</v>
      </c>
      <c r="B1630">
        <v>1.143695028216E-2</v>
      </c>
    </row>
    <row r="1631" spans="1:2" x14ac:dyDescent="0.55000000000000004">
      <c r="A1631">
        <v>0.28305421877205</v>
      </c>
      <c r="B1631">
        <v>7.6443589163999997E-3</v>
      </c>
    </row>
    <row r="1632" spans="1:2" x14ac:dyDescent="0.55000000000000004">
      <c r="A1632">
        <v>0.27919744856189999</v>
      </c>
      <c r="B1632">
        <v>1.187010148728E-2</v>
      </c>
    </row>
    <row r="1633" spans="1:2" x14ac:dyDescent="0.55000000000000004">
      <c r="A1633">
        <v>0.2771790680142</v>
      </c>
      <c r="B1633">
        <v>1.322369900328E-2</v>
      </c>
    </row>
    <row r="1634" spans="1:2" x14ac:dyDescent="0.55000000000000004">
      <c r="A1634">
        <v>0.27529971490889998</v>
      </c>
      <c r="B1634">
        <v>1.7016290369039996E-2</v>
      </c>
    </row>
    <row r="1635" spans="1:2" x14ac:dyDescent="0.55000000000000004">
      <c r="A1635">
        <v>0.25054538226299999</v>
      </c>
      <c r="B1635">
        <v>2.5958848097999997E-2</v>
      </c>
    </row>
    <row r="1636" spans="1:2" x14ac:dyDescent="0.55000000000000004">
      <c r="A1636">
        <v>0.22792735522755</v>
      </c>
      <c r="B1636">
        <v>2.9353544752079998E-2</v>
      </c>
    </row>
    <row r="1637" spans="1:2" x14ac:dyDescent="0.55000000000000004">
      <c r="A1637">
        <v>0.19688078949660001</v>
      </c>
      <c r="B1637">
        <v>3.6772518300240004E-2</v>
      </c>
    </row>
    <row r="1638" spans="1:2" x14ac:dyDescent="0.55000000000000004">
      <c r="A1638">
        <v>0.1692043979274</v>
      </c>
      <c r="B1638">
        <v>3.9124630076880003E-2</v>
      </c>
    </row>
    <row r="1639" spans="1:2" x14ac:dyDescent="0.55000000000000004">
      <c r="A1639">
        <v>0.13888276100325</v>
      </c>
      <c r="B1639">
        <v>3.7792438289039998E-2</v>
      </c>
    </row>
    <row r="1640" spans="1:2" x14ac:dyDescent="0.55000000000000004">
      <c r="A1640">
        <v>0.12636036065565001</v>
      </c>
      <c r="B1640">
        <v>3.9231658717680001E-2</v>
      </c>
    </row>
    <row r="1641" spans="1:2" x14ac:dyDescent="0.55000000000000004">
      <c r="A1641">
        <v>0.1046460119958</v>
      </c>
      <c r="B1641">
        <v>3.6378401070000004E-2</v>
      </c>
    </row>
    <row r="1642" spans="1:2" x14ac:dyDescent="0.55000000000000004">
      <c r="A1642">
        <v>7.5349702459349993E-2</v>
      </c>
      <c r="B1642">
        <v>3.850764144168E-2</v>
      </c>
    </row>
    <row r="1643" spans="1:2" x14ac:dyDescent="0.55000000000000004">
      <c r="A1643">
        <v>5.8334977879200008E-2</v>
      </c>
      <c r="B1643">
        <v>4.1051145611280003E-2</v>
      </c>
    </row>
    <row r="1644" spans="1:2" x14ac:dyDescent="0.55000000000000004">
      <c r="A1644">
        <v>5.1921095782050002E-2</v>
      </c>
      <c r="B1644">
        <v>4.3254676451279998E-2</v>
      </c>
    </row>
    <row r="1645" spans="1:2" x14ac:dyDescent="0.55000000000000004">
      <c r="A1645">
        <v>3.6336367752300001E-2</v>
      </c>
      <c r="B1645">
        <v>4.9976075093519999E-2</v>
      </c>
    </row>
    <row r="1646" spans="1:2" x14ac:dyDescent="0.55000000000000004">
      <c r="A1646">
        <v>6.7160746224000003E-3</v>
      </c>
      <c r="B1646">
        <v>5.4709259337840002E-2</v>
      </c>
    </row>
    <row r="1647" spans="1:2" x14ac:dyDescent="0.55000000000000004">
      <c r="A1647">
        <v>-1.5150955960800001E-2</v>
      </c>
      <c r="B1647">
        <v>6.327532808328E-2</v>
      </c>
    </row>
    <row r="1648" spans="1:2" x14ac:dyDescent="0.55000000000000004">
      <c r="A1648">
        <v>-5.3837824441500003E-2</v>
      </c>
      <c r="B1648">
        <v>7.130877194568E-2</v>
      </c>
    </row>
    <row r="1649" spans="1:2" x14ac:dyDescent="0.55000000000000004">
      <c r="A1649">
        <v>-8.8448209700400002E-2</v>
      </c>
      <c r="B1649">
        <v>7.8152309154480001E-2</v>
      </c>
    </row>
    <row r="1650" spans="1:2" x14ac:dyDescent="0.55000000000000004">
      <c r="A1650">
        <v>-0.11469956998500001</v>
      </c>
      <c r="B1650">
        <v>8.6625200024399995E-2</v>
      </c>
    </row>
    <row r="1651" spans="1:2" x14ac:dyDescent="0.55000000000000004">
      <c r="A1651">
        <v>-0.12709287342180001</v>
      </c>
      <c r="B1651">
        <v>8.7570829544880005E-2</v>
      </c>
    </row>
    <row r="1652" spans="1:2" x14ac:dyDescent="0.55000000000000004">
      <c r="A1652">
        <v>-0.1414052520903</v>
      </c>
      <c r="B1652">
        <v>9.1284093800399993E-2</v>
      </c>
    </row>
    <row r="1653" spans="1:2" x14ac:dyDescent="0.55000000000000004">
      <c r="A1653">
        <v>-0.16518018605715001</v>
      </c>
      <c r="B1653">
        <v>9.1855752658319995E-2</v>
      </c>
    </row>
    <row r="1654" spans="1:2" x14ac:dyDescent="0.55000000000000004">
      <c r="A1654">
        <v>-0.17447143968540002</v>
      </c>
      <c r="B1654">
        <v>9.0290616181679995E-2</v>
      </c>
    </row>
    <row r="1655" spans="1:2" x14ac:dyDescent="0.55000000000000004">
      <c r="A1655">
        <v>-0.1912714165197</v>
      </c>
      <c r="B1655">
        <v>8.5602761714639999E-2</v>
      </c>
    </row>
    <row r="1656" spans="1:2" x14ac:dyDescent="0.55000000000000004">
      <c r="A1656">
        <v>-0.21824522297820001</v>
      </c>
      <c r="B1656">
        <v>8.4187465335120004E-2</v>
      </c>
    </row>
    <row r="1657" spans="1:2" x14ac:dyDescent="0.55000000000000004">
      <c r="A1657">
        <v>-0.23793622582455001</v>
      </c>
      <c r="B1657">
        <v>8.4970663153680001E-2</v>
      </c>
    </row>
    <row r="1658" spans="1:2" x14ac:dyDescent="0.55000000000000004">
      <c r="A1658">
        <v>-0.25544995961759998</v>
      </c>
      <c r="B1658">
        <v>8.5097838362160005E-2</v>
      </c>
    </row>
    <row r="1659" spans="1:2" x14ac:dyDescent="0.55000000000000004">
      <c r="A1659">
        <v>-0.29354844410100001</v>
      </c>
      <c r="B1659">
        <v>9.1644213697679999E-2</v>
      </c>
    </row>
    <row r="1660" spans="1:2" x14ac:dyDescent="0.55000000000000004">
      <c r="A1660">
        <v>-0.30212221682115004</v>
      </c>
      <c r="B1660">
        <v>9.4761895046159991E-2</v>
      </c>
    </row>
    <row r="1661" spans="1:2" x14ac:dyDescent="0.55000000000000004">
      <c r="A1661">
        <v>-0.31753688449725004</v>
      </c>
      <c r="B1661">
        <v>9.6216225400560004E-2</v>
      </c>
    </row>
    <row r="1662" spans="1:2" x14ac:dyDescent="0.55000000000000004">
      <c r="A1662">
        <v>-0.33118640018145001</v>
      </c>
      <c r="B1662">
        <v>9.6810549147119992E-2</v>
      </c>
    </row>
    <row r="1663" spans="1:2" x14ac:dyDescent="0.55000000000000004">
      <c r="A1663">
        <v>-0.34059806150534999</v>
      </c>
      <c r="B1663">
        <v>9.13281644172E-2</v>
      </c>
    </row>
    <row r="1664" spans="1:2" x14ac:dyDescent="0.55000000000000004">
      <c r="A1664">
        <v>-0.33331401657675003</v>
      </c>
      <c r="B1664">
        <v>8.7389510435760001E-2</v>
      </c>
    </row>
    <row r="1665" spans="1:2" x14ac:dyDescent="0.55000000000000004">
      <c r="A1665">
        <v>-0.34675126714800003</v>
      </c>
      <c r="B1665">
        <v>8.3149917099599999E-2</v>
      </c>
    </row>
    <row r="1666" spans="1:2" x14ac:dyDescent="0.55000000000000004">
      <c r="A1666">
        <v>-0.36228137725395004</v>
      </c>
      <c r="B1666">
        <v>7.9688484940080004E-2</v>
      </c>
    </row>
    <row r="1667" spans="1:2" x14ac:dyDescent="0.55000000000000004">
      <c r="A1667">
        <v>-0.3744226934514</v>
      </c>
      <c r="B1667">
        <v>8.1468937858799995E-2</v>
      </c>
    </row>
    <row r="1668" spans="1:2" x14ac:dyDescent="0.55000000000000004">
      <c r="A1668">
        <v>-0.3726823677885</v>
      </c>
      <c r="B1668">
        <v>8.0727292336080003E-2</v>
      </c>
    </row>
    <row r="1669" spans="1:2" x14ac:dyDescent="0.55000000000000004">
      <c r="A1669">
        <v>-0.37443138266655002</v>
      </c>
      <c r="B1669">
        <v>7.7967212563920002E-2</v>
      </c>
    </row>
    <row r="1670" spans="1:2" x14ac:dyDescent="0.55000000000000004">
      <c r="A1670">
        <v>-0.37781645262570002</v>
      </c>
      <c r="B1670">
        <v>7.0941097085520002E-2</v>
      </c>
    </row>
    <row r="1671" spans="1:2" x14ac:dyDescent="0.55000000000000004">
      <c r="A1671">
        <v>-0.38545799669190001</v>
      </c>
      <c r="B1671">
        <v>6.0064468859279997E-2</v>
      </c>
    </row>
    <row r="1672" spans="1:2" x14ac:dyDescent="0.55000000000000004">
      <c r="A1672">
        <v>-0.39014272497419999</v>
      </c>
      <c r="B1672">
        <v>5.1785488703280001E-2</v>
      </c>
    </row>
    <row r="1673" spans="1:2" x14ac:dyDescent="0.55000000000000004">
      <c r="A1673">
        <v>-0.40209039580545003</v>
      </c>
      <c r="B1673">
        <v>4.2054696513840001E-2</v>
      </c>
    </row>
    <row r="1674" spans="1:2" x14ac:dyDescent="0.55000000000000004">
      <c r="A1674">
        <v>-0.39747890519369999</v>
      </c>
      <c r="B1674">
        <v>3.4693644347760004E-2</v>
      </c>
    </row>
    <row r="1675" spans="1:2" x14ac:dyDescent="0.55000000000000004">
      <c r="A1675">
        <v>-0.3853388303127</v>
      </c>
      <c r="B1675">
        <v>2.9918907807599999E-2</v>
      </c>
    </row>
    <row r="1676" spans="1:2" x14ac:dyDescent="0.55000000000000004">
      <c r="A1676">
        <v>-0.37261781933310001</v>
      </c>
      <c r="B1676">
        <v>2.5656649582799996E-2</v>
      </c>
    </row>
    <row r="1677" spans="1:2" x14ac:dyDescent="0.55000000000000004">
      <c r="A1677">
        <v>-0.36604753136325002</v>
      </c>
      <c r="B1677">
        <v>2.4688355173679996E-2</v>
      </c>
    </row>
    <row r="1678" spans="1:2" x14ac:dyDescent="0.55000000000000004">
      <c r="A1678">
        <v>-0.34563159971009999</v>
      </c>
      <c r="B1678">
        <v>2.1880427303279999E-2</v>
      </c>
    </row>
    <row r="1679" spans="1:2" x14ac:dyDescent="0.55000000000000004">
      <c r="A1679">
        <v>-0.33396198376364999</v>
      </c>
      <c r="B1679">
        <v>1.8698528770319998E-2</v>
      </c>
    </row>
    <row r="1680" spans="1:2" x14ac:dyDescent="0.55000000000000004">
      <c r="A1680">
        <v>-0.32268214118249999</v>
      </c>
      <c r="B1680">
        <v>1.5454931373839999E-2</v>
      </c>
    </row>
    <row r="1681" spans="1:2" x14ac:dyDescent="0.55000000000000004">
      <c r="A1681">
        <v>-0.30680446247054999</v>
      </c>
      <c r="B1681">
        <v>9.4034061069599995E-3</v>
      </c>
    </row>
    <row r="1682" spans="1:2" x14ac:dyDescent="0.55000000000000004">
      <c r="A1682">
        <v>-0.29161819702125003</v>
      </c>
      <c r="B1682">
        <v>3.3531400005600001E-3</v>
      </c>
    </row>
    <row r="1683" spans="1:2" x14ac:dyDescent="0.55000000000000004">
      <c r="A1683">
        <v>-0.29304198698940004</v>
      </c>
      <c r="B1683">
        <v>-4.3692912232799995E-3</v>
      </c>
    </row>
    <row r="1684" spans="1:2" x14ac:dyDescent="0.55000000000000004">
      <c r="A1684">
        <v>-0.27401508844380001</v>
      </c>
      <c r="B1684">
        <v>-1.04120023668E-2</v>
      </c>
    </row>
    <row r="1685" spans="1:2" x14ac:dyDescent="0.55000000000000004">
      <c r="A1685">
        <v>-0.25253534859299998</v>
      </c>
      <c r="B1685">
        <v>-1.5794913418800002E-2</v>
      </c>
    </row>
    <row r="1686" spans="1:2" x14ac:dyDescent="0.55000000000000004">
      <c r="A1686">
        <v>-0.24249682246185</v>
      </c>
      <c r="B1686">
        <v>-1.9679423499600002E-2</v>
      </c>
    </row>
    <row r="1687" spans="1:2" x14ac:dyDescent="0.55000000000000004">
      <c r="A1687">
        <v>-0.20526477686055</v>
      </c>
      <c r="B1687">
        <v>-1.5535526359919999E-2</v>
      </c>
    </row>
    <row r="1688" spans="1:2" x14ac:dyDescent="0.55000000000000004">
      <c r="A1688">
        <v>-0.16927528902570002</v>
      </c>
      <c r="B1688">
        <v>-1.7417971277520001E-2</v>
      </c>
    </row>
    <row r="1689" spans="1:2" x14ac:dyDescent="0.55000000000000004">
      <c r="A1689">
        <v>-0.15725065657455001</v>
      </c>
      <c r="B1689">
        <v>-2.111612560728E-2</v>
      </c>
    </row>
    <row r="1690" spans="1:2" x14ac:dyDescent="0.55000000000000004">
      <c r="A1690">
        <v>-0.13130217750375001</v>
      </c>
      <c r="B1690">
        <v>-2.6505332461679999E-2</v>
      </c>
    </row>
    <row r="1691" spans="1:2" x14ac:dyDescent="0.55000000000000004">
      <c r="A1691">
        <v>-0.10484227605555001</v>
      </c>
      <c r="B1691">
        <v>-3.7573353080879994E-2</v>
      </c>
    </row>
    <row r="1692" spans="1:2" x14ac:dyDescent="0.55000000000000004">
      <c r="A1692">
        <v>-0.10411362329940001</v>
      </c>
      <c r="B1692">
        <v>-4.7738555635919999E-2</v>
      </c>
    </row>
    <row r="1693" spans="1:2" x14ac:dyDescent="0.55000000000000004">
      <c r="A1693">
        <v>-7.0619181529050001E-2</v>
      </c>
      <c r="B1693">
        <v>-5.9758501577999994E-2</v>
      </c>
    </row>
    <row r="1694" spans="1:2" x14ac:dyDescent="0.55000000000000004">
      <c r="A1694">
        <v>-6.0127574893649997E-2</v>
      </c>
      <c r="B1694">
        <v>-6.3867142224239989E-2</v>
      </c>
    </row>
    <row r="1695" spans="1:2" x14ac:dyDescent="0.55000000000000004">
      <c r="A1695">
        <v>-3.0013237816650003E-2</v>
      </c>
      <c r="B1695">
        <v>-6.6379167381839993E-2</v>
      </c>
    </row>
    <row r="1696" spans="1:2" x14ac:dyDescent="0.55000000000000004">
      <c r="A1696">
        <v>8.3595859874999959E-4</v>
      </c>
      <c r="B1696">
        <v>-6.7230359866319991E-2</v>
      </c>
    </row>
    <row r="1697" spans="1:2" x14ac:dyDescent="0.55000000000000004">
      <c r="A1697">
        <v>3.0262606362450005E-2</v>
      </c>
      <c r="B1697">
        <v>-6.3192232206959992E-2</v>
      </c>
    </row>
    <row r="1698" spans="1:2" x14ac:dyDescent="0.55000000000000004">
      <c r="A1698">
        <v>5.1692693555250004E-2</v>
      </c>
      <c r="B1698">
        <v>-6.2770413446159995E-2</v>
      </c>
    </row>
    <row r="1699" spans="1:2" x14ac:dyDescent="0.55000000000000004">
      <c r="A1699">
        <v>9.1550123448299991E-2</v>
      </c>
      <c r="B1699">
        <v>-6.1221646055759998E-2</v>
      </c>
    </row>
    <row r="1700" spans="1:2" x14ac:dyDescent="0.55000000000000004">
      <c r="A1700">
        <v>0.12472430557455</v>
      </c>
      <c r="B1700">
        <v>-6.3420140253839991E-2</v>
      </c>
    </row>
    <row r="1701" spans="1:2" x14ac:dyDescent="0.55000000000000004">
      <c r="A1701">
        <v>0.13912854166034999</v>
      </c>
      <c r="B1701">
        <v>-6.867335777639999E-2</v>
      </c>
    </row>
    <row r="1702" spans="1:2" x14ac:dyDescent="0.55000000000000004">
      <c r="A1702">
        <v>0.15983494136279999</v>
      </c>
      <c r="B1702">
        <v>-7.1651272311599998E-2</v>
      </c>
    </row>
    <row r="1703" spans="1:2" x14ac:dyDescent="0.55000000000000004">
      <c r="A1703">
        <v>0.17861357661839999</v>
      </c>
      <c r="B1703">
        <v>-7.7449706321999989E-2</v>
      </c>
    </row>
    <row r="1704" spans="1:2" x14ac:dyDescent="0.55000000000000004">
      <c r="A1704">
        <v>0.19243563528915</v>
      </c>
      <c r="B1704">
        <v>-8.1815215706159988E-2</v>
      </c>
    </row>
    <row r="1705" spans="1:2" x14ac:dyDescent="0.55000000000000004">
      <c r="A1705">
        <v>0.2043386187282</v>
      </c>
      <c r="B1705">
        <v>-8.3496194946959992E-2</v>
      </c>
    </row>
    <row r="1706" spans="1:2" x14ac:dyDescent="0.55000000000000004">
      <c r="A1706">
        <v>0.24237876133845002</v>
      </c>
      <c r="B1706">
        <v>-8.2835135694959997E-2</v>
      </c>
    </row>
    <row r="1707" spans="1:2" x14ac:dyDescent="0.55000000000000004">
      <c r="A1707">
        <v>0.26099974940490001</v>
      </c>
      <c r="B1707">
        <v>-8.0683230434639999E-2</v>
      </c>
    </row>
    <row r="1708" spans="1:2" x14ac:dyDescent="0.55000000000000004">
      <c r="A1708">
        <v>0.28492984792800002</v>
      </c>
      <c r="B1708">
        <v>-7.8910332478799999E-2</v>
      </c>
    </row>
    <row r="1709" spans="1:2" x14ac:dyDescent="0.55000000000000004">
      <c r="A1709">
        <v>0.3120774386895</v>
      </c>
      <c r="B1709">
        <v>-7.6247208063599997E-2</v>
      </c>
    </row>
    <row r="1710" spans="1:2" x14ac:dyDescent="0.55000000000000004">
      <c r="A1710">
        <v>0.3356276943789</v>
      </c>
      <c r="B1710">
        <v>-7.6908267315599993E-2</v>
      </c>
    </row>
    <row r="1711" spans="1:2" x14ac:dyDescent="0.55000000000000004">
      <c r="A1711">
        <v>0.34338964614075002</v>
      </c>
      <c r="B1711">
        <v>-7.9232677561679996E-2</v>
      </c>
    </row>
    <row r="1712" spans="1:2" x14ac:dyDescent="0.55000000000000004">
      <c r="A1712">
        <v>0.36165934165184999</v>
      </c>
      <c r="B1712">
        <v>-8.1710705386319998E-2</v>
      </c>
    </row>
    <row r="1713" spans="1:2" x14ac:dyDescent="0.55000000000000004">
      <c r="A1713">
        <v>0.37353253349609999</v>
      </c>
      <c r="B1713">
        <v>-8.6101397980079999E-2</v>
      </c>
    </row>
    <row r="1714" spans="1:2" x14ac:dyDescent="0.55000000000000004">
      <c r="A1714">
        <v>0.37914452516655001</v>
      </c>
      <c r="B1714">
        <v>-8.7154056141360001E-2</v>
      </c>
    </row>
    <row r="1715" spans="1:2" x14ac:dyDescent="0.55000000000000004">
      <c r="A1715">
        <v>0.38659987176525001</v>
      </c>
      <c r="B1715">
        <v>-8.7660238654319989E-2</v>
      </c>
    </row>
    <row r="1716" spans="1:2" x14ac:dyDescent="0.55000000000000004">
      <c r="A1716">
        <v>0.39387398616225</v>
      </c>
      <c r="B1716">
        <v>-8.5858380007439991E-2</v>
      </c>
    </row>
    <row r="1717" spans="1:2" x14ac:dyDescent="0.55000000000000004">
      <c r="A1717">
        <v>0.40321613376495002</v>
      </c>
      <c r="B1717">
        <v>-8.0129199823439995E-2</v>
      </c>
    </row>
    <row r="1718" spans="1:2" x14ac:dyDescent="0.55000000000000004">
      <c r="A1718">
        <v>0.38945862354959998</v>
      </c>
      <c r="B1718">
        <v>-6.981163885031999E-2</v>
      </c>
    </row>
    <row r="1719" spans="1:2" x14ac:dyDescent="0.55000000000000004">
      <c r="A1719">
        <v>0.38760657940620002</v>
      </c>
      <c r="B1719">
        <v>-5.2612765853999995E-2</v>
      </c>
    </row>
    <row r="1720" spans="1:2" x14ac:dyDescent="0.55000000000000004">
      <c r="A1720">
        <v>0.40088494147185</v>
      </c>
      <c r="B1720">
        <v>-3.985872935208E-2</v>
      </c>
    </row>
    <row r="1721" spans="1:2" x14ac:dyDescent="0.55000000000000004">
      <c r="A1721">
        <v>0.40373128009170001</v>
      </c>
      <c r="B1721">
        <v>-3.1427390777999997E-2</v>
      </c>
    </row>
    <row r="1722" spans="1:2" x14ac:dyDescent="0.55000000000000004">
      <c r="A1722">
        <v>0.40906521687735004</v>
      </c>
      <c r="B1722">
        <v>-2.5265059388880001E-2</v>
      </c>
    </row>
    <row r="1723" spans="1:2" x14ac:dyDescent="0.55000000000000004">
      <c r="A1723">
        <v>0.41675020701929999</v>
      </c>
      <c r="B1723">
        <v>-2.2266998286000001E-2</v>
      </c>
    </row>
    <row r="1724" spans="1:2" x14ac:dyDescent="0.55000000000000004">
      <c r="A1724">
        <v>0.40340977913115</v>
      </c>
      <c r="B1724">
        <v>-1.7375159821200001E-2</v>
      </c>
    </row>
    <row r="1725" spans="1:2" x14ac:dyDescent="0.55000000000000004">
      <c r="A1725">
        <v>0.38960137494135</v>
      </c>
      <c r="B1725">
        <v>-1.016520691272E-2</v>
      </c>
    </row>
    <row r="1726" spans="1:2" x14ac:dyDescent="0.55000000000000004">
      <c r="A1726">
        <v>0.37585255394115002</v>
      </c>
      <c r="B1726">
        <v>-3.0459135587999992E-3</v>
      </c>
    </row>
    <row r="1727" spans="1:2" x14ac:dyDescent="0.55000000000000004">
      <c r="A1727">
        <v>0.36360820847835001</v>
      </c>
      <c r="B1727">
        <v>5.7191025424800004E-3</v>
      </c>
    </row>
    <row r="1728" spans="1:2" x14ac:dyDescent="0.55000000000000004">
      <c r="A1728">
        <v>0.33940626165269999</v>
      </c>
      <c r="B1728">
        <v>8.6088758440799988E-3</v>
      </c>
    </row>
    <row r="1729" spans="1:2" x14ac:dyDescent="0.55000000000000004">
      <c r="A1729">
        <v>0.31108190289659998</v>
      </c>
      <c r="B1729">
        <v>1.096350594168E-2</v>
      </c>
    </row>
    <row r="1730" spans="1:2" x14ac:dyDescent="0.55000000000000004">
      <c r="A1730">
        <v>0.29155971908744999</v>
      </c>
      <c r="B1730">
        <v>1.1580494576880001E-2</v>
      </c>
    </row>
    <row r="1731" spans="1:2" x14ac:dyDescent="0.55000000000000004">
      <c r="A1731">
        <v>0.28388341816064999</v>
      </c>
      <c r="B1731">
        <v>8.0095154555999987E-3</v>
      </c>
    </row>
    <row r="1732" spans="1:2" x14ac:dyDescent="0.55000000000000004">
      <c r="A1732">
        <v>0.27854948137500002</v>
      </c>
      <c r="B1732">
        <v>1.2125711064719999E-2</v>
      </c>
    </row>
    <row r="1733" spans="1:2" x14ac:dyDescent="0.55000000000000004">
      <c r="A1733">
        <v>0.27685136047140002</v>
      </c>
      <c r="B1733">
        <v>1.344782956872E-2</v>
      </c>
    </row>
    <row r="1734" spans="1:2" x14ac:dyDescent="0.55000000000000004">
      <c r="A1734">
        <v>0.27482180807564999</v>
      </c>
      <c r="B1734">
        <v>1.7212719403919999E-2</v>
      </c>
    </row>
    <row r="1735" spans="1:2" x14ac:dyDescent="0.55000000000000004">
      <c r="A1735">
        <v>0.25079240423655003</v>
      </c>
      <c r="B1735">
        <v>2.5967662221359999E-2</v>
      </c>
    </row>
    <row r="1736" spans="1:2" x14ac:dyDescent="0.55000000000000004">
      <c r="A1736">
        <v>0.22822402985910001</v>
      </c>
      <c r="B1736">
        <v>2.9466869195279997E-2</v>
      </c>
    </row>
    <row r="1737" spans="1:2" x14ac:dyDescent="0.55000000000000004">
      <c r="A1737">
        <v>0.19749524113934999</v>
      </c>
      <c r="B1737">
        <v>3.6888361064400001E-2</v>
      </c>
    </row>
    <row r="1738" spans="1:2" x14ac:dyDescent="0.55000000000000004">
      <c r="A1738">
        <v>0.16974685321604999</v>
      </c>
      <c r="B1738">
        <v>3.9070486176240003E-2</v>
      </c>
    </row>
    <row r="1739" spans="1:2" x14ac:dyDescent="0.55000000000000004">
      <c r="A1739">
        <v>0.14003097871949999</v>
      </c>
      <c r="B1739">
        <v>3.781762149864E-2</v>
      </c>
    </row>
    <row r="1740" spans="1:2" x14ac:dyDescent="0.55000000000000004">
      <c r="A1740">
        <v>0.12608106445440001</v>
      </c>
      <c r="B1740">
        <v>3.9314763309359999E-2</v>
      </c>
    </row>
    <row r="1741" spans="1:2" x14ac:dyDescent="0.55000000000000004">
      <c r="A1741">
        <v>0.10420534465605</v>
      </c>
      <c r="B1741">
        <v>3.6491725513199999E-2</v>
      </c>
    </row>
    <row r="1742" spans="1:2" x14ac:dyDescent="0.55000000000000004">
      <c r="A1742">
        <v>7.5664996837650003E-2</v>
      </c>
      <c r="B1742">
        <v>3.8610892601040003E-2</v>
      </c>
    </row>
    <row r="1743" spans="1:2" x14ac:dyDescent="0.55000000000000004">
      <c r="A1743">
        <v>5.9117007242700005E-2</v>
      </c>
      <c r="B1743">
        <v>4.1193430745520003E-2</v>
      </c>
    </row>
    <row r="1744" spans="1:2" x14ac:dyDescent="0.55000000000000004">
      <c r="A1744">
        <v>5.1892545503700004E-2</v>
      </c>
      <c r="B1744">
        <v>4.3414589832240003E-2</v>
      </c>
    </row>
    <row r="1745" spans="1:2" x14ac:dyDescent="0.55000000000000004">
      <c r="A1745">
        <v>3.6182444512500002E-2</v>
      </c>
      <c r="B1745">
        <v>4.992319035336E-2</v>
      </c>
    </row>
    <row r="1746" spans="1:2" x14ac:dyDescent="0.55000000000000004">
      <c r="A1746">
        <v>7.4695537075499998E-3</v>
      </c>
      <c r="B1746">
        <v>5.4750811633680001E-2</v>
      </c>
    </row>
    <row r="1747" spans="1:2" x14ac:dyDescent="0.55000000000000004">
      <c r="A1747">
        <v>-1.4918829784650001E-2</v>
      </c>
      <c r="B1747">
        <v>6.3320657860560001E-2</v>
      </c>
    </row>
    <row r="1748" spans="1:2" x14ac:dyDescent="0.55000000000000004">
      <c r="A1748">
        <v>-5.3739760441950002E-2</v>
      </c>
      <c r="B1748">
        <v>7.1245813921680001E-2</v>
      </c>
    </row>
    <row r="1749" spans="1:2" x14ac:dyDescent="0.55000000000000004">
      <c r="A1749">
        <v>-8.7970302867150005E-2</v>
      </c>
      <c r="B1749">
        <v>7.8316000016879994E-2</v>
      </c>
    </row>
    <row r="1750" spans="1:2" x14ac:dyDescent="0.55000000000000004">
      <c r="A1750">
        <v>-0.11424524816430001</v>
      </c>
      <c r="B1750">
        <v>8.6741042788559999E-2</v>
      </c>
    </row>
    <row r="1751" spans="1:2" x14ac:dyDescent="0.55000000000000004">
      <c r="A1751">
        <v>-0.12715493924429999</v>
      </c>
      <c r="B1751">
        <v>8.7515426483759998E-2</v>
      </c>
    </row>
    <row r="1752" spans="1:2" x14ac:dyDescent="0.55000000000000004">
      <c r="A1752">
        <v>-0.14135808206520001</v>
      </c>
      <c r="B1752">
        <v>9.1510742686799998E-2</v>
      </c>
    </row>
    <row r="1753" spans="1:2" x14ac:dyDescent="0.55000000000000004">
      <c r="A1753">
        <v>-0.16519756448745002</v>
      </c>
      <c r="B1753">
        <v>9.188597250984E-2</v>
      </c>
    </row>
    <row r="1754" spans="1:2" x14ac:dyDescent="0.55000000000000004">
      <c r="A1754">
        <v>-0.17479045801305002</v>
      </c>
      <c r="B1754">
        <v>9.0111815393519992E-2</v>
      </c>
    </row>
    <row r="1755" spans="1:2" x14ac:dyDescent="0.55000000000000004">
      <c r="A1755">
        <v>-0.19140051343050002</v>
      </c>
      <c r="B1755">
        <v>8.5446625815119998E-2</v>
      </c>
    </row>
    <row r="1756" spans="1:2" x14ac:dyDescent="0.55000000000000004">
      <c r="A1756">
        <v>-0.21825887745915001</v>
      </c>
      <c r="B1756">
        <v>8.3953261485839994E-2</v>
      </c>
    </row>
    <row r="1757" spans="1:2" x14ac:dyDescent="0.55000000000000004">
      <c r="A1757">
        <v>-0.23868598096035001</v>
      </c>
      <c r="B1757">
        <v>8.497947727704E-2</v>
      </c>
    </row>
    <row r="1758" spans="1:2" x14ac:dyDescent="0.55000000000000004">
      <c r="A1758">
        <v>-0.25498322463239997</v>
      </c>
      <c r="B1758">
        <v>8.5266565866480001E-2</v>
      </c>
    </row>
    <row r="1759" spans="1:2" x14ac:dyDescent="0.55000000000000004">
      <c r="A1759">
        <v>-0.29358071832870003</v>
      </c>
      <c r="B1759">
        <v>9.1747464857039995E-2</v>
      </c>
    </row>
    <row r="1760" spans="1:2" x14ac:dyDescent="0.55000000000000004">
      <c r="A1760">
        <v>-0.30195463910039999</v>
      </c>
      <c r="B1760">
        <v>9.5130829066799996E-2</v>
      </c>
    </row>
    <row r="1761" spans="1:2" x14ac:dyDescent="0.55000000000000004">
      <c r="A1761">
        <v>-0.31742268338384999</v>
      </c>
      <c r="B1761">
        <v>9.643909680552E-2</v>
      </c>
    </row>
    <row r="1762" spans="1:2" x14ac:dyDescent="0.55000000000000004">
      <c r="A1762">
        <v>-0.33050864139975</v>
      </c>
      <c r="B1762">
        <v>9.6906245343599998E-2</v>
      </c>
    </row>
    <row r="1763" spans="1:2" x14ac:dyDescent="0.55000000000000004">
      <c r="A1763">
        <v>-0.34114796469270003</v>
      </c>
      <c r="B1763">
        <v>9.1399936564559997E-2</v>
      </c>
    </row>
    <row r="1764" spans="1:2" x14ac:dyDescent="0.55000000000000004">
      <c r="A1764">
        <v>-0.33421272968655003</v>
      </c>
      <c r="B1764">
        <v>8.7293814239279996E-2</v>
      </c>
    </row>
    <row r="1765" spans="1:2" x14ac:dyDescent="0.55000000000000004">
      <c r="A1765">
        <v>-0.34742157803100004</v>
      </c>
      <c r="B1765">
        <v>8.3054220903119994E-2</v>
      </c>
    </row>
    <row r="1766" spans="1:2" x14ac:dyDescent="0.55000000000000004">
      <c r="A1766">
        <v>-0.36272576854305</v>
      </c>
      <c r="B1766">
        <v>7.9635600199919998E-2</v>
      </c>
    </row>
    <row r="1767" spans="1:2" x14ac:dyDescent="0.55000000000000004">
      <c r="A1767">
        <v>-0.37470198965265</v>
      </c>
      <c r="B1767">
        <v>8.1529377561840005E-2</v>
      </c>
    </row>
    <row r="1768" spans="1:2" x14ac:dyDescent="0.55000000000000004">
      <c r="A1768">
        <v>-0.37312551776114999</v>
      </c>
      <c r="B1768">
        <v>8.0737365619919996E-2</v>
      </c>
    </row>
    <row r="1769" spans="1:2" x14ac:dyDescent="0.55000000000000004">
      <c r="A1769">
        <v>-0.37353266955675002</v>
      </c>
      <c r="B1769">
        <v>7.7948325156719997E-2</v>
      </c>
    </row>
    <row r="1770" spans="1:2" x14ac:dyDescent="0.55000000000000004">
      <c r="A1770">
        <v>-0.37728641050155004</v>
      </c>
      <c r="B1770">
        <v>7.0822736000399997E-2</v>
      </c>
    </row>
    <row r="1771" spans="1:2" x14ac:dyDescent="0.55000000000000004">
      <c r="A1771">
        <v>-0.38524076631315002</v>
      </c>
      <c r="B1771">
        <v>6.0186607425839998E-2</v>
      </c>
    </row>
    <row r="1772" spans="1:2" x14ac:dyDescent="0.55000000000000004">
      <c r="A1772">
        <v>-0.3905871162633</v>
      </c>
      <c r="B1772">
        <v>5.1872370776400001E-2</v>
      </c>
    </row>
    <row r="1773" spans="1:2" x14ac:dyDescent="0.55000000000000004">
      <c r="A1773">
        <v>-0.40144615256790001</v>
      </c>
      <c r="B1773">
        <v>4.2121432019280002E-2</v>
      </c>
    </row>
    <row r="1774" spans="1:2" x14ac:dyDescent="0.55000000000000004">
      <c r="A1774">
        <v>-0.39799529283689999</v>
      </c>
      <c r="B1774">
        <v>3.4658387854320002E-2</v>
      </c>
    </row>
    <row r="1775" spans="1:2" x14ac:dyDescent="0.55000000000000004">
      <c r="A1775">
        <v>-0.38634802058655004</v>
      </c>
      <c r="B1775">
        <v>2.9854690623119996E-2</v>
      </c>
    </row>
    <row r="1776" spans="1:2" x14ac:dyDescent="0.55000000000000004">
      <c r="A1776">
        <v>-0.37351404981000003</v>
      </c>
      <c r="B1776">
        <v>2.5719607606799998E-2</v>
      </c>
    </row>
    <row r="1777" spans="1:2" x14ac:dyDescent="0.55000000000000004">
      <c r="A1777">
        <v>-0.36584892073125003</v>
      </c>
      <c r="B1777">
        <v>2.4775237246799999E-2</v>
      </c>
    </row>
    <row r="1778" spans="1:2" x14ac:dyDescent="0.55000000000000004">
      <c r="A1778">
        <v>-0.34554098360925001</v>
      </c>
      <c r="B1778">
        <v>2.2151146806479997E-2</v>
      </c>
    </row>
    <row r="1779" spans="1:2" x14ac:dyDescent="0.55000000000000004">
      <c r="A1779">
        <v>-0.33384281738445004</v>
      </c>
      <c r="B1779">
        <v>1.9007023087919999E-2</v>
      </c>
    </row>
    <row r="1780" spans="1:2" x14ac:dyDescent="0.55000000000000004">
      <c r="A1780">
        <v>-0.32211361824840001</v>
      </c>
      <c r="B1780">
        <v>1.5694171865039998E-2</v>
      </c>
    </row>
    <row r="1781" spans="1:2" x14ac:dyDescent="0.55000000000000004">
      <c r="A1781">
        <v>-0.30640724120655</v>
      </c>
      <c r="B1781">
        <v>9.4802148962399996E-3</v>
      </c>
    </row>
    <row r="1782" spans="1:2" x14ac:dyDescent="0.55000000000000004">
      <c r="A1782">
        <v>-0.29189252795670001</v>
      </c>
      <c r="B1782">
        <v>3.6288961456799997E-3</v>
      </c>
    </row>
    <row r="1783" spans="1:2" x14ac:dyDescent="0.55000000000000004">
      <c r="A1783">
        <v>-0.29382525766935003</v>
      </c>
      <c r="B1783">
        <v>-4.3831419885599996E-3</v>
      </c>
    </row>
    <row r="1784" spans="1:2" x14ac:dyDescent="0.55000000000000004">
      <c r="A1784">
        <v>-0.27467174484585</v>
      </c>
      <c r="B1784">
        <v>-1.0427112292559999E-2</v>
      </c>
    </row>
    <row r="1785" spans="1:2" x14ac:dyDescent="0.55000000000000004">
      <c r="A1785">
        <v>-0.25345392276599998</v>
      </c>
      <c r="B1785">
        <v>-1.5844020677520002E-2</v>
      </c>
    </row>
    <row r="1786" spans="1:2" x14ac:dyDescent="0.55000000000000004">
      <c r="A1786">
        <v>-0.24249806377830002</v>
      </c>
      <c r="B1786">
        <v>-1.9423813922159999E-2</v>
      </c>
    </row>
    <row r="1787" spans="1:2" x14ac:dyDescent="0.55000000000000004">
      <c r="A1787">
        <v>-0.20546090485965002</v>
      </c>
      <c r="B1787">
        <v>-1.532398739928E-2</v>
      </c>
    </row>
    <row r="1788" spans="1:2" x14ac:dyDescent="0.55000000000000004">
      <c r="A1788">
        <v>-0.16948258887285</v>
      </c>
      <c r="B1788">
        <v>-1.7441895326640002E-2</v>
      </c>
    </row>
    <row r="1789" spans="1:2" x14ac:dyDescent="0.55000000000000004">
      <c r="A1789">
        <v>-0.15714762730920001</v>
      </c>
      <c r="B1789">
        <v>-2.1082128274319999E-2</v>
      </c>
    </row>
    <row r="1790" spans="1:2" x14ac:dyDescent="0.55000000000000004">
      <c r="A1790">
        <v>-0.13003231077540001</v>
      </c>
      <c r="B1790">
        <v>-2.6329049994480002E-2</v>
      </c>
    </row>
    <row r="1791" spans="1:2" x14ac:dyDescent="0.55000000000000004">
      <c r="A1791">
        <v>-0.10507191959880001</v>
      </c>
      <c r="B1791">
        <v>-3.7405884737039999E-2</v>
      </c>
    </row>
    <row r="1792" spans="1:2" x14ac:dyDescent="0.55000000000000004">
      <c r="A1792">
        <v>-0.10443636557640001</v>
      </c>
      <c r="B1792">
        <v>-4.7670560969999998E-2</v>
      </c>
    </row>
    <row r="1793" spans="1:2" x14ac:dyDescent="0.55000000000000004">
      <c r="A1793">
        <v>-7.0392020618700007E-2</v>
      </c>
      <c r="B1793">
        <v>-5.9549480938319993E-2</v>
      </c>
    </row>
    <row r="1794" spans="1:2" x14ac:dyDescent="0.55000000000000004">
      <c r="A1794">
        <v>-6.0958015598700004E-2</v>
      </c>
      <c r="B1794">
        <v>-6.3831885730799995E-2</v>
      </c>
    </row>
    <row r="1795" spans="1:2" x14ac:dyDescent="0.55000000000000004">
      <c r="A1795">
        <v>-3.1122974722950003E-2</v>
      </c>
      <c r="B1795">
        <v>-6.5998900916880002E-2</v>
      </c>
    </row>
    <row r="1796" spans="1:2" x14ac:dyDescent="0.55000000000000004">
      <c r="A1796">
        <v>1.6813034864999934E-4</v>
      </c>
      <c r="B1796">
        <v>-6.6831205994159995E-2</v>
      </c>
    </row>
    <row r="1797" spans="1:2" x14ac:dyDescent="0.55000000000000004">
      <c r="A1797">
        <v>3.0258882413099999E-2</v>
      </c>
      <c r="B1797">
        <v>-6.3020986381679994E-2</v>
      </c>
    </row>
    <row r="1798" spans="1:2" x14ac:dyDescent="0.55000000000000004">
      <c r="A1798">
        <v>5.2061364540900004E-2</v>
      </c>
      <c r="B1798">
        <v>-6.2534950436399991E-2</v>
      </c>
    </row>
    <row r="1799" spans="1:2" x14ac:dyDescent="0.55000000000000004">
      <c r="A1799">
        <v>9.2098785319200002E-2</v>
      </c>
      <c r="B1799">
        <v>-6.1314823931279995E-2</v>
      </c>
    </row>
    <row r="1800" spans="1:2" x14ac:dyDescent="0.55000000000000004">
      <c r="A1800">
        <v>0.12461879367629999</v>
      </c>
      <c r="B1800">
        <v>-6.3298001687279989E-2</v>
      </c>
    </row>
    <row r="1801" spans="1:2" x14ac:dyDescent="0.55000000000000004">
      <c r="A1801">
        <v>0.1396188616581</v>
      </c>
      <c r="B1801">
        <v>-6.8728760837519998E-2</v>
      </c>
    </row>
    <row r="1802" spans="1:2" x14ac:dyDescent="0.55000000000000004">
      <c r="A1802">
        <v>0.15954943857930001</v>
      </c>
      <c r="B1802">
        <v>-7.1641199027759991E-2</v>
      </c>
    </row>
    <row r="1803" spans="1:2" x14ac:dyDescent="0.55000000000000004">
      <c r="A1803">
        <v>0.17811580872195001</v>
      </c>
      <c r="B1803">
        <v>-7.7320012792559997E-2</v>
      </c>
    </row>
    <row r="1804" spans="1:2" x14ac:dyDescent="0.55000000000000004">
      <c r="A1804">
        <v>0.19211165169569999</v>
      </c>
      <c r="B1804">
        <v>-8.1880692051119988E-2</v>
      </c>
    </row>
    <row r="1805" spans="1:2" x14ac:dyDescent="0.55000000000000004">
      <c r="A1805">
        <v>0.20479294054889999</v>
      </c>
      <c r="B1805">
        <v>-8.3250658653359996E-2</v>
      </c>
    </row>
    <row r="1806" spans="1:2" x14ac:dyDescent="0.55000000000000004">
      <c r="A1806">
        <v>0.24216401359260001</v>
      </c>
      <c r="B1806">
        <v>-8.2519086414479997E-2</v>
      </c>
    </row>
    <row r="1807" spans="1:2" x14ac:dyDescent="0.55000000000000004">
      <c r="A1807">
        <v>0.25986146222025003</v>
      </c>
      <c r="B1807">
        <v>-8.0573683472879992E-2</v>
      </c>
    </row>
    <row r="1808" spans="1:2" x14ac:dyDescent="0.55000000000000004">
      <c r="A1808">
        <v>0.28518183516735002</v>
      </c>
      <c r="B1808">
        <v>-7.8647167938479992E-2</v>
      </c>
    </row>
    <row r="1809" spans="1:2" x14ac:dyDescent="0.55000000000000004">
      <c r="A1809">
        <v>0.31361667108750002</v>
      </c>
      <c r="B1809">
        <v>-7.6146475225199989E-2</v>
      </c>
    </row>
    <row r="1810" spans="1:2" x14ac:dyDescent="0.55000000000000004">
      <c r="A1810">
        <v>0.33619621731299998</v>
      </c>
      <c r="B1810">
        <v>-7.6781092107119989E-2</v>
      </c>
    </row>
    <row r="1811" spans="1:2" x14ac:dyDescent="0.55000000000000004">
      <c r="A1811">
        <v>0.34364039206364999</v>
      </c>
      <c r="B1811">
        <v>-7.9150832130479992E-2</v>
      </c>
    </row>
    <row r="1812" spans="1:2" x14ac:dyDescent="0.55000000000000004">
      <c r="A1812">
        <v>0.36280631805164998</v>
      </c>
      <c r="B1812">
        <v>-8.1616268350320001E-2</v>
      </c>
    </row>
    <row r="1813" spans="1:2" x14ac:dyDescent="0.55000000000000004">
      <c r="A1813">
        <v>0.37419663779685003</v>
      </c>
      <c r="B1813">
        <v>-8.5906228105679994E-2</v>
      </c>
    </row>
    <row r="1814" spans="1:2" x14ac:dyDescent="0.55000000000000004">
      <c r="A1814">
        <v>0.37961746673399999</v>
      </c>
      <c r="B1814">
        <v>-8.7242197374960001E-2</v>
      </c>
    </row>
    <row r="1815" spans="1:2" x14ac:dyDescent="0.55000000000000004">
      <c r="A1815">
        <v>0.38653904725920002</v>
      </c>
      <c r="B1815">
        <v>-8.7797487146639999E-2</v>
      </c>
    </row>
    <row r="1816" spans="1:2" x14ac:dyDescent="0.55000000000000004">
      <c r="A1816">
        <v>0.39483476509455001</v>
      </c>
      <c r="B1816">
        <v>-8.6054809042319991E-2</v>
      </c>
    </row>
    <row r="1817" spans="1:2" x14ac:dyDescent="0.55000000000000004">
      <c r="A1817">
        <v>0.40381568961030001</v>
      </c>
      <c r="B1817">
        <v>-8.0658047225039997E-2</v>
      </c>
    </row>
    <row r="1818" spans="1:2" x14ac:dyDescent="0.55000000000000004">
      <c r="A1818">
        <v>0.38930097636045002</v>
      </c>
      <c r="B1818">
        <v>-7.0081099193039995E-2</v>
      </c>
    </row>
    <row r="1819" spans="1:2" x14ac:dyDescent="0.55000000000000004">
      <c r="A1819">
        <v>0.38700702356084998</v>
      </c>
      <c r="B1819">
        <v>-5.3030807133359996E-2</v>
      </c>
    </row>
    <row r="1820" spans="1:2" x14ac:dyDescent="0.55000000000000004">
      <c r="A1820">
        <v>0.40219949559239998</v>
      </c>
      <c r="B1820">
        <v>-3.9978349597679999E-2</v>
      </c>
    </row>
    <row r="1821" spans="1:2" x14ac:dyDescent="0.55000000000000004">
      <c r="A1821">
        <v>0.40393982125529998</v>
      </c>
      <c r="B1821">
        <v>-3.1473979715759999E-2</v>
      </c>
    </row>
    <row r="1822" spans="1:2" x14ac:dyDescent="0.55000000000000004">
      <c r="A1822">
        <v>0.40998254973390003</v>
      </c>
      <c r="B1822">
        <v>-2.552696476872E-2</v>
      </c>
    </row>
    <row r="1823" spans="1:2" x14ac:dyDescent="0.55000000000000004">
      <c r="A1823">
        <v>0.41686813208205004</v>
      </c>
      <c r="B1823">
        <v>-2.261578573896E-2</v>
      </c>
    </row>
    <row r="1824" spans="1:2" x14ac:dyDescent="0.55000000000000004">
      <c r="A1824">
        <v>0.40373624535750002</v>
      </c>
      <c r="B1824">
        <v>-1.7751648804720001E-2</v>
      </c>
    </row>
    <row r="1825" spans="1:2" x14ac:dyDescent="0.55000000000000004">
      <c r="A1825">
        <v>0.38950082830889998</v>
      </c>
      <c r="B1825">
        <v>-1.0425853132079999E-2</v>
      </c>
    </row>
    <row r="1826" spans="1:2" x14ac:dyDescent="0.55000000000000004">
      <c r="A1826">
        <v>0.37574331809354999</v>
      </c>
      <c r="B1826">
        <v>-3.01569370728E-3</v>
      </c>
    </row>
    <row r="1827" spans="1:2" x14ac:dyDescent="0.55000000000000004">
      <c r="A1827">
        <v>0.36256550266034998</v>
      </c>
      <c r="B1827">
        <v>5.5717807663199998E-3</v>
      </c>
    </row>
    <row r="1828" spans="1:2" x14ac:dyDescent="0.55000000000000004">
      <c r="A1828">
        <v>0.33992761456170001</v>
      </c>
      <c r="B1828">
        <v>8.8732995448799999E-3</v>
      </c>
    </row>
    <row r="1829" spans="1:2" x14ac:dyDescent="0.55000000000000004">
      <c r="A1829">
        <v>0.31168270005839999</v>
      </c>
      <c r="B1829">
        <v>1.096098762072E-2</v>
      </c>
    </row>
    <row r="1830" spans="1:2" x14ac:dyDescent="0.55000000000000004">
      <c r="A1830">
        <v>0.29126056182300003</v>
      </c>
      <c r="B1830">
        <v>1.162834267512E-2</v>
      </c>
    </row>
    <row r="1831" spans="1:2" x14ac:dyDescent="0.55000000000000004">
      <c r="A1831">
        <v>0.28383748945199999</v>
      </c>
      <c r="B1831">
        <v>7.9024868148000003E-3</v>
      </c>
    </row>
    <row r="1832" spans="1:2" x14ac:dyDescent="0.55000000000000004">
      <c r="A1832">
        <v>0.27921358567575</v>
      </c>
      <c r="B1832">
        <v>1.193054119032E-2</v>
      </c>
    </row>
    <row r="1833" spans="1:2" x14ac:dyDescent="0.55000000000000004">
      <c r="A1833">
        <v>0.27761352877169998</v>
      </c>
      <c r="B1833">
        <v>1.347553109928E-2</v>
      </c>
    </row>
    <row r="1834" spans="1:2" x14ac:dyDescent="0.55000000000000004">
      <c r="A1834">
        <v>0.27503034923925002</v>
      </c>
      <c r="B1834">
        <v>1.6811047210799998E-2</v>
      </c>
    </row>
    <row r="1835" spans="1:2" x14ac:dyDescent="0.55000000000000004">
      <c r="A1835">
        <v>0.25073902762920003</v>
      </c>
      <c r="B1835">
        <v>2.5579840793519996E-2</v>
      </c>
    </row>
    <row r="1836" spans="1:2" x14ac:dyDescent="0.55000000000000004">
      <c r="A1836">
        <v>0.22842760575689999</v>
      </c>
      <c r="B1836">
        <v>2.9053864557839999E-2</v>
      </c>
    </row>
    <row r="1837" spans="1:2" x14ac:dyDescent="0.55000000000000004">
      <c r="A1837">
        <v>0.19737483344369999</v>
      </c>
      <c r="B1837">
        <v>3.6385956032880001E-2</v>
      </c>
    </row>
    <row r="1838" spans="1:2" x14ac:dyDescent="0.55000000000000004">
      <c r="A1838">
        <v>0.16932480562305</v>
      </c>
      <c r="B1838">
        <v>3.929461674168E-2</v>
      </c>
    </row>
    <row r="1839" spans="1:2" x14ac:dyDescent="0.55000000000000004">
      <c r="A1839">
        <v>0.1395443826711</v>
      </c>
      <c r="B1839">
        <v>3.7907021892720001E-2</v>
      </c>
    </row>
    <row r="1840" spans="1:2" x14ac:dyDescent="0.55000000000000004">
      <c r="A1840">
        <v>0.12667068976814999</v>
      </c>
      <c r="B1840">
        <v>3.9346242321359998E-2</v>
      </c>
    </row>
    <row r="1841" spans="1:2" x14ac:dyDescent="0.55000000000000004">
      <c r="A1841">
        <v>0.1055769993333</v>
      </c>
      <c r="B1841">
        <v>3.6544610253359998E-2</v>
      </c>
    </row>
    <row r="1842" spans="1:2" x14ac:dyDescent="0.55000000000000004">
      <c r="A1842">
        <v>7.5347219826449999E-2</v>
      </c>
      <c r="B1842">
        <v>3.8199147124079999E-2</v>
      </c>
    </row>
    <row r="1843" spans="1:2" x14ac:dyDescent="0.55000000000000004">
      <c r="A1843">
        <v>5.8600619599500005E-2</v>
      </c>
      <c r="B1843">
        <v>4.0994483389680002E-2</v>
      </c>
    </row>
    <row r="1844" spans="1:2" x14ac:dyDescent="0.55000000000000004">
      <c r="A1844">
        <v>5.2643541955950002E-2</v>
      </c>
      <c r="B1844">
        <v>4.2941145491760001E-2</v>
      </c>
    </row>
    <row r="1845" spans="1:2" x14ac:dyDescent="0.55000000000000004">
      <c r="A1845">
        <v>3.628795641075E-2</v>
      </c>
      <c r="B1845">
        <v>4.9847640724560001E-2</v>
      </c>
    </row>
    <row r="1846" spans="1:2" x14ac:dyDescent="0.55000000000000004">
      <c r="A1846">
        <v>6.6242172050999994E-3</v>
      </c>
      <c r="B1846">
        <v>5.4590898252719997E-2</v>
      </c>
    </row>
    <row r="1847" spans="1:2" x14ac:dyDescent="0.55000000000000004">
      <c r="A1847">
        <v>-1.4974689024900002E-2</v>
      </c>
      <c r="B1847">
        <v>6.329799297192E-2</v>
      </c>
    </row>
    <row r="1848" spans="1:2" x14ac:dyDescent="0.55000000000000004">
      <c r="A1848">
        <v>-5.2986281356800002E-2</v>
      </c>
      <c r="B1848">
        <v>7.1366693327759995E-2</v>
      </c>
    </row>
    <row r="1849" spans="1:2" x14ac:dyDescent="0.55000000000000004">
      <c r="A1849">
        <v>-8.8784606458350013E-2</v>
      </c>
      <c r="B1849">
        <v>7.8075500365200001E-2</v>
      </c>
    </row>
    <row r="1850" spans="1:2" x14ac:dyDescent="0.55000000000000004">
      <c r="A1850">
        <v>-0.11452206173265</v>
      </c>
      <c r="B1850">
        <v>8.6749856911919998E-2</v>
      </c>
    </row>
    <row r="1851" spans="1:2" x14ac:dyDescent="0.55000000000000004">
      <c r="A1851">
        <v>-0.1269836375742</v>
      </c>
      <c r="B1851">
        <v>8.7725706283919999E-2</v>
      </c>
    </row>
    <row r="1852" spans="1:2" x14ac:dyDescent="0.55000000000000004">
      <c r="A1852">
        <v>-0.14002739083080001</v>
      </c>
      <c r="B1852">
        <v>9.1268983874639997E-2</v>
      </c>
    </row>
    <row r="1853" spans="1:2" x14ac:dyDescent="0.55000000000000004">
      <c r="A1853">
        <v>-0.16513425734850001</v>
      </c>
      <c r="B1853">
        <v>9.197411374344E-2</v>
      </c>
    </row>
    <row r="1854" spans="1:2" x14ac:dyDescent="0.55000000000000004">
      <c r="A1854">
        <v>-0.1746328108239</v>
      </c>
      <c r="B1854">
        <v>9.0623034548399997E-2</v>
      </c>
    </row>
    <row r="1855" spans="1:2" x14ac:dyDescent="0.55000000000000004">
      <c r="A1855">
        <v>-0.1912863123171</v>
      </c>
      <c r="B1855">
        <v>8.5719863639279997E-2</v>
      </c>
    </row>
    <row r="1856" spans="1:2" x14ac:dyDescent="0.55000000000000004">
      <c r="A1856">
        <v>-0.2185431389262</v>
      </c>
      <c r="B1856">
        <v>8.4201316100399992E-2</v>
      </c>
    </row>
    <row r="1857" spans="1:2" x14ac:dyDescent="0.55000000000000004">
      <c r="A1857">
        <v>-0.2396355880446</v>
      </c>
      <c r="B1857">
        <v>8.5051249424399997E-2</v>
      </c>
    </row>
    <row r="1858" spans="1:2" x14ac:dyDescent="0.55000000000000004">
      <c r="A1858">
        <v>-0.25515825025185002</v>
      </c>
      <c r="B1858">
        <v>8.519857120056E-2</v>
      </c>
    </row>
    <row r="1859" spans="1:2" x14ac:dyDescent="0.55000000000000004">
      <c r="A1859">
        <v>-0.29332004187420002</v>
      </c>
      <c r="B1859">
        <v>9.1636658734799994E-2</v>
      </c>
    </row>
    <row r="1860" spans="1:2" x14ac:dyDescent="0.55000000000000004">
      <c r="A1860">
        <v>-0.30233199930120003</v>
      </c>
      <c r="B1860">
        <v>9.4832408033039994E-2</v>
      </c>
    </row>
    <row r="1861" spans="1:2" x14ac:dyDescent="0.55000000000000004">
      <c r="A1861">
        <v>-0.31717317877740003</v>
      </c>
      <c r="B1861">
        <v>9.6169636462799996E-2</v>
      </c>
    </row>
    <row r="1862" spans="1:2" x14ac:dyDescent="0.55000000000000004">
      <c r="A1862">
        <v>-0.33063277304475003</v>
      </c>
      <c r="B1862">
        <v>9.6779070135119993E-2</v>
      </c>
    </row>
    <row r="1863" spans="1:2" x14ac:dyDescent="0.55000000000000004">
      <c r="A1863">
        <v>-0.34064647284690003</v>
      </c>
      <c r="B1863">
        <v>9.1598883920399998E-2</v>
      </c>
    </row>
    <row r="1864" spans="1:2" x14ac:dyDescent="0.55000000000000004">
      <c r="A1864">
        <v>-0.33319609151400004</v>
      </c>
      <c r="B1864">
        <v>8.7454986780720001E-2</v>
      </c>
    </row>
    <row r="1865" spans="1:2" x14ac:dyDescent="0.55000000000000004">
      <c r="A1865">
        <v>-0.34692629276745002</v>
      </c>
      <c r="B1865">
        <v>8.3172581988239999E-2</v>
      </c>
    </row>
    <row r="1866" spans="1:2" x14ac:dyDescent="0.55000000000000004">
      <c r="A1866">
        <v>-0.3629057594283</v>
      </c>
      <c r="B1866">
        <v>7.9616712792719993E-2</v>
      </c>
    </row>
    <row r="1867" spans="1:2" x14ac:dyDescent="0.55000000000000004">
      <c r="A1867">
        <v>-0.37435317973019999</v>
      </c>
      <c r="B1867">
        <v>8.1414793958159995E-2</v>
      </c>
    </row>
    <row r="1868" spans="1:2" x14ac:dyDescent="0.55000000000000004">
      <c r="A1868">
        <v>-0.37340605527885001</v>
      </c>
      <c r="B1868">
        <v>8.0655520188719992E-2</v>
      </c>
    </row>
    <row r="1869" spans="1:2" x14ac:dyDescent="0.55000000000000004">
      <c r="A1869">
        <v>-0.37452572271675</v>
      </c>
      <c r="B1869">
        <v>7.7740563677519997E-2</v>
      </c>
    </row>
    <row r="1870" spans="1:2" x14ac:dyDescent="0.55000000000000004">
      <c r="A1870">
        <v>-0.37796541059970001</v>
      </c>
      <c r="B1870">
        <v>7.0784961186000001E-2</v>
      </c>
    </row>
    <row r="1871" spans="1:2" x14ac:dyDescent="0.55000000000000004">
      <c r="A1871">
        <v>-0.38505456884565004</v>
      </c>
      <c r="B1871">
        <v>6.0299931869040001E-2</v>
      </c>
    </row>
    <row r="1872" spans="1:2" x14ac:dyDescent="0.55000000000000004">
      <c r="A1872">
        <v>-0.39016258603740001</v>
      </c>
      <c r="B1872">
        <v>5.1912663911759999E-2</v>
      </c>
    </row>
    <row r="1873" spans="1:2" x14ac:dyDescent="0.55000000000000004">
      <c r="A1873">
        <v>-0.4017862732752</v>
      </c>
      <c r="B1873">
        <v>4.2330452658960002E-2</v>
      </c>
    </row>
    <row r="1874" spans="1:2" x14ac:dyDescent="0.55000000000000004">
      <c r="A1874">
        <v>-0.39750745547205002</v>
      </c>
      <c r="B1874">
        <v>3.4988287900080003E-2</v>
      </c>
    </row>
    <row r="1875" spans="1:2" x14ac:dyDescent="0.55000000000000004">
      <c r="A1875">
        <v>-0.38576460185505002</v>
      </c>
      <c r="B1875">
        <v>3.0130446768239998E-2</v>
      </c>
    </row>
    <row r="1876" spans="1:2" x14ac:dyDescent="0.55000000000000004">
      <c r="A1876">
        <v>-0.3730224884958</v>
      </c>
      <c r="B1876">
        <v>2.5958848097999997E-2</v>
      </c>
    </row>
    <row r="1877" spans="1:2" x14ac:dyDescent="0.55000000000000004">
      <c r="A1877">
        <v>-0.36630696650130001</v>
      </c>
      <c r="B1877">
        <v>2.4959074676879998E-2</v>
      </c>
    </row>
    <row r="1878" spans="1:2" x14ac:dyDescent="0.55000000000000004">
      <c r="A1878">
        <v>-0.34618398553035001</v>
      </c>
      <c r="B1878">
        <v>2.2099521226799996E-2</v>
      </c>
    </row>
    <row r="1879" spans="1:2" x14ac:dyDescent="0.55000000000000004">
      <c r="A1879">
        <v>-0.33416431834499999</v>
      </c>
      <c r="B1879">
        <v>1.8825703978799999E-2</v>
      </c>
    </row>
    <row r="1880" spans="1:2" x14ac:dyDescent="0.55000000000000004">
      <c r="A1880">
        <v>-0.32253194189205003</v>
      </c>
      <c r="B1880">
        <v>1.5651360408719998E-2</v>
      </c>
    </row>
    <row r="1881" spans="1:2" x14ac:dyDescent="0.55000000000000004">
      <c r="A1881">
        <v>-0.30722030348130003</v>
      </c>
      <c r="B1881">
        <v>9.6980496592800006E-3</v>
      </c>
    </row>
    <row r="1882" spans="1:2" x14ac:dyDescent="0.55000000000000004">
      <c r="A1882">
        <v>-0.29178453342555</v>
      </c>
      <c r="B1882">
        <v>3.5269041468000001E-3</v>
      </c>
    </row>
    <row r="1883" spans="1:2" x14ac:dyDescent="0.55000000000000004">
      <c r="A1883">
        <v>-0.2925380125107</v>
      </c>
      <c r="B1883">
        <v>-3.8945877223199995E-3</v>
      </c>
    </row>
    <row r="1884" spans="1:2" x14ac:dyDescent="0.55000000000000004">
      <c r="A1884">
        <v>-0.27432417623985</v>
      </c>
      <c r="B1884">
        <v>-1.0073288197679999E-2</v>
      </c>
    </row>
    <row r="1885" spans="1:2" x14ac:dyDescent="0.55000000000000004">
      <c r="A1885">
        <v>-0.25316717866604999</v>
      </c>
      <c r="B1885">
        <v>-1.5599743544399998E-2</v>
      </c>
    </row>
    <row r="1886" spans="1:2" x14ac:dyDescent="0.55000000000000004">
      <c r="A1886">
        <v>-0.24245213506965002</v>
      </c>
      <c r="B1886">
        <v>-1.9305452837040001E-2</v>
      </c>
    </row>
    <row r="1887" spans="1:2" x14ac:dyDescent="0.55000000000000004">
      <c r="A1887">
        <v>-0.20501899620345002</v>
      </c>
      <c r="B1887">
        <v>-1.5281175942959998E-2</v>
      </c>
    </row>
    <row r="1888" spans="1:2" x14ac:dyDescent="0.55000000000000004">
      <c r="A1888">
        <v>-0.17039992172940002</v>
      </c>
      <c r="B1888">
        <v>-1.7319756760080001E-2</v>
      </c>
    </row>
    <row r="1889" spans="1:2" x14ac:dyDescent="0.55000000000000004">
      <c r="A1889">
        <v>-0.15774221788875001</v>
      </c>
      <c r="B1889">
        <v>-2.088569923944E-2</v>
      </c>
    </row>
    <row r="1890" spans="1:2" x14ac:dyDescent="0.55000000000000004">
      <c r="A1890">
        <v>-0.13111101477045001</v>
      </c>
      <c r="B1890">
        <v>-2.6475112610160001E-2</v>
      </c>
    </row>
    <row r="1891" spans="1:2" x14ac:dyDescent="0.55000000000000004">
      <c r="A1891">
        <v>-0.1050073711434</v>
      </c>
      <c r="B1891">
        <v>-3.7240934714159998E-2</v>
      </c>
    </row>
    <row r="1892" spans="1:2" x14ac:dyDescent="0.55000000000000004">
      <c r="A1892">
        <v>-0.10466476780320001</v>
      </c>
      <c r="B1892">
        <v>-4.7520720872879993E-2</v>
      </c>
    </row>
    <row r="1893" spans="1:2" x14ac:dyDescent="0.55000000000000004">
      <c r="A1893">
        <v>-7.0035762797550014E-2</v>
      </c>
      <c r="B1893">
        <v>-5.9387049236399994E-2</v>
      </c>
    </row>
    <row r="1894" spans="1:2" x14ac:dyDescent="0.55000000000000004">
      <c r="A1894">
        <v>-6.0223156260300004E-2</v>
      </c>
      <c r="B1894">
        <v>-6.3513318129359994E-2</v>
      </c>
    </row>
    <row r="1895" spans="1:2" x14ac:dyDescent="0.55000000000000004">
      <c r="A1895">
        <v>-2.96147752362E-2</v>
      </c>
      <c r="B1895">
        <v>-6.6158814297839999E-2</v>
      </c>
    </row>
    <row r="1896" spans="1:2" x14ac:dyDescent="0.55000000000000004">
      <c r="A1896">
        <v>8.5954361130000014E-4</v>
      </c>
      <c r="B1896">
        <v>-6.6962158684079995E-2</v>
      </c>
    </row>
    <row r="1897" spans="1:2" x14ac:dyDescent="0.55000000000000004">
      <c r="A1897">
        <v>2.9850489301050005E-2</v>
      </c>
      <c r="B1897">
        <v>-6.2779227569519994E-2</v>
      </c>
    </row>
    <row r="1898" spans="1:2" x14ac:dyDescent="0.55000000000000004">
      <c r="A1898">
        <v>5.20415034777E-2</v>
      </c>
      <c r="B1898">
        <v>-6.2579021053199999E-2</v>
      </c>
    </row>
    <row r="1899" spans="1:2" x14ac:dyDescent="0.55000000000000004">
      <c r="A1899">
        <v>9.1726390384199996E-2</v>
      </c>
      <c r="B1899">
        <v>-6.1110839933519998E-2</v>
      </c>
    </row>
    <row r="1900" spans="1:2" x14ac:dyDescent="0.55000000000000004">
      <c r="A1900">
        <v>0.12394848279330001</v>
      </c>
      <c r="B1900">
        <v>-6.3323184896879992E-2</v>
      </c>
    </row>
    <row r="1901" spans="1:2" x14ac:dyDescent="0.55000000000000004">
      <c r="A1901">
        <v>0.13930729122915</v>
      </c>
      <c r="B1901">
        <v>-6.868846770216E-2</v>
      </c>
    </row>
    <row r="1902" spans="1:2" x14ac:dyDescent="0.55000000000000004">
      <c r="A1902">
        <v>0.15990321376755001</v>
      </c>
      <c r="B1902">
        <v>-7.137677532695999E-2</v>
      </c>
    </row>
    <row r="1903" spans="1:2" x14ac:dyDescent="0.55000000000000004">
      <c r="A1903">
        <v>0.17901824578110001</v>
      </c>
      <c r="B1903">
        <v>-7.7323790273999993E-2</v>
      </c>
    </row>
    <row r="1904" spans="1:2" x14ac:dyDescent="0.55000000000000004">
      <c r="A1904">
        <v>0.19225067913810001</v>
      </c>
      <c r="B1904">
        <v>-8.1672930571919988E-2</v>
      </c>
    </row>
    <row r="1905" spans="1:2" x14ac:dyDescent="0.55000000000000004">
      <c r="A1905">
        <v>0.20519140312935</v>
      </c>
      <c r="B1905">
        <v>-8.310963267959999E-2</v>
      </c>
    </row>
    <row r="1906" spans="1:2" x14ac:dyDescent="0.55000000000000004">
      <c r="A1906">
        <v>0.24343636295385002</v>
      </c>
      <c r="B1906">
        <v>-8.265507574632E-2</v>
      </c>
    </row>
    <row r="1907" spans="1:2" x14ac:dyDescent="0.55000000000000004">
      <c r="A1907">
        <v>0.26087437644345002</v>
      </c>
      <c r="B1907">
        <v>-8.0336961302639995E-2</v>
      </c>
    </row>
    <row r="1908" spans="1:2" x14ac:dyDescent="0.55000000000000004">
      <c r="A1908">
        <v>0.2849323305609</v>
      </c>
      <c r="B1908">
        <v>-7.8749159937359994E-2</v>
      </c>
    </row>
    <row r="1909" spans="1:2" x14ac:dyDescent="0.55000000000000004">
      <c r="A1909">
        <v>0.31259879159850001</v>
      </c>
      <c r="B1909">
        <v>-7.6039446584399997E-2</v>
      </c>
    </row>
    <row r="1910" spans="1:2" x14ac:dyDescent="0.55000000000000004">
      <c r="A1910">
        <v>0.33650530510905002</v>
      </c>
      <c r="B1910">
        <v>-7.6774796304719992E-2</v>
      </c>
    </row>
    <row r="1911" spans="1:2" x14ac:dyDescent="0.55000000000000004">
      <c r="A1911">
        <v>0.34337723297625</v>
      </c>
      <c r="B1911">
        <v>-7.9327114597679993E-2</v>
      </c>
    </row>
    <row r="1912" spans="1:2" x14ac:dyDescent="0.55000000000000004">
      <c r="A1912">
        <v>0.36202925395395003</v>
      </c>
      <c r="B1912">
        <v>-8.1646488201839992E-2</v>
      </c>
    </row>
    <row r="1913" spans="1:2" x14ac:dyDescent="0.55000000000000004">
      <c r="A1913">
        <v>0.37367900883720001</v>
      </c>
      <c r="B1913">
        <v>-8.6030884993199996E-2</v>
      </c>
    </row>
    <row r="1914" spans="1:2" x14ac:dyDescent="0.55000000000000004">
      <c r="A1914">
        <v>0.3798632473911</v>
      </c>
      <c r="B1914">
        <v>-8.7296341275600001E-2</v>
      </c>
    </row>
    <row r="1915" spans="1:2" x14ac:dyDescent="0.55000000000000004">
      <c r="A1915">
        <v>0.38676620816954999</v>
      </c>
      <c r="B1915">
        <v>-8.7590984827919993E-2</v>
      </c>
    </row>
    <row r="1916" spans="1:2" x14ac:dyDescent="0.55000000000000004">
      <c r="A1916">
        <v>0.39447230069115002</v>
      </c>
      <c r="B1916">
        <v>-8.5709799070799994E-2</v>
      </c>
    </row>
    <row r="1917" spans="1:2" x14ac:dyDescent="0.55000000000000004">
      <c r="A1917">
        <v>0.404369316747</v>
      </c>
      <c r="B1917">
        <v>-8.0111571576719998E-2</v>
      </c>
    </row>
    <row r="1918" spans="1:2" x14ac:dyDescent="0.55000000000000004">
      <c r="A1918">
        <v>0.3900792817746</v>
      </c>
      <c r="B1918">
        <v>-6.9685722802319994E-2</v>
      </c>
    </row>
    <row r="1919" spans="1:2" x14ac:dyDescent="0.55000000000000004">
      <c r="A1919">
        <v>0.38777167449405003</v>
      </c>
      <c r="B1919">
        <v>-5.2646763186959995E-2</v>
      </c>
    </row>
    <row r="1920" spans="1:2" x14ac:dyDescent="0.55000000000000004">
      <c r="A1920">
        <v>0.40117913347049999</v>
      </c>
      <c r="B1920">
        <v>-3.9757996513679998E-2</v>
      </c>
    </row>
    <row r="1921" spans="1:2" x14ac:dyDescent="0.55000000000000004">
      <c r="A1921">
        <v>0.4036468705731</v>
      </c>
      <c r="B1921">
        <v>-3.146390643192E-2</v>
      </c>
    </row>
    <row r="1922" spans="1:2" x14ac:dyDescent="0.55000000000000004">
      <c r="A1922">
        <v>0.40898949657389999</v>
      </c>
      <c r="B1922">
        <v>-2.5403567041680002E-2</v>
      </c>
    </row>
    <row r="1923" spans="1:2" x14ac:dyDescent="0.55000000000000004">
      <c r="A1923">
        <v>0.41658883588080003</v>
      </c>
      <c r="B1923">
        <v>-2.240676509928E-2</v>
      </c>
    </row>
    <row r="1924" spans="1:2" x14ac:dyDescent="0.55000000000000004">
      <c r="A1924">
        <v>0.4031875834866</v>
      </c>
      <c r="B1924">
        <v>-1.749855754824E-2</v>
      </c>
    </row>
    <row r="1925" spans="1:2" x14ac:dyDescent="0.55000000000000004">
      <c r="A1925">
        <v>0.39001100936985</v>
      </c>
      <c r="B1925">
        <v>-1.0109803851599999E-2</v>
      </c>
    </row>
    <row r="1926" spans="1:2" x14ac:dyDescent="0.55000000000000004">
      <c r="A1926">
        <v>0.37625722310385001</v>
      </c>
      <c r="B1926">
        <v>-2.8532620053599994E-3</v>
      </c>
    </row>
    <row r="1927" spans="1:2" x14ac:dyDescent="0.55000000000000004">
      <c r="A1927">
        <v>0.36358586478225002</v>
      </c>
      <c r="B1927">
        <v>5.8752384419999996E-3</v>
      </c>
    </row>
    <row r="1928" spans="1:2" x14ac:dyDescent="0.55000000000000004">
      <c r="A1928">
        <v>0.33997850853615003</v>
      </c>
      <c r="B1928">
        <v>8.8644854215199995E-3</v>
      </c>
    </row>
    <row r="1929" spans="1:2" x14ac:dyDescent="0.55000000000000004">
      <c r="A1929">
        <v>0.31144809124935002</v>
      </c>
      <c r="B1929">
        <v>1.1050388014799999E-2</v>
      </c>
    </row>
    <row r="1930" spans="1:2" x14ac:dyDescent="0.55000000000000004">
      <c r="A1930">
        <v>0.29183777397225003</v>
      </c>
      <c r="B1930">
        <v>1.1783219414159999E-2</v>
      </c>
    </row>
    <row r="1931" spans="1:2" x14ac:dyDescent="0.55000000000000004">
      <c r="A1931">
        <v>0.28361032854165003</v>
      </c>
      <c r="B1931">
        <v>7.92389254296E-3</v>
      </c>
    </row>
    <row r="1932" spans="1:2" x14ac:dyDescent="0.55000000000000004">
      <c r="A1932">
        <v>0.27811253798460001</v>
      </c>
      <c r="B1932">
        <v>1.220629733544E-2</v>
      </c>
    </row>
    <row r="1933" spans="1:2" x14ac:dyDescent="0.55000000000000004">
      <c r="A1933">
        <v>0.27711079560945001</v>
      </c>
      <c r="B1933">
        <v>1.343523796392E-2</v>
      </c>
    </row>
    <row r="1934" spans="1:2" x14ac:dyDescent="0.55000000000000004">
      <c r="A1934">
        <v>0.27541267470585001</v>
      </c>
      <c r="B1934">
        <v>1.7069175109199999E-2</v>
      </c>
    </row>
    <row r="1935" spans="1:2" x14ac:dyDescent="0.55000000000000004">
      <c r="A1935">
        <v>0.25093763826120002</v>
      </c>
      <c r="B1935">
        <v>2.5809008000879999E-2</v>
      </c>
    </row>
    <row r="1936" spans="1:2" x14ac:dyDescent="0.55000000000000004">
      <c r="A1936">
        <v>0.2284797410478</v>
      </c>
      <c r="B1936">
        <v>2.9202445494479996E-2</v>
      </c>
    </row>
    <row r="1937" spans="1:2" x14ac:dyDescent="0.55000000000000004">
      <c r="A1937">
        <v>0.19872166179195</v>
      </c>
      <c r="B1937">
        <v>3.6644083931279998E-2</v>
      </c>
    </row>
    <row r="1938" spans="1:2" x14ac:dyDescent="0.55000000000000004">
      <c r="A1938">
        <v>0.17015028106230001</v>
      </c>
      <c r="B1938">
        <v>3.9278247655440003E-2</v>
      </c>
    </row>
    <row r="1939" spans="1:2" x14ac:dyDescent="0.55000000000000004">
      <c r="A1939">
        <v>0.14021345223765</v>
      </c>
      <c r="B1939">
        <v>3.7651412315279999E-2</v>
      </c>
    </row>
    <row r="1940" spans="1:2" x14ac:dyDescent="0.55000000000000004">
      <c r="A1940">
        <v>0.12612451053015</v>
      </c>
      <c r="B1940">
        <v>3.9412977826799998E-2</v>
      </c>
    </row>
    <row r="1941" spans="1:2" x14ac:dyDescent="0.55000000000000004">
      <c r="A1941">
        <v>0.10522570677795</v>
      </c>
      <c r="B1941">
        <v>3.6469060624559999E-2</v>
      </c>
    </row>
    <row r="1942" spans="1:2" x14ac:dyDescent="0.55000000000000004">
      <c r="A1942">
        <v>7.5689823166650003E-2</v>
      </c>
      <c r="B1942">
        <v>3.8520233046480001E-2</v>
      </c>
    </row>
    <row r="1943" spans="1:2" x14ac:dyDescent="0.55000000000000004">
      <c r="A1943">
        <v>5.8651513573950008E-2</v>
      </c>
      <c r="B1943">
        <v>4.1305496028239998E-2</v>
      </c>
    </row>
    <row r="1944" spans="1:2" x14ac:dyDescent="0.55000000000000004">
      <c r="A1944">
        <v>5.2109775882450006E-2</v>
      </c>
      <c r="B1944">
        <v>4.3096022230800002E-2</v>
      </c>
    </row>
    <row r="1945" spans="1:2" x14ac:dyDescent="0.55000000000000004">
      <c r="A1945">
        <v>3.6934682281200004E-2</v>
      </c>
      <c r="B1945">
        <v>4.985645484792E-2</v>
      </c>
    </row>
    <row r="1946" spans="1:2" x14ac:dyDescent="0.55000000000000004">
      <c r="A1946">
        <v>7.7140930481999995E-3</v>
      </c>
      <c r="B1946">
        <v>5.4736960868399999E-2</v>
      </c>
    </row>
    <row r="1947" spans="1:2" x14ac:dyDescent="0.55000000000000004">
      <c r="A1947">
        <v>-1.4332928420250001E-2</v>
      </c>
      <c r="B1947">
        <v>6.3394948328879999E-2</v>
      </c>
    </row>
    <row r="1948" spans="1:2" x14ac:dyDescent="0.55000000000000004">
      <c r="A1948">
        <v>-5.3345021810849998E-2</v>
      </c>
      <c r="B1948">
        <v>7.1481276931440005E-2</v>
      </c>
    </row>
    <row r="1949" spans="1:2" x14ac:dyDescent="0.55000000000000004">
      <c r="A1949">
        <v>-8.7532118160300001E-2</v>
      </c>
      <c r="B1949">
        <v>7.8293335128239994E-2</v>
      </c>
    </row>
    <row r="1950" spans="1:2" x14ac:dyDescent="0.55000000000000004">
      <c r="A1950">
        <v>-0.11448730487205001</v>
      </c>
      <c r="B1950">
        <v>8.7251002782959997E-2</v>
      </c>
    </row>
    <row r="1951" spans="1:2" x14ac:dyDescent="0.55000000000000004">
      <c r="A1951">
        <v>-0.12719838532005001</v>
      </c>
      <c r="B1951">
        <v>8.7842808208559997E-2</v>
      </c>
    </row>
    <row r="1952" spans="1:2" x14ac:dyDescent="0.55000000000000004">
      <c r="A1952">
        <v>-0.14090996682675</v>
      </c>
      <c r="B1952">
        <v>9.1484300316720002E-2</v>
      </c>
    </row>
    <row r="1953" spans="1:2" x14ac:dyDescent="0.55000000000000004">
      <c r="A1953">
        <v>-0.16470600317325002</v>
      </c>
      <c r="B1953">
        <v>9.202825764408E-2</v>
      </c>
    </row>
    <row r="1954" spans="1:2" x14ac:dyDescent="0.55000000000000004">
      <c r="A1954">
        <v>-0.17390167543485002</v>
      </c>
      <c r="B1954">
        <v>9.0164700133679998E-2</v>
      </c>
    </row>
    <row r="1955" spans="1:2" x14ac:dyDescent="0.55000000000000004">
      <c r="A1955">
        <v>-0.19090895211630002</v>
      </c>
      <c r="B1955">
        <v>8.5687125466800004E-2</v>
      </c>
    </row>
    <row r="1956" spans="1:2" x14ac:dyDescent="0.55000000000000004">
      <c r="A1956">
        <v>-0.21768538925925002</v>
      </c>
      <c r="B1956">
        <v>8.406029012664E-2</v>
      </c>
    </row>
    <row r="1957" spans="1:2" x14ac:dyDescent="0.55000000000000004">
      <c r="A1957">
        <v>-0.23847123321450001</v>
      </c>
      <c r="B1957">
        <v>8.5039916980079996E-2</v>
      </c>
    </row>
    <row r="1958" spans="1:2" x14ac:dyDescent="0.55000000000000004">
      <c r="A1958">
        <v>-0.25416519709184998</v>
      </c>
      <c r="B1958">
        <v>8.5420183445040002E-2</v>
      </c>
    </row>
    <row r="1959" spans="1:2" x14ac:dyDescent="0.55000000000000004">
      <c r="A1959">
        <v>-0.29329645686165001</v>
      </c>
      <c r="B1959">
        <v>9.1540962538320003E-2</v>
      </c>
    </row>
    <row r="1960" spans="1:2" x14ac:dyDescent="0.55000000000000004">
      <c r="A1960">
        <v>-0.30238413459210001</v>
      </c>
      <c r="B1960">
        <v>9.5084240129040001E-2</v>
      </c>
    </row>
    <row r="1961" spans="1:2" x14ac:dyDescent="0.55000000000000004">
      <c r="A1961">
        <v>-0.31724393381505001</v>
      </c>
      <c r="B1961">
        <v>9.6213707079600003E-2</v>
      </c>
    </row>
    <row r="1962" spans="1:2" x14ac:dyDescent="0.55000000000000004">
      <c r="A1962">
        <v>-0.33039444028635001</v>
      </c>
      <c r="B1962">
        <v>9.6906245343599998E-2</v>
      </c>
    </row>
    <row r="1963" spans="1:2" x14ac:dyDescent="0.55000000000000004">
      <c r="A1963">
        <v>-0.34128450950220002</v>
      </c>
      <c r="B1963">
        <v>9.1500669402959992E-2</v>
      </c>
    </row>
    <row r="1964" spans="1:2" x14ac:dyDescent="0.55000000000000004">
      <c r="A1964">
        <v>-0.33388750477665002</v>
      </c>
      <c r="B1964">
        <v>8.7285000115919997E-2</v>
      </c>
    </row>
    <row r="1965" spans="1:2" x14ac:dyDescent="0.55000000000000004">
      <c r="A1965">
        <v>-0.34663085945235</v>
      </c>
      <c r="B1965">
        <v>8.3159990383440005E-2</v>
      </c>
    </row>
    <row r="1966" spans="1:2" x14ac:dyDescent="0.55000000000000004">
      <c r="A1966">
        <v>-0.36253584712620002</v>
      </c>
      <c r="B1966">
        <v>7.9840843358159996E-2</v>
      </c>
    </row>
    <row r="1967" spans="1:2" x14ac:dyDescent="0.55000000000000004">
      <c r="A1967">
        <v>-0.37416698226270001</v>
      </c>
      <c r="B1967">
        <v>8.1738398201519999E-2</v>
      </c>
    </row>
    <row r="1968" spans="1:2" x14ac:dyDescent="0.55000000000000004">
      <c r="A1968">
        <v>-0.37358728748055003</v>
      </c>
      <c r="B1968">
        <v>8.1131482850160003E-2</v>
      </c>
    </row>
    <row r="1969" spans="1:2" x14ac:dyDescent="0.55000000000000004">
      <c r="A1969">
        <v>-0.37296787057200004</v>
      </c>
      <c r="B1969">
        <v>7.8050317155599999E-2</v>
      </c>
    </row>
    <row r="1970" spans="1:2" x14ac:dyDescent="0.55000000000000004">
      <c r="A1970">
        <v>-0.37695125506005001</v>
      </c>
      <c r="B1970">
        <v>7.0842882568079996E-2</v>
      </c>
    </row>
    <row r="1971" spans="1:2" x14ac:dyDescent="0.55000000000000004">
      <c r="A1971">
        <v>-0.38546668590705002</v>
      </c>
      <c r="B1971">
        <v>6.0213049795920001E-2</v>
      </c>
    </row>
    <row r="1972" spans="1:2" x14ac:dyDescent="0.55000000000000004">
      <c r="A1972">
        <v>-0.39087882562905002</v>
      </c>
      <c r="B1972">
        <v>5.175023220984E-2</v>
      </c>
    </row>
    <row r="1973" spans="1:2" x14ac:dyDescent="0.55000000000000004">
      <c r="A1973">
        <v>-0.40113209950605</v>
      </c>
      <c r="B1973">
        <v>4.1994256810799997E-2</v>
      </c>
    </row>
    <row r="1974" spans="1:2" x14ac:dyDescent="0.55000000000000004">
      <c r="A1974">
        <v>-0.39769241162310004</v>
      </c>
      <c r="B1974">
        <v>3.4662165335759998E-2</v>
      </c>
    </row>
    <row r="1975" spans="1:2" x14ac:dyDescent="0.55000000000000004">
      <c r="A1975">
        <v>-0.38595700590480003</v>
      </c>
      <c r="B1975">
        <v>2.9939054375279998E-2</v>
      </c>
    </row>
    <row r="1976" spans="1:2" x14ac:dyDescent="0.55000000000000004">
      <c r="A1976">
        <v>-0.37316896383690001</v>
      </c>
      <c r="B1976">
        <v>2.5907222518319999E-2</v>
      </c>
    </row>
    <row r="1977" spans="1:2" x14ac:dyDescent="0.55000000000000004">
      <c r="A1977">
        <v>-0.36517116194955002</v>
      </c>
      <c r="B1977">
        <v>2.4814271221679996E-2</v>
      </c>
    </row>
    <row r="1978" spans="1:2" x14ac:dyDescent="0.55000000000000004">
      <c r="A1978">
        <v>-0.34555836203955004</v>
      </c>
      <c r="B1978">
        <v>2.1983678462639999E-2</v>
      </c>
    </row>
    <row r="1979" spans="1:2" x14ac:dyDescent="0.55000000000000004">
      <c r="A1979">
        <v>-0.33404142801645004</v>
      </c>
      <c r="B1979">
        <v>1.8940287582479998E-2</v>
      </c>
    </row>
    <row r="1980" spans="1:2" x14ac:dyDescent="0.55000000000000004">
      <c r="A1980">
        <v>-0.32235815758905001</v>
      </c>
      <c r="B1980">
        <v>1.5628695520079998E-2</v>
      </c>
    </row>
    <row r="1981" spans="1:2" x14ac:dyDescent="0.55000000000000004">
      <c r="A1981">
        <v>-0.30628310956155003</v>
      </c>
      <c r="B1981">
        <v>9.5482095621599993E-3</v>
      </c>
    </row>
    <row r="1982" spans="1:2" x14ac:dyDescent="0.55000000000000004">
      <c r="A1982">
        <v>-0.29187639084285</v>
      </c>
      <c r="B1982">
        <v>3.4211346664799998E-3</v>
      </c>
    </row>
    <row r="1983" spans="1:2" x14ac:dyDescent="0.55000000000000004">
      <c r="A1983">
        <v>-0.2932232191911</v>
      </c>
      <c r="B1983">
        <v>-4.0947942386399998E-3</v>
      </c>
    </row>
    <row r="1984" spans="1:2" x14ac:dyDescent="0.55000000000000004">
      <c r="A1984">
        <v>-0.27477477411119999</v>
      </c>
      <c r="B1984">
        <v>-1.011358133304E-2</v>
      </c>
    </row>
    <row r="1985" spans="1:2" x14ac:dyDescent="0.55000000000000004">
      <c r="A1985">
        <v>-0.2528853998319</v>
      </c>
      <c r="B1985">
        <v>-1.5635000037840002E-2</v>
      </c>
    </row>
    <row r="1986" spans="1:2" x14ac:dyDescent="0.55000000000000004">
      <c r="A1986">
        <v>-0.24207105091950001</v>
      </c>
      <c r="B1986">
        <v>-1.928782459032E-2</v>
      </c>
    </row>
    <row r="1987" spans="1:2" x14ac:dyDescent="0.55000000000000004">
      <c r="A1987">
        <v>-0.20508602729175002</v>
      </c>
      <c r="B1987">
        <v>-1.5335319843600001E-2</v>
      </c>
    </row>
    <row r="1988" spans="1:2" x14ac:dyDescent="0.55000000000000004">
      <c r="A1988">
        <v>-0.16952975889795002</v>
      </c>
      <c r="B1988">
        <v>-1.7198877354000001E-2</v>
      </c>
    </row>
    <row r="1989" spans="1:2" x14ac:dyDescent="0.55000000000000004">
      <c r="A1989">
        <v>-0.15664861809630001</v>
      </c>
      <c r="B1989">
        <v>-2.08756259556E-2</v>
      </c>
    </row>
    <row r="1990" spans="1:2" x14ac:dyDescent="0.55000000000000004">
      <c r="A1990">
        <v>-0.13135307147820002</v>
      </c>
      <c r="B1990">
        <v>-2.6253500365679999E-2</v>
      </c>
    </row>
    <row r="1991" spans="1:2" x14ac:dyDescent="0.55000000000000004">
      <c r="A1991">
        <v>-0.10528666734465</v>
      </c>
      <c r="B1991">
        <v>-3.7399588934639995E-2</v>
      </c>
    </row>
    <row r="1992" spans="1:2" x14ac:dyDescent="0.55000000000000004">
      <c r="A1992">
        <v>-0.10478021023305001</v>
      </c>
      <c r="B1992">
        <v>-4.7555977366319994E-2</v>
      </c>
    </row>
    <row r="1993" spans="1:2" x14ac:dyDescent="0.55000000000000004">
      <c r="A1993">
        <v>-7.0252993176300002E-2</v>
      </c>
      <c r="B1993">
        <v>-5.9465117186159995E-2</v>
      </c>
    </row>
    <row r="1994" spans="1:2" x14ac:dyDescent="0.55000000000000004">
      <c r="A1994">
        <v>-6.0223156260300004E-2</v>
      </c>
      <c r="B1994">
        <v>-6.3716042966639991E-2</v>
      </c>
    </row>
    <row r="1995" spans="1:2" x14ac:dyDescent="0.55000000000000004">
      <c r="A1995">
        <v>-3.0998843077949999E-2</v>
      </c>
      <c r="B1995">
        <v>-6.6015270003119991E-2</v>
      </c>
    </row>
    <row r="1996" spans="1:2" x14ac:dyDescent="0.55000000000000004">
      <c r="A1996">
        <v>1.2418690778999994E-3</v>
      </c>
      <c r="B1996">
        <v>-6.6887868215759996E-2</v>
      </c>
    </row>
    <row r="1997" spans="1:2" x14ac:dyDescent="0.55000000000000004">
      <c r="A1997">
        <v>3.0442597247700001E-2</v>
      </c>
      <c r="B1997">
        <v>-6.320482381176E-2</v>
      </c>
    </row>
    <row r="1998" spans="1:2" x14ac:dyDescent="0.55000000000000004">
      <c r="A1998">
        <v>5.2746571221300005E-2</v>
      </c>
      <c r="B1998">
        <v>-6.2720047026959991E-2</v>
      </c>
    </row>
    <row r="1999" spans="1:2" x14ac:dyDescent="0.55000000000000004">
      <c r="A1999">
        <v>9.0989048412899995E-2</v>
      </c>
      <c r="B1999">
        <v>-6.1130986501199996E-2</v>
      </c>
    </row>
    <row r="2000" spans="1:2" x14ac:dyDescent="0.55000000000000004">
      <c r="A2000">
        <v>0.12480002587799999</v>
      </c>
      <c r="B2000">
        <v>-6.3236302823759999E-2</v>
      </c>
    </row>
    <row r="2001" spans="1:2" x14ac:dyDescent="0.55000000000000004">
      <c r="A2001">
        <v>0.1387946275353</v>
      </c>
      <c r="B2001">
        <v>-6.8357308495919991E-2</v>
      </c>
    </row>
    <row r="2002" spans="1:2" x14ac:dyDescent="0.55000000000000004">
      <c r="A2002">
        <v>0.15949606197194999</v>
      </c>
      <c r="B2002">
        <v>-7.1433437548559992E-2</v>
      </c>
    </row>
    <row r="2003" spans="1:2" x14ac:dyDescent="0.55000000000000004">
      <c r="A2003">
        <v>0.17757707738264999</v>
      </c>
      <c r="B2003">
        <v>-7.7220539114639997E-2</v>
      </c>
    </row>
    <row r="2004" spans="1:2" x14ac:dyDescent="0.55000000000000004">
      <c r="A2004">
        <v>0.19250018374455</v>
      </c>
      <c r="B2004">
        <v>-8.1652784004239989E-2</v>
      </c>
    </row>
    <row r="2005" spans="1:2" x14ac:dyDescent="0.55000000000000004">
      <c r="A2005">
        <v>0.20505858226920001</v>
      </c>
      <c r="B2005">
        <v>-8.322421628328E-2</v>
      </c>
    </row>
    <row r="2006" spans="1:2" x14ac:dyDescent="0.55000000000000004">
      <c r="A2006">
        <v>0.2434028474097</v>
      </c>
      <c r="B2006">
        <v>-8.2681518116399996E-2</v>
      </c>
    </row>
    <row r="2007" spans="1:2" x14ac:dyDescent="0.55000000000000004">
      <c r="A2007">
        <v>0.25966409290469999</v>
      </c>
      <c r="B2007">
        <v>-8.0430139178159998E-2</v>
      </c>
    </row>
    <row r="2008" spans="1:2" x14ac:dyDescent="0.55000000000000004">
      <c r="A2008">
        <v>0.28575780600014999</v>
      </c>
      <c r="B2008">
        <v>-7.8901518355440001E-2</v>
      </c>
    </row>
    <row r="2009" spans="1:2" x14ac:dyDescent="0.55000000000000004">
      <c r="A2009">
        <v>0.31210723028429999</v>
      </c>
      <c r="B2009">
        <v>-7.6245948903119989E-2</v>
      </c>
    </row>
    <row r="2010" spans="1:2" x14ac:dyDescent="0.55000000000000004">
      <c r="A2010">
        <v>0.33605346592125002</v>
      </c>
      <c r="B2010">
        <v>-7.6720652404079992E-2</v>
      </c>
    </row>
    <row r="2011" spans="1:2" x14ac:dyDescent="0.55000000000000004">
      <c r="A2011">
        <v>0.34203288726090003</v>
      </c>
      <c r="B2011">
        <v>-7.9188606944879988E-2</v>
      </c>
    </row>
    <row r="2012" spans="1:2" x14ac:dyDescent="0.55000000000000004">
      <c r="A2012">
        <v>0.36246123207855002</v>
      </c>
      <c r="B2012">
        <v>-8.1575975214959989E-2</v>
      </c>
    </row>
    <row r="2013" spans="1:2" x14ac:dyDescent="0.55000000000000004">
      <c r="A2013">
        <v>0.37277160651225</v>
      </c>
      <c r="B2013">
        <v>-8.5770238773839991E-2</v>
      </c>
    </row>
    <row r="2014" spans="1:2" x14ac:dyDescent="0.55000000000000004">
      <c r="A2014">
        <v>0.37985083422659999</v>
      </c>
      <c r="B2014">
        <v>-8.7325301966639998E-2</v>
      </c>
    </row>
    <row r="2015" spans="1:2" x14ac:dyDescent="0.55000000000000004">
      <c r="A2015">
        <v>0.38632678214624999</v>
      </c>
      <c r="B2015">
        <v>-8.7465068779919997E-2</v>
      </c>
    </row>
    <row r="2016" spans="1:2" x14ac:dyDescent="0.55000000000000004">
      <c r="A2016">
        <v>0.39597553491210002</v>
      </c>
      <c r="B2016">
        <v>-8.5723649836079996E-2</v>
      </c>
    </row>
    <row r="2017" spans="1:2" x14ac:dyDescent="0.55000000000000004">
      <c r="A2017">
        <v>0.40359845923155002</v>
      </c>
      <c r="B2017">
        <v>-8.0234969303759993E-2</v>
      </c>
    </row>
    <row r="2018" spans="1:2" x14ac:dyDescent="0.55000000000000004">
      <c r="A2018">
        <v>0.39000852673695002</v>
      </c>
      <c r="B2018">
        <v>-6.9679426999919997E-2</v>
      </c>
    </row>
    <row r="2019" spans="1:2" x14ac:dyDescent="0.55000000000000004">
      <c r="A2019">
        <v>0.38723294315474999</v>
      </c>
      <c r="B2019">
        <v>-5.2826823135599998E-2</v>
      </c>
    </row>
    <row r="2020" spans="1:2" x14ac:dyDescent="0.55000000000000004">
      <c r="A2020">
        <v>0.40091721569955002</v>
      </c>
      <c r="B2020">
        <v>-3.9815917895759993E-2</v>
      </c>
    </row>
    <row r="2021" spans="1:2" x14ac:dyDescent="0.55000000000000004">
      <c r="A2021">
        <v>0.40321613376495002</v>
      </c>
      <c r="B2021">
        <v>-3.1565898430799995E-2</v>
      </c>
    </row>
    <row r="2022" spans="1:2" x14ac:dyDescent="0.55000000000000004">
      <c r="A2022">
        <v>0.40937306335695001</v>
      </c>
      <c r="B2022">
        <v>-2.5397271239280001E-2</v>
      </c>
    </row>
    <row r="2023" spans="1:2" x14ac:dyDescent="0.55000000000000004">
      <c r="A2023">
        <v>0.41688675182880003</v>
      </c>
      <c r="B2023">
        <v>-2.2372767766320002E-2</v>
      </c>
    </row>
    <row r="2024" spans="1:2" x14ac:dyDescent="0.55000000000000004">
      <c r="A2024">
        <v>0.40402050682454999</v>
      </c>
      <c r="B2024">
        <v>-1.7453227770960002E-2</v>
      </c>
    </row>
    <row r="2025" spans="1:2" x14ac:dyDescent="0.55000000000000004">
      <c r="A2025">
        <v>0.39052491438015002</v>
      </c>
      <c r="B2025">
        <v>-1.0059437432399999E-2</v>
      </c>
    </row>
    <row r="2026" spans="1:2" x14ac:dyDescent="0.55000000000000004">
      <c r="A2026">
        <v>0.37601764902900003</v>
      </c>
      <c r="B2026">
        <v>-2.7676390927199998E-3</v>
      </c>
    </row>
    <row r="2027" spans="1:2" x14ac:dyDescent="0.55000000000000004">
      <c r="A2027">
        <v>0.36324326144204999</v>
      </c>
      <c r="B2027">
        <v>5.6800685675999999E-3</v>
      </c>
    </row>
    <row r="2028" spans="1:2" x14ac:dyDescent="0.55000000000000004">
      <c r="A2028">
        <v>0.3401907736491</v>
      </c>
      <c r="B2028">
        <v>8.8972235939999995E-3</v>
      </c>
    </row>
    <row r="2029" spans="1:2" x14ac:dyDescent="0.55000000000000004">
      <c r="A2029">
        <v>0.31161194502075001</v>
      </c>
      <c r="B2029">
        <v>1.1100754434E-2</v>
      </c>
    </row>
    <row r="2030" spans="1:2" x14ac:dyDescent="0.55000000000000004">
      <c r="A2030">
        <v>0.29194949245274998</v>
      </c>
      <c r="B2030">
        <v>1.185373240104E-2</v>
      </c>
    </row>
    <row r="2031" spans="1:2" x14ac:dyDescent="0.55000000000000004">
      <c r="A2031">
        <v>0.28344523345380002</v>
      </c>
      <c r="B2031">
        <v>8.0082562951199997E-3</v>
      </c>
    </row>
    <row r="2032" spans="1:2" x14ac:dyDescent="0.55000000000000004">
      <c r="A2032">
        <v>0.27866119985550003</v>
      </c>
      <c r="B2032">
        <v>1.221385229832E-2</v>
      </c>
    </row>
    <row r="2033" spans="1:2" x14ac:dyDescent="0.55000000000000004">
      <c r="A2033">
        <v>0.27699783581249998</v>
      </c>
      <c r="B2033">
        <v>1.37953578612E-2</v>
      </c>
    </row>
    <row r="2034" spans="1:2" x14ac:dyDescent="0.55000000000000004">
      <c r="A2034">
        <v>0.27546356868030003</v>
      </c>
      <c r="B2034">
        <v>1.7274418267439997E-2</v>
      </c>
    </row>
    <row r="2035" spans="1:2" x14ac:dyDescent="0.55000000000000004">
      <c r="A2035">
        <v>0.25119086681699998</v>
      </c>
      <c r="B2035">
        <v>2.5910999999759998E-2</v>
      </c>
    </row>
    <row r="2036" spans="1:2" x14ac:dyDescent="0.55000000000000004">
      <c r="A2036">
        <v>0.22969126590300001</v>
      </c>
      <c r="B2036">
        <v>2.9226369543599997E-2</v>
      </c>
    </row>
    <row r="2037" spans="1:2" x14ac:dyDescent="0.55000000000000004">
      <c r="A2037">
        <v>0.1982834770851</v>
      </c>
      <c r="B2037">
        <v>3.6562238500080002E-2</v>
      </c>
    </row>
    <row r="2038" spans="1:2" x14ac:dyDescent="0.55000000000000004">
      <c r="A2038">
        <v>0.1698622956459</v>
      </c>
      <c r="B2038">
        <v>3.9440679357360002E-2</v>
      </c>
    </row>
    <row r="2039" spans="1:2" x14ac:dyDescent="0.55000000000000004">
      <c r="A2039">
        <v>0.13969209932865001</v>
      </c>
      <c r="B2039">
        <v>3.7630006587119999E-2</v>
      </c>
    </row>
    <row r="2040" spans="1:2" x14ac:dyDescent="0.55000000000000004">
      <c r="A2040">
        <v>0.12688295488109999</v>
      </c>
      <c r="B2040">
        <v>3.9245509482960003E-2</v>
      </c>
    </row>
    <row r="2041" spans="1:2" x14ac:dyDescent="0.55000000000000004">
      <c r="A2041">
        <v>0.1044300229335</v>
      </c>
      <c r="B2041">
        <v>3.6627714845040002E-2</v>
      </c>
    </row>
    <row r="2042" spans="1:2" x14ac:dyDescent="0.55000000000000004">
      <c r="A2042">
        <v>7.5628998660599994E-2</v>
      </c>
      <c r="B2042">
        <v>3.8500086478800002E-2</v>
      </c>
    </row>
    <row r="2043" spans="1:2" x14ac:dyDescent="0.55000000000000004">
      <c r="A2043">
        <v>5.8891087648800002E-2</v>
      </c>
      <c r="B2043">
        <v>4.1194689905999997E-2</v>
      </c>
    </row>
    <row r="2044" spans="1:2" x14ac:dyDescent="0.55000000000000004">
      <c r="A2044">
        <v>5.2458585804900003E-2</v>
      </c>
      <c r="B2044">
        <v>4.3305042870480003E-2</v>
      </c>
    </row>
    <row r="2045" spans="1:2" x14ac:dyDescent="0.55000000000000004">
      <c r="A2045">
        <v>3.6341333018100004E-2</v>
      </c>
      <c r="B2045">
        <v>4.9775868577199997E-2</v>
      </c>
    </row>
    <row r="2046" spans="1:2" x14ac:dyDescent="0.55000000000000004">
      <c r="A2046">
        <v>8.1100729957499992E-3</v>
      </c>
      <c r="B2046">
        <v>5.4603489857519998E-2</v>
      </c>
    </row>
    <row r="2047" spans="1:2" x14ac:dyDescent="0.55000000000000004">
      <c r="A2047">
        <v>-1.4035012472250001E-2</v>
      </c>
      <c r="B2047">
        <v>6.3037346752559995E-2</v>
      </c>
    </row>
    <row r="2048" spans="1:2" x14ac:dyDescent="0.55000000000000004">
      <c r="A2048">
        <v>-5.3461705557149998E-2</v>
      </c>
      <c r="B2048">
        <v>7.12004841444E-2</v>
      </c>
    </row>
    <row r="2049" spans="1:2" x14ac:dyDescent="0.55000000000000004">
      <c r="A2049">
        <v>-8.787596281695001E-2</v>
      </c>
      <c r="B2049">
        <v>7.8210230536559996E-2</v>
      </c>
    </row>
    <row r="2050" spans="1:2" x14ac:dyDescent="0.55000000000000004">
      <c r="A2050">
        <v>-0.1145928167703</v>
      </c>
      <c r="B2050">
        <v>8.6713341257999996E-2</v>
      </c>
    </row>
    <row r="2051" spans="1:2" x14ac:dyDescent="0.55000000000000004">
      <c r="A2051">
        <v>-0.12696874177680001</v>
      </c>
      <c r="B2051">
        <v>8.7811329196559998E-2</v>
      </c>
    </row>
    <row r="2052" spans="1:2" x14ac:dyDescent="0.55000000000000004">
      <c r="A2052">
        <v>-0.14135932338165</v>
      </c>
      <c r="B2052">
        <v>9.1616512167119996E-2</v>
      </c>
    </row>
    <row r="2053" spans="1:2" x14ac:dyDescent="0.55000000000000004">
      <c r="A2053">
        <v>-0.16431622980795002</v>
      </c>
      <c r="B2053">
        <v>9.1998037792559995E-2</v>
      </c>
    </row>
    <row r="2054" spans="1:2" x14ac:dyDescent="0.55000000000000004">
      <c r="A2054">
        <v>-0.17407545973785002</v>
      </c>
      <c r="B2054">
        <v>9.0344760082319994E-2</v>
      </c>
    </row>
    <row r="2055" spans="1:2" x14ac:dyDescent="0.55000000000000004">
      <c r="A2055">
        <v>-0.19090522816695002</v>
      </c>
      <c r="B2055">
        <v>8.5606539196079995E-2</v>
      </c>
    </row>
    <row r="2056" spans="1:2" x14ac:dyDescent="0.55000000000000004">
      <c r="A2056">
        <v>-0.21767297609475</v>
      </c>
      <c r="B2056">
        <v>8.4164800446480004E-2</v>
      </c>
    </row>
    <row r="2057" spans="1:2" x14ac:dyDescent="0.55000000000000004">
      <c r="A2057">
        <v>-0.23796105215355001</v>
      </c>
      <c r="B2057">
        <v>8.5102875004079995E-2</v>
      </c>
    </row>
    <row r="2058" spans="1:2" x14ac:dyDescent="0.55000000000000004">
      <c r="A2058">
        <v>-0.25447800883725002</v>
      </c>
      <c r="B2058">
        <v>8.5099097522639999E-2</v>
      </c>
    </row>
    <row r="2059" spans="1:2" x14ac:dyDescent="0.55000000000000004">
      <c r="A2059">
        <v>-0.29340072744345003</v>
      </c>
      <c r="B2059">
        <v>9.1719763326479992E-2</v>
      </c>
    </row>
    <row r="2060" spans="1:2" x14ac:dyDescent="0.55000000000000004">
      <c r="A2060">
        <v>-0.30171258239265003</v>
      </c>
      <c r="B2060">
        <v>9.4928104229519999E-2</v>
      </c>
    </row>
    <row r="2061" spans="1:2" x14ac:dyDescent="0.55000000000000004">
      <c r="A2061">
        <v>-0.31754309107950002</v>
      </c>
      <c r="B2061">
        <v>9.616585898136E-2</v>
      </c>
    </row>
    <row r="2062" spans="1:2" x14ac:dyDescent="0.55000000000000004">
      <c r="A2062">
        <v>-0.33085372737285001</v>
      </c>
      <c r="B2062">
        <v>9.6930169392719992E-2</v>
      </c>
    </row>
    <row r="2063" spans="1:2" x14ac:dyDescent="0.55000000000000004">
      <c r="A2063">
        <v>-0.34110948388275003</v>
      </c>
      <c r="B2063">
        <v>9.1383567478319994E-2</v>
      </c>
    </row>
    <row r="2064" spans="1:2" x14ac:dyDescent="0.55000000000000004">
      <c r="A2064">
        <v>-0.3337596491823</v>
      </c>
      <c r="B2064">
        <v>8.7341662337519999E-2</v>
      </c>
    </row>
    <row r="2065" spans="1:2" x14ac:dyDescent="0.55000000000000004">
      <c r="A2065">
        <v>-0.34760901681494999</v>
      </c>
      <c r="B2065">
        <v>8.3056739224079995E-2</v>
      </c>
    </row>
    <row r="2066" spans="1:2" x14ac:dyDescent="0.55000000000000004">
      <c r="A2066">
        <v>-0.36190401705315001</v>
      </c>
      <c r="B2066">
        <v>7.9684707458639994E-2</v>
      </c>
    </row>
    <row r="2067" spans="1:2" x14ac:dyDescent="0.55000000000000004">
      <c r="A2067">
        <v>-0.37416077568045003</v>
      </c>
      <c r="B2067">
        <v>8.1484047784560004E-2</v>
      </c>
    </row>
    <row r="2068" spans="1:2" x14ac:dyDescent="0.55000000000000004">
      <c r="A2068">
        <v>-0.37353018692385004</v>
      </c>
      <c r="B2068">
        <v>8.0728551496559997E-2</v>
      </c>
    </row>
    <row r="2069" spans="1:2" x14ac:dyDescent="0.55000000000000004">
      <c r="A2069">
        <v>-0.37352149770870002</v>
      </c>
      <c r="B2069">
        <v>7.7954620959119994E-2</v>
      </c>
    </row>
    <row r="2070" spans="1:2" x14ac:dyDescent="0.55000000000000004">
      <c r="A2070">
        <v>-0.37710145435050002</v>
      </c>
      <c r="B2070">
        <v>7.0874361580079995E-2</v>
      </c>
    </row>
    <row r="2071" spans="1:2" x14ac:dyDescent="0.55000000000000004">
      <c r="A2071">
        <v>-0.38568267496934999</v>
      </c>
      <c r="B2071">
        <v>6.0381777300239997E-2</v>
      </c>
    </row>
    <row r="2072" spans="1:2" x14ac:dyDescent="0.55000000000000004">
      <c r="A2072">
        <v>-0.39121149843765002</v>
      </c>
      <c r="B2072">
        <v>5.2010878429199998E-2</v>
      </c>
    </row>
    <row r="2073" spans="1:2" x14ac:dyDescent="0.55000000000000004">
      <c r="A2073">
        <v>-0.40112465160735</v>
      </c>
      <c r="B2073">
        <v>4.2081138883919997E-2</v>
      </c>
    </row>
    <row r="2074" spans="1:2" x14ac:dyDescent="0.55000000000000004">
      <c r="A2074">
        <v>-0.39774330559755</v>
      </c>
      <c r="B2074">
        <v>3.476415733464E-2</v>
      </c>
    </row>
    <row r="2075" spans="1:2" x14ac:dyDescent="0.55000000000000004">
      <c r="A2075">
        <v>-0.3858130131966</v>
      </c>
      <c r="B2075">
        <v>3.0110300200559999E-2</v>
      </c>
    </row>
    <row r="2076" spans="1:2" x14ac:dyDescent="0.55000000000000004">
      <c r="A2076">
        <v>-0.37322978834295001</v>
      </c>
      <c r="B2076">
        <v>2.5627688891759998E-2</v>
      </c>
    </row>
    <row r="2077" spans="1:2" x14ac:dyDescent="0.55000000000000004">
      <c r="A2077">
        <v>-0.36447230078820003</v>
      </c>
      <c r="B2077">
        <v>2.4962852158319997E-2</v>
      </c>
    </row>
    <row r="2078" spans="1:2" x14ac:dyDescent="0.55000000000000004">
      <c r="A2078">
        <v>-0.34537464720495004</v>
      </c>
      <c r="B2078">
        <v>2.2080633819599998E-2</v>
      </c>
    </row>
    <row r="2079" spans="1:2" x14ac:dyDescent="0.55000000000000004">
      <c r="A2079">
        <v>-0.33382295632125003</v>
      </c>
      <c r="B2079">
        <v>1.8935250940559999E-2</v>
      </c>
    </row>
    <row r="2080" spans="1:2" x14ac:dyDescent="0.55000000000000004">
      <c r="A2080">
        <v>-0.32252325267690002</v>
      </c>
      <c r="B2080">
        <v>1.5930894035279999E-2</v>
      </c>
    </row>
    <row r="2081" spans="1:2" x14ac:dyDescent="0.55000000000000004">
      <c r="A2081">
        <v>-0.30653137285155002</v>
      </c>
      <c r="B2081">
        <v>9.6476832400799999E-3</v>
      </c>
    </row>
    <row r="2082" spans="1:2" x14ac:dyDescent="0.55000000000000004">
      <c r="A2082">
        <v>-0.29246229220725001</v>
      </c>
      <c r="B2082">
        <v>3.7434797493599995E-3</v>
      </c>
    </row>
    <row r="2083" spans="1:2" x14ac:dyDescent="0.55000000000000004">
      <c r="A2083">
        <v>-0.29321204734305001</v>
      </c>
      <c r="B2083">
        <v>-3.9600640672799994E-3</v>
      </c>
    </row>
    <row r="2084" spans="1:2" x14ac:dyDescent="0.55000000000000004">
      <c r="A2084">
        <v>-0.27505282899600003</v>
      </c>
      <c r="B2084">
        <v>-1.032134281224E-2</v>
      </c>
    </row>
    <row r="2085" spans="1:2" x14ac:dyDescent="0.55000000000000004">
      <c r="A2085">
        <v>-0.25242114747959998</v>
      </c>
      <c r="B2085">
        <v>-1.5656405766000001E-2</v>
      </c>
    </row>
    <row r="2086" spans="1:2" x14ac:dyDescent="0.55000000000000004">
      <c r="A2086">
        <v>-0.24227835076665002</v>
      </c>
      <c r="B2086">
        <v>-1.9461588736560002E-2</v>
      </c>
    </row>
    <row r="2087" spans="1:2" x14ac:dyDescent="0.55000000000000004">
      <c r="A2087">
        <v>-0.2046354294204</v>
      </c>
      <c r="B2087">
        <v>-1.5316432436399999E-2</v>
      </c>
    </row>
    <row r="2088" spans="1:2" x14ac:dyDescent="0.55000000000000004">
      <c r="A2088">
        <v>-0.16944907332870002</v>
      </c>
      <c r="B2088">
        <v>-1.7266872019920002E-2</v>
      </c>
    </row>
    <row r="2089" spans="1:2" x14ac:dyDescent="0.55000000000000004">
      <c r="A2089">
        <v>-0.15673799288070001</v>
      </c>
      <c r="B2089">
        <v>-2.1138790495920001E-2</v>
      </c>
    </row>
    <row r="2090" spans="1:2" x14ac:dyDescent="0.55000000000000004">
      <c r="A2090">
        <v>-0.13078206591120001</v>
      </c>
      <c r="B2090">
        <v>-2.6290016019600002E-2</v>
      </c>
    </row>
    <row r="2091" spans="1:2" x14ac:dyDescent="0.55000000000000004">
      <c r="A2091">
        <v>-0.10512281357325001</v>
      </c>
      <c r="B2091">
        <v>-3.7281227849519996E-2</v>
      </c>
    </row>
    <row r="2092" spans="1:2" x14ac:dyDescent="0.55000000000000004">
      <c r="A2092">
        <v>-0.10480627787850001</v>
      </c>
      <c r="B2092">
        <v>-4.7477909416559994E-2</v>
      </c>
    </row>
    <row r="2093" spans="1:2" x14ac:dyDescent="0.55000000000000004">
      <c r="A2093">
        <v>-7.0491325934700005E-2</v>
      </c>
      <c r="B2093">
        <v>-5.9383271754959999E-2</v>
      </c>
    </row>
    <row r="2094" spans="1:2" x14ac:dyDescent="0.55000000000000004">
      <c r="A2094">
        <v>-6.0111437779799999E-2</v>
      </c>
      <c r="B2094">
        <v>-6.3597681881519999E-2</v>
      </c>
    </row>
    <row r="2095" spans="1:2" x14ac:dyDescent="0.55000000000000004">
      <c r="A2095">
        <v>-3.0563141004000004E-2</v>
      </c>
      <c r="B2095">
        <v>-6.5956089460559988E-2</v>
      </c>
    </row>
    <row r="2096" spans="1:2" x14ac:dyDescent="0.55000000000000004">
      <c r="A2096">
        <v>8.8933520609999969E-4</v>
      </c>
      <c r="B2096">
        <v>-6.6960899523600001E-2</v>
      </c>
    </row>
    <row r="2097" spans="1:2" x14ac:dyDescent="0.55000000000000004">
      <c r="A2097">
        <v>3.08274053472E-2</v>
      </c>
      <c r="B2097">
        <v>-6.3165789836879996E-2</v>
      </c>
    </row>
    <row r="2098" spans="1:2" x14ac:dyDescent="0.55000000000000004">
      <c r="A2098">
        <v>5.3097863776650003E-2</v>
      </c>
      <c r="B2098">
        <v>-6.2756562680879993E-2</v>
      </c>
    </row>
    <row r="2099" spans="1:2" x14ac:dyDescent="0.55000000000000004">
      <c r="A2099">
        <v>9.1491781575149991E-2</v>
      </c>
      <c r="B2099">
        <v>-6.1346302943279994E-2</v>
      </c>
    </row>
    <row r="2100" spans="1:2" x14ac:dyDescent="0.55000000000000004">
      <c r="A2100">
        <v>0.12415081737465</v>
      </c>
      <c r="B2100">
        <v>-6.324385778663999E-2</v>
      </c>
    </row>
    <row r="2101" spans="1:2" x14ac:dyDescent="0.55000000000000004">
      <c r="A2101">
        <v>0.13917819431834999</v>
      </c>
      <c r="B2101">
        <v>-6.8570106617039994E-2</v>
      </c>
    </row>
    <row r="2102" spans="1:2" x14ac:dyDescent="0.55000000000000004">
      <c r="A2102">
        <v>0.15937193032694999</v>
      </c>
      <c r="B2102">
        <v>-7.1500173053999999E-2</v>
      </c>
    </row>
    <row r="2103" spans="1:2" x14ac:dyDescent="0.55000000000000004">
      <c r="A2103">
        <v>0.17811953267130001</v>
      </c>
      <c r="B2103">
        <v>-7.7268387212879999E-2</v>
      </c>
    </row>
    <row r="2104" spans="1:2" x14ac:dyDescent="0.55000000000000004">
      <c r="A2104">
        <v>0.1915654724577</v>
      </c>
      <c r="B2104">
        <v>-8.1548273684399999E-2</v>
      </c>
    </row>
    <row r="2105" spans="1:2" x14ac:dyDescent="0.55000000000000004">
      <c r="A2105">
        <v>0.20583564636689999</v>
      </c>
      <c r="B2105">
        <v>-8.3191478110799993E-2</v>
      </c>
    </row>
    <row r="2106" spans="1:2" x14ac:dyDescent="0.55000000000000004">
      <c r="A2106">
        <v>0.24280080893145001</v>
      </c>
      <c r="B2106">
        <v>-8.2423390217999992E-2</v>
      </c>
    </row>
    <row r="2107" spans="1:2" x14ac:dyDescent="0.55000000000000004">
      <c r="A2107">
        <v>0.26071424662140003</v>
      </c>
      <c r="B2107">
        <v>-8.0435175820080002E-2</v>
      </c>
    </row>
    <row r="2108" spans="1:2" x14ac:dyDescent="0.55000000000000004">
      <c r="A2108">
        <v>0.2854065134448</v>
      </c>
      <c r="B2108">
        <v>-7.867612862951999E-2</v>
      </c>
    </row>
    <row r="2109" spans="1:2" x14ac:dyDescent="0.55000000000000004">
      <c r="A2109">
        <v>0.31383638409914999</v>
      </c>
      <c r="B2109">
        <v>-7.6250985545039993E-2</v>
      </c>
    </row>
    <row r="2110" spans="1:2" x14ac:dyDescent="0.55000000000000004">
      <c r="A2110">
        <v>0.33520812941880002</v>
      </c>
      <c r="B2110">
        <v>-7.6777314625679993E-2</v>
      </c>
    </row>
    <row r="2111" spans="1:2" x14ac:dyDescent="0.55000000000000004">
      <c r="A2111">
        <v>0.34225135895609998</v>
      </c>
      <c r="B2111">
        <v>-7.9207494352079993E-2</v>
      </c>
    </row>
    <row r="2112" spans="1:2" x14ac:dyDescent="0.55000000000000004">
      <c r="A2112">
        <v>0.36193863785309999</v>
      </c>
      <c r="B2112">
        <v>-8.1777440891759992E-2</v>
      </c>
    </row>
    <row r="2113" spans="1:2" x14ac:dyDescent="0.55000000000000004">
      <c r="A2113">
        <v>0.37268719699364999</v>
      </c>
      <c r="B2113">
        <v>-8.5952817043439989E-2</v>
      </c>
    </row>
    <row r="2114" spans="1:2" x14ac:dyDescent="0.55000000000000004">
      <c r="A2114">
        <v>0.37997868982095001</v>
      </c>
      <c r="B2114">
        <v>-8.7400851595439991E-2</v>
      </c>
    </row>
    <row r="2115" spans="1:2" x14ac:dyDescent="0.55000000000000004">
      <c r="A2115">
        <v>0.38631436898175003</v>
      </c>
      <c r="B2115">
        <v>-8.7884369219759992E-2</v>
      </c>
    </row>
    <row r="2116" spans="1:2" x14ac:dyDescent="0.55000000000000004">
      <c r="A2116">
        <v>0.3957943027104</v>
      </c>
      <c r="B2116">
        <v>-8.606991896808E-2</v>
      </c>
    </row>
    <row r="2117" spans="1:2" x14ac:dyDescent="0.55000000000000004">
      <c r="A2117">
        <v>0.40404657447000003</v>
      </c>
      <c r="B2117">
        <v>-8.0513243769839996E-2</v>
      </c>
    </row>
    <row r="2118" spans="1:2" x14ac:dyDescent="0.55000000000000004">
      <c r="A2118">
        <v>0.39131811559169999</v>
      </c>
      <c r="B2118">
        <v>-7.0047101860079994E-2</v>
      </c>
    </row>
    <row r="2119" spans="1:2" x14ac:dyDescent="0.55000000000000004">
      <c r="A2119">
        <v>0.38657504543624999</v>
      </c>
      <c r="B2119">
        <v>-5.2914964369199999E-2</v>
      </c>
    </row>
    <row r="2120" spans="1:2" x14ac:dyDescent="0.55000000000000004">
      <c r="A2120">
        <v>0.40210763817510004</v>
      </c>
      <c r="B2120">
        <v>-3.9742886587919996E-2</v>
      </c>
    </row>
    <row r="2121" spans="1:2" x14ac:dyDescent="0.55000000000000004">
      <c r="A2121">
        <v>0.40321613376495002</v>
      </c>
      <c r="B2121">
        <v>-3.144250070376E-2</v>
      </c>
    </row>
    <row r="2122" spans="1:2" x14ac:dyDescent="0.55000000000000004">
      <c r="A2122">
        <v>0.4093494783444</v>
      </c>
      <c r="B2122">
        <v>-2.5390975436880001E-2</v>
      </c>
    </row>
    <row r="2123" spans="1:2" x14ac:dyDescent="0.55000000000000004">
      <c r="A2123">
        <v>0.41612334221205</v>
      </c>
      <c r="B2123">
        <v>-2.239669181544E-2</v>
      </c>
    </row>
    <row r="2124" spans="1:2" x14ac:dyDescent="0.55000000000000004">
      <c r="A2124">
        <v>0.40395719968560001</v>
      </c>
      <c r="B2124">
        <v>-1.747715182008E-2</v>
      </c>
    </row>
    <row r="2125" spans="1:2" x14ac:dyDescent="0.55000000000000004">
      <c r="A2125">
        <v>0.39037347377324999</v>
      </c>
      <c r="B2125">
        <v>-1.011358133304E-2</v>
      </c>
    </row>
    <row r="2126" spans="1:2" x14ac:dyDescent="0.55000000000000004">
      <c r="A2126">
        <v>0.37588731080175003</v>
      </c>
      <c r="B2126">
        <v>-3.0018429419999999E-3</v>
      </c>
    </row>
    <row r="2127" spans="1:2" x14ac:dyDescent="0.55000000000000004">
      <c r="A2127">
        <v>0.36314395612604999</v>
      </c>
      <c r="B2127">
        <v>5.9205682192799997E-3</v>
      </c>
    </row>
    <row r="2128" spans="1:2" x14ac:dyDescent="0.55000000000000004">
      <c r="A2128">
        <v>0.34040800402784999</v>
      </c>
      <c r="B2128">
        <v>8.9904014695199996E-3</v>
      </c>
    </row>
    <row r="2129" spans="1:2" x14ac:dyDescent="0.55000000000000004">
      <c r="A2129">
        <v>0.31251686471279999</v>
      </c>
      <c r="B2129">
        <v>1.133118080184E-2</v>
      </c>
    </row>
    <row r="2130" spans="1:2" x14ac:dyDescent="0.55000000000000004">
      <c r="A2130">
        <v>0.29165033518830003</v>
      </c>
      <c r="B2130">
        <v>1.213200686712E-2</v>
      </c>
    </row>
    <row r="2131" spans="1:2" x14ac:dyDescent="0.55000000000000004">
      <c r="A2131">
        <v>0.28344895740315001</v>
      </c>
      <c r="B2131">
        <v>8.1996486880799996E-3</v>
      </c>
    </row>
    <row r="2132" spans="1:2" x14ac:dyDescent="0.55000000000000004">
      <c r="A2132">
        <v>0.2784030060339</v>
      </c>
      <c r="B2132">
        <v>1.2361174074479999E-2</v>
      </c>
    </row>
    <row r="2133" spans="1:2" x14ac:dyDescent="0.55000000000000004">
      <c r="A2133">
        <v>0.27713438062200002</v>
      </c>
      <c r="B2133">
        <v>1.3926310551119999E-2</v>
      </c>
    </row>
    <row r="2134" spans="1:2" x14ac:dyDescent="0.55000000000000004">
      <c r="A2134">
        <v>0.27488883916395002</v>
      </c>
      <c r="B2134">
        <v>1.7205164441039998E-2</v>
      </c>
    </row>
    <row r="2135" spans="1:2" x14ac:dyDescent="0.55000000000000004">
      <c r="A2135">
        <v>0.25062110256644998</v>
      </c>
      <c r="B2135">
        <v>2.5989067949519998E-2</v>
      </c>
    </row>
    <row r="2136" spans="1:2" x14ac:dyDescent="0.55000000000000004">
      <c r="A2136">
        <v>0.22913888008274999</v>
      </c>
      <c r="B2136">
        <v>2.9187335568719996E-2</v>
      </c>
    </row>
    <row r="2137" spans="1:2" x14ac:dyDescent="0.55000000000000004">
      <c r="A2137">
        <v>0.19883089763955</v>
      </c>
      <c r="B2137">
        <v>3.6664230498959997E-2</v>
      </c>
    </row>
    <row r="2138" spans="1:2" x14ac:dyDescent="0.55000000000000004">
      <c r="A2138">
        <v>0.16983871063334999</v>
      </c>
      <c r="B2138">
        <v>3.9548967158640001E-2</v>
      </c>
    </row>
    <row r="2139" spans="1:2" x14ac:dyDescent="0.55000000000000004">
      <c r="A2139">
        <v>0.13967720353124999</v>
      </c>
      <c r="B2139">
        <v>3.8051825347920003E-2</v>
      </c>
    </row>
    <row r="2140" spans="1:2" x14ac:dyDescent="0.55000000000000004">
      <c r="A2140">
        <v>0.12689909199495</v>
      </c>
      <c r="B2140">
        <v>3.9411718666319998E-2</v>
      </c>
    </row>
    <row r="2141" spans="1:2" x14ac:dyDescent="0.55000000000000004">
      <c r="A2141">
        <v>0.10537342343549999</v>
      </c>
      <c r="B2141">
        <v>3.6831698842799999E-2</v>
      </c>
    </row>
    <row r="2142" spans="1:2" x14ac:dyDescent="0.55000000000000004">
      <c r="A2142">
        <v>7.5353426408699992E-2</v>
      </c>
      <c r="B2142">
        <v>3.8633557489680004E-2</v>
      </c>
    </row>
    <row r="2143" spans="1:2" x14ac:dyDescent="0.55000000000000004">
      <c r="A2143">
        <v>5.830642760085001E-2</v>
      </c>
      <c r="B2143">
        <v>4.1138027684400003E-2</v>
      </c>
    </row>
    <row r="2144" spans="1:2" x14ac:dyDescent="0.55000000000000004">
      <c r="A2144">
        <v>5.2533064791900001E-2</v>
      </c>
      <c r="B2144">
        <v>4.3195495908720002E-2</v>
      </c>
    </row>
    <row r="2145" spans="1:2" x14ac:dyDescent="0.55000000000000004">
      <c r="A2145">
        <v>3.6563528662650002E-2</v>
      </c>
      <c r="B2145">
        <v>4.990052546472E-2</v>
      </c>
    </row>
    <row r="2146" spans="1:2" x14ac:dyDescent="0.55000000000000004">
      <c r="A2146">
        <v>8.5271553229499999E-3</v>
      </c>
      <c r="B2146">
        <v>5.4890578446959999E-2</v>
      </c>
    </row>
    <row r="2147" spans="1:2" x14ac:dyDescent="0.55000000000000004">
      <c r="A2147">
        <v>-1.3958050852350001E-2</v>
      </c>
      <c r="B2147">
        <v>6.3178372726320001E-2</v>
      </c>
    </row>
    <row r="2148" spans="1:2" x14ac:dyDescent="0.55000000000000004">
      <c r="A2148">
        <v>-5.2277489663849999E-2</v>
      </c>
      <c r="B2148">
        <v>7.1056939849679993E-2</v>
      </c>
    </row>
    <row r="2149" spans="1:2" x14ac:dyDescent="0.55000000000000004">
      <c r="A2149">
        <v>-8.7487430768100005E-2</v>
      </c>
      <c r="B2149">
        <v>7.8265633597680004E-2</v>
      </c>
    </row>
    <row r="2150" spans="1:2" x14ac:dyDescent="0.55000000000000004">
      <c r="A2150">
        <v>-0.11418690629115001</v>
      </c>
      <c r="B2150">
        <v>8.6937471823439999E-2</v>
      </c>
    </row>
    <row r="2151" spans="1:2" x14ac:dyDescent="0.55000000000000004">
      <c r="A2151">
        <v>-0.1275918826347</v>
      </c>
      <c r="B2151">
        <v>8.7907025393040003E-2</v>
      </c>
    </row>
    <row r="2152" spans="1:2" x14ac:dyDescent="0.55000000000000004">
      <c r="A2152">
        <v>-0.14099437634535</v>
      </c>
      <c r="B2152">
        <v>9.1500669402959992E-2</v>
      </c>
    </row>
    <row r="2153" spans="1:2" x14ac:dyDescent="0.55000000000000004">
      <c r="A2153">
        <v>-0.1646228349711</v>
      </c>
      <c r="B2153">
        <v>9.1953967175760001E-2</v>
      </c>
    </row>
    <row r="2154" spans="1:2" x14ac:dyDescent="0.55000000000000004">
      <c r="A2154">
        <v>-0.1746328108239</v>
      </c>
      <c r="B2154">
        <v>9.0646958597519992E-2</v>
      </c>
    </row>
    <row r="2155" spans="1:2" x14ac:dyDescent="0.55000000000000004">
      <c r="A2155">
        <v>-0.19069048042110001</v>
      </c>
      <c r="B2155">
        <v>8.5687125466800004E-2</v>
      </c>
    </row>
    <row r="2156" spans="1:2" x14ac:dyDescent="0.55000000000000004">
      <c r="A2156">
        <v>-0.21771518085405001</v>
      </c>
      <c r="B2156">
        <v>8.4173614569840002E-2</v>
      </c>
    </row>
    <row r="2157" spans="1:2" x14ac:dyDescent="0.55000000000000004">
      <c r="A2157">
        <v>-0.23740121843460002</v>
      </c>
      <c r="B2157">
        <v>8.5426479247439999E-2</v>
      </c>
    </row>
    <row r="2158" spans="1:2" x14ac:dyDescent="0.55000000000000004">
      <c r="A2158">
        <v>-0.25449290463465002</v>
      </c>
      <c r="B2158">
        <v>8.5289230755120002E-2</v>
      </c>
    </row>
    <row r="2159" spans="1:2" x14ac:dyDescent="0.55000000000000004">
      <c r="A2159">
        <v>-0.29237415873930001</v>
      </c>
      <c r="B2159">
        <v>9.1896045793679992E-2</v>
      </c>
    </row>
    <row r="2160" spans="1:2" x14ac:dyDescent="0.55000000000000004">
      <c r="A2160">
        <v>-0.3016070704944</v>
      </c>
      <c r="B2160">
        <v>9.5140902350640003E-2</v>
      </c>
    </row>
    <row r="2161" spans="1:2" x14ac:dyDescent="0.55000000000000004">
      <c r="A2161">
        <v>-0.31655996845110002</v>
      </c>
      <c r="B2161">
        <v>9.6449170089359992E-2</v>
      </c>
    </row>
    <row r="2162" spans="1:2" x14ac:dyDescent="0.55000000000000004">
      <c r="A2162">
        <v>-0.33172264888785002</v>
      </c>
      <c r="B2162">
        <v>9.7080009489839997E-2</v>
      </c>
    </row>
    <row r="2163" spans="1:2" x14ac:dyDescent="0.55000000000000004">
      <c r="A2163">
        <v>-0.34125099395805003</v>
      </c>
      <c r="B2163">
        <v>9.1457857946639992E-2</v>
      </c>
    </row>
    <row r="2164" spans="1:2" x14ac:dyDescent="0.55000000000000004">
      <c r="A2164">
        <v>-0.33375592523295</v>
      </c>
      <c r="B2164">
        <v>8.7522981446640002E-2</v>
      </c>
    </row>
    <row r="2165" spans="1:2" x14ac:dyDescent="0.55000000000000004">
      <c r="A2165">
        <v>-0.34708021600725003</v>
      </c>
      <c r="B2165">
        <v>8.3298498036239996E-2</v>
      </c>
    </row>
    <row r="2166" spans="1:2" x14ac:dyDescent="0.55000000000000004">
      <c r="A2166">
        <v>-0.36294175760535002</v>
      </c>
      <c r="B2166">
        <v>7.9557532250160004E-2</v>
      </c>
    </row>
    <row r="2167" spans="1:2" x14ac:dyDescent="0.55000000000000004">
      <c r="A2167">
        <v>-0.37356121983510004</v>
      </c>
      <c r="B2167">
        <v>8.1608704672079993E-2</v>
      </c>
    </row>
    <row r="2168" spans="1:2" x14ac:dyDescent="0.55000000000000004">
      <c r="A2168">
        <v>-0.37231742075220003</v>
      </c>
      <c r="B2168">
        <v>8.0613967892880001E-2</v>
      </c>
    </row>
    <row r="2169" spans="1:2" x14ac:dyDescent="0.55000000000000004">
      <c r="A2169">
        <v>-0.37371762570780004</v>
      </c>
      <c r="B2169">
        <v>7.8050317155599999E-2</v>
      </c>
    </row>
    <row r="2170" spans="1:2" x14ac:dyDescent="0.55000000000000004">
      <c r="A2170">
        <v>-0.37762653120885004</v>
      </c>
      <c r="B2170">
        <v>7.1121157034159999E-2</v>
      </c>
    </row>
    <row r="2171" spans="1:2" x14ac:dyDescent="0.55000000000000004">
      <c r="A2171">
        <v>-0.38467720864485</v>
      </c>
      <c r="B2171">
        <v>6.0410737991280002E-2</v>
      </c>
    </row>
    <row r="2172" spans="1:2" x14ac:dyDescent="0.55000000000000004">
      <c r="A2172">
        <v>-0.39045181277025004</v>
      </c>
      <c r="B2172">
        <v>5.1922737195599998E-2</v>
      </c>
    </row>
    <row r="2173" spans="1:2" x14ac:dyDescent="0.55000000000000004">
      <c r="A2173">
        <v>-0.40156656026355003</v>
      </c>
      <c r="B2173">
        <v>4.2311565251759997E-2</v>
      </c>
    </row>
    <row r="2174" spans="1:2" x14ac:dyDescent="0.55000000000000004">
      <c r="A2174">
        <v>-0.39838754883510002</v>
      </c>
      <c r="B2174">
        <v>3.4848521086799998E-2</v>
      </c>
    </row>
    <row r="2175" spans="1:2" x14ac:dyDescent="0.55000000000000004">
      <c r="A2175">
        <v>-0.38560943729880004</v>
      </c>
      <c r="B2175">
        <v>3.0095190274799996E-2</v>
      </c>
    </row>
    <row r="2176" spans="1:2" x14ac:dyDescent="0.55000000000000004">
      <c r="A2176">
        <v>-0.37244527634655</v>
      </c>
      <c r="B2176">
        <v>2.5714570964879998E-2</v>
      </c>
    </row>
    <row r="2177" spans="1:2" x14ac:dyDescent="0.55000000000000004">
      <c r="A2177">
        <v>-0.36475532093880003</v>
      </c>
      <c r="B2177">
        <v>2.4785310530639999E-2</v>
      </c>
    </row>
    <row r="2178" spans="1:2" x14ac:dyDescent="0.55000000000000004">
      <c r="A2178">
        <v>-0.34574455950705002</v>
      </c>
      <c r="B2178">
        <v>2.2070560535759998E-2</v>
      </c>
    </row>
    <row r="2179" spans="1:2" x14ac:dyDescent="0.55000000000000004">
      <c r="A2179">
        <v>-0.33307568381835001</v>
      </c>
      <c r="B2179">
        <v>1.8910067730959997E-2</v>
      </c>
    </row>
    <row r="2180" spans="1:2" x14ac:dyDescent="0.55000000000000004">
      <c r="A2180">
        <v>-0.32189390523674999</v>
      </c>
      <c r="B2180">
        <v>1.5755870728559999E-2</v>
      </c>
    </row>
    <row r="2181" spans="1:2" x14ac:dyDescent="0.55000000000000004">
      <c r="A2181">
        <v>-0.3069124570017</v>
      </c>
      <c r="B2181">
        <v>9.4487358842400004E-3</v>
      </c>
    </row>
    <row r="2182" spans="1:2" x14ac:dyDescent="0.55000000000000004">
      <c r="A2182">
        <v>-0.29249829038430003</v>
      </c>
      <c r="B2182">
        <v>3.6125270594399997E-3</v>
      </c>
    </row>
    <row r="2183" spans="1:2" x14ac:dyDescent="0.55000000000000004">
      <c r="A2183">
        <v>-0.29289302901540004</v>
      </c>
      <c r="B2183">
        <v>-4.0947942386399998E-3</v>
      </c>
    </row>
    <row r="2184" spans="1:2" x14ac:dyDescent="0.55000000000000004">
      <c r="A2184">
        <v>-0.2747102256558</v>
      </c>
      <c r="B2184">
        <v>-1.0390596638639999E-2</v>
      </c>
    </row>
    <row r="2185" spans="1:2" x14ac:dyDescent="0.55000000000000004">
      <c r="A2185">
        <v>-0.25291146747734999</v>
      </c>
      <c r="B2185">
        <v>-1.5875499689520001E-2</v>
      </c>
    </row>
    <row r="2186" spans="1:2" x14ac:dyDescent="0.55000000000000004">
      <c r="A2186">
        <v>-0.24274880970120002</v>
      </c>
      <c r="B2186">
        <v>-1.9695792585840002E-2</v>
      </c>
    </row>
    <row r="2187" spans="1:2" x14ac:dyDescent="0.55000000000000004">
      <c r="A2187">
        <v>-0.2045683983321</v>
      </c>
      <c r="B2187">
        <v>-1.5354207250799999E-2</v>
      </c>
    </row>
    <row r="2188" spans="1:2" x14ac:dyDescent="0.55000000000000004">
      <c r="A2188">
        <v>-0.16907419576080002</v>
      </c>
      <c r="B2188">
        <v>-1.7173694144400002E-2</v>
      </c>
    </row>
    <row r="2189" spans="1:2" x14ac:dyDescent="0.55000000000000004">
      <c r="A2189">
        <v>-0.1566287570331</v>
      </c>
      <c r="B2189">
        <v>-2.0917178251440002E-2</v>
      </c>
    </row>
    <row r="2190" spans="1:2" x14ac:dyDescent="0.55000000000000004">
      <c r="A2190">
        <v>-0.13098440049255</v>
      </c>
      <c r="B2190">
        <v>-2.6141435082960001E-2</v>
      </c>
    </row>
    <row r="2191" spans="1:2" x14ac:dyDescent="0.55000000000000004">
      <c r="A2191">
        <v>-0.10490434187805001</v>
      </c>
      <c r="B2191">
        <v>-3.7149015999119996E-2</v>
      </c>
    </row>
    <row r="2192" spans="1:2" x14ac:dyDescent="0.55000000000000004">
      <c r="A2192">
        <v>-0.10422658309635001</v>
      </c>
      <c r="B2192">
        <v>-4.7470354453679996E-2</v>
      </c>
    </row>
    <row r="2193" spans="1:2" x14ac:dyDescent="0.55000000000000004">
      <c r="A2193">
        <v>-7.119639367830001E-2</v>
      </c>
      <c r="B2193">
        <v>-5.9274983953679992E-2</v>
      </c>
    </row>
    <row r="2194" spans="1:2" x14ac:dyDescent="0.55000000000000004">
      <c r="A2194">
        <v>-6.1152902281350001E-2</v>
      </c>
      <c r="B2194">
        <v>-6.3806702521199993E-2</v>
      </c>
    </row>
    <row r="2195" spans="1:2" x14ac:dyDescent="0.55000000000000004">
      <c r="A2195">
        <v>-3.0380667485849999E-2</v>
      </c>
      <c r="B2195">
        <v>-6.6025343286959998E-2</v>
      </c>
    </row>
    <row r="2196" spans="1:2" x14ac:dyDescent="0.55000000000000004">
      <c r="A2196">
        <v>1.0718087242499999E-3</v>
      </c>
      <c r="B2196">
        <v>-6.6904237302E-2</v>
      </c>
    </row>
    <row r="2197" spans="1:2" x14ac:dyDescent="0.55000000000000004">
      <c r="A2197">
        <v>3.0674723423850005E-2</v>
      </c>
      <c r="B2197">
        <v>-6.3009653937359994E-2</v>
      </c>
    </row>
    <row r="2198" spans="1:2" x14ac:dyDescent="0.55000000000000004">
      <c r="A2198">
        <v>5.1680280390750004E-2</v>
      </c>
      <c r="B2198">
        <v>-6.2464437449520002E-2</v>
      </c>
    </row>
    <row r="2199" spans="1:2" x14ac:dyDescent="0.55000000000000004">
      <c r="A2199">
        <v>9.1917553117499995E-2</v>
      </c>
      <c r="B2199">
        <v>-6.1035290304719998E-2</v>
      </c>
    </row>
    <row r="2200" spans="1:2" x14ac:dyDescent="0.55000000000000004">
      <c r="A2200">
        <v>0.12497753413035001</v>
      </c>
      <c r="B2200">
        <v>-6.3100313491919996E-2</v>
      </c>
    </row>
    <row r="2201" spans="1:2" x14ac:dyDescent="0.55000000000000004">
      <c r="A2201">
        <v>0.13903792555950001</v>
      </c>
      <c r="B2201">
        <v>-6.850840775351999E-2</v>
      </c>
    </row>
    <row r="2202" spans="1:2" x14ac:dyDescent="0.55000000000000004">
      <c r="A2202">
        <v>0.15836398136954999</v>
      </c>
      <c r="B2202">
        <v>-7.1474989844399997E-2</v>
      </c>
    </row>
    <row r="2203" spans="1:2" x14ac:dyDescent="0.55000000000000004">
      <c r="A2203">
        <v>0.17868184902315001</v>
      </c>
      <c r="B2203">
        <v>-7.6976261981519994E-2</v>
      </c>
    </row>
    <row r="2204" spans="1:2" x14ac:dyDescent="0.55000000000000004">
      <c r="A2204">
        <v>0.19181125311479999</v>
      </c>
      <c r="B2204">
        <v>-8.1476501537039989E-2</v>
      </c>
    </row>
    <row r="2205" spans="1:2" x14ac:dyDescent="0.55000000000000004">
      <c r="A2205">
        <v>0.20528326054665</v>
      </c>
      <c r="B2205">
        <v>-8.3132297568239991E-2</v>
      </c>
    </row>
    <row r="2206" spans="1:2" x14ac:dyDescent="0.55000000000000004">
      <c r="A2206">
        <v>0.24221614888350002</v>
      </c>
      <c r="B2206">
        <v>-8.23478405892E-2</v>
      </c>
    </row>
    <row r="2207" spans="1:2" x14ac:dyDescent="0.55000000000000004">
      <c r="A2207">
        <v>0.26058514971059998</v>
      </c>
      <c r="B2207">
        <v>-8.0315555574479988E-2</v>
      </c>
    </row>
    <row r="2208" spans="1:2" x14ac:dyDescent="0.55000000000000004">
      <c r="A2208">
        <v>0.28642563425025003</v>
      </c>
      <c r="B2208">
        <v>-7.8672351148079994E-2</v>
      </c>
    </row>
    <row r="2209" spans="1:2" x14ac:dyDescent="0.55000000000000004">
      <c r="A2209">
        <v>0.31243617914354999</v>
      </c>
      <c r="B2209">
        <v>-7.6138920262319998E-2</v>
      </c>
    </row>
    <row r="2210" spans="1:2" x14ac:dyDescent="0.55000000000000004">
      <c r="A2210">
        <v>0.33510137620410002</v>
      </c>
      <c r="B2210">
        <v>-7.6708060799279998E-2</v>
      </c>
    </row>
    <row r="2211" spans="1:2" x14ac:dyDescent="0.55000000000000004">
      <c r="A2211">
        <v>0.34158725465535</v>
      </c>
      <c r="B2211">
        <v>-7.921756763592E-2</v>
      </c>
    </row>
    <row r="2212" spans="1:2" x14ac:dyDescent="0.55000000000000004">
      <c r="A2212">
        <v>0.36241406205345</v>
      </c>
      <c r="B2212">
        <v>-8.1588566819759997E-2</v>
      </c>
    </row>
    <row r="2213" spans="1:2" x14ac:dyDescent="0.55000000000000004">
      <c r="A2213">
        <v>0.37192378737690002</v>
      </c>
      <c r="B2213">
        <v>-8.5899932303279997E-2</v>
      </c>
    </row>
    <row r="2214" spans="1:2" x14ac:dyDescent="0.55000000000000004">
      <c r="A2214">
        <v>0.37952312668380001</v>
      </c>
      <c r="B2214">
        <v>-8.7222050807279988E-2</v>
      </c>
    </row>
    <row r="2215" spans="1:2" x14ac:dyDescent="0.55000000000000004">
      <c r="A2215">
        <v>0.38590721718615001</v>
      </c>
      <c r="B2215">
        <v>-8.7617427197999989E-2</v>
      </c>
    </row>
    <row r="2216" spans="1:2" x14ac:dyDescent="0.55000000000000004">
      <c r="A2216">
        <v>0.3967426684782</v>
      </c>
      <c r="B2216">
        <v>-8.5787867020559988E-2</v>
      </c>
    </row>
    <row r="2217" spans="1:2" x14ac:dyDescent="0.55000000000000004">
      <c r="A2217">
        <v>0.40320868586625003</v>
      </c>
      <c r="B2217">
        <v>-8.05094662884E-2</v>
      </c>
    </row>
    <row r="2218" spans="1:2" x14ac:dyDescent="0.55000000000000004">
      <c r="A2218">
        <v>0.39057208440524999</v>
      </c>
      <c r="B2218">
        <v>-6.9999253761839991E-2</v>
      </c>
    </row>
    <row r="2219" spans="1:2" x14ac:dyDescent="0.55000000000000004">
      <c r="A2219">
        <v>0.38719446234479998</v>
      </c>
      <c r="B2219">
        <v>-5.2940147578799994E-2</v>
      </c>
    </row>
    <row r="2220" spans="1:2" x14ac:dyDescent="0.55000000000000004">
      <c r="A2220">
        <v>0.40231990328805001</v>
      </c>
      <c r="B2220">
        <v>-4.0029975177359997E-2</v>
      </c>
    </row>
    <row r="2221" spans="1:2" x14ac:dyDescent="0.55000000000000004">
      <c r="A2221">
        <v>0.40247010257850002</v>
      </c>
      <c r="B2221">
        <v>-3.1525605295439997E-2</v>
      </c>
    </row>
    <row r="2222" spans="1:2" x14ac:dyDescent="0.55000000000000004">
      <c r="A2222">
        <v>0.40865434113240001</v>
      </c>
      <c r="B2222">
        <v>-2.5549629657360001E-2</v>
      </c>
    </row>
    <row r="2223" spans="1:2" x14ac:dyDescent="0.55000000000000004">
      <c r="A2223">
        <v>0.41671917410804998</v>
      </c>
      <c r="B2223">
        <v>-2.2338770433360002E-2</v>
      </c>
    </row>
    <row r="2224" spans="1:2" x14ac:dyDescent="0.55000000000000004">
      <c r="A2224">
        <v>0.40441028018984998</v>
      </c>
      <c r="B2224">
        <v>-1.7423007919440001E-2</v>
      </c>
    </row>
    <row r="2225" spans="1:2" x14ac:dyDescent="0.55000000000000004">
      <c r="A2225">
        <v>0.38974412633310002</v>
      </c>
      <c r="B2225">
        <v>-1.0254607306799999E-2</v>
      </c>
    </row>
    <row r="2226" spans="1:2" x14ac:dyDescent="0.55000000000000004">
      <c r="A2226">
        <v>0.37572593966325002</v>
      </c>
      <c r="B2226">
        <v>-2.9313299551199995E-3</v>
      </c>
    </row>
    <row r="2227" spans="1:2" x14ac:dyDescent="0.55000000000000004">
      <c r="A2227">
        <v>0.36368268746534999</v>
      </c>
      <c r="B2227">
        <v>5.86768347912E-3</v>
      </c>
    </row>
    <row r="2228" spans="1:2" x14ac:dyDescent="0.55000000000000004">
      <c r="A2228">
        <v>0.34069847207714998</v>
      </c>
      <c r="B2228">
        <v>9.0873568264800003E-3</v>
      </c>
    </row>
    <row r="2229" spans="1:2" x14ac:dyDescent="0.55000000000000004">
      <c r="A2229">
        <v>0.31151512233765</v>
      </c>
      <c r="B2229">
        <v>1.1277036901199999E-2</v>
      </c>
    </row>
    <row r="2230" spans="1:2" x14ac:dyDescent="0.55000000000000004">
      <c r="A2230">
        <v>0.29194204455404998</v>
      </c>
      <c r="B2230">
        <v>1.201742326344E-2</v>
      </c>
    </row>
    <row r="2231" spans="1:2" x14ac:dyDescent="0.55000000000000004">
      <c r="A2231">
        <v>0.28355819325074999</v>
      </c>
      <c r="B2231">
        <v>8.1568372317600002E-3</v>
      </c>
    </row>
    <row r="2232" spans="1:2" x14ac:dyDescent="0.55000000000000004">
      <c r="A2232">
        <v>0.27865871722259999</v>
      </c>
      <c r="B2232">
        <v>1.2330954222959999E-2</v>
      </c>
    </row>
    <row r="2233" spans="1:2" x14ac:dyDescent="0.55000000000000004">
      <c r="A2233">
        <v>0.27622946092994999</v>
      </c>
      <c r="B2233">
        <v>1.3835650996559999E-2</v>
      </c>
    </row>
    <row r="2234" spans="1:2" x14ac:dyDescent="0.55000000000000004">
      <c r="A2234">
        <v>0.27513586113749999</v>
      </c>
      <c r="B2234">
        <v>1.7197609478159997E-2</v>
      </c>
    </row>
    <row r="2235" spans="1:2" x14ac:dyDescent="0.55000000000000004">
      <c r="A2235">
        <v>0.25076881922400002</v>
      </c>
      <c r="B2235">
        <v>2.5895890073999998E-2</v>
      </c>
    </row>
    <row r="2236" spans="1:2" x14ac:dyDescent="0.55000000000000004">
      <c r="A2236">
        <v>0.23000035369905</v>
      </c>
      <c r="B2236">
        <v>2.9305696653839999E-2</v>
      </c>
    </row>
    <row r="2237" spans="1:2" x14ac:dyDescent="0.55000000000000004">
      <c r="A2237">
        <v>0.19807990118730001</v>
      </c>
      <c r="B2237">
        <v>3.6518167883280002E-2</v>
      </c>
    </row>
    <row r="2238" spans="1:2" x14ac:dyDescent="0.55000000000000004">
      <c r="A2238">
        <v>0.17019620977095001</v>
      </c>
      <c r="B2238">
        <v>3.9419273629200002E-2</v>
      </c>
    </row>
    <row r="2239" spans="1:2" x14ac:dyDescent="0.55000000000000004">
      <c r="A2239">
        <v>0.14006945952944999</v>
      </c>
      <c r="B2239">
        <v>3.7961165793360001E-2</v>
      </c>
    </row>
    <row r="2240" spans="1:2" x14ac:dyDescent="0.55000000000000004">
      <c r="A2240">
        <v>0.12764139923205001</v>
      </c>
      <c r="B2240">
        <v>3.9314763309359999E-2</v>
      </c>
    </row>
    <row r="2241" spans="1:2" x14ac:dyDescent="0.55000000000000004">
      <c r="A2241">
        <v>0.1046633904261</v>
      </c>
      <c r="B2241">
        <v>3.6809033954159999E-2</v>
      </c>
    </row>
    <row r="2242" spans="1:2" x14ac:dyDescent="0.55000000000000004">
      <c r="A2242">
        <v>7.5965395418549991E-2</v>
      </c>
      <c r="B2242">
        <v>3.8464829985360001E-2</v>
      </c>
    </row>
    <row r="2243" spans="1:2" x14ac:dyDescent="0.55000000000000004">
      <c r="A2243">
        <v>5.9141833571700005E-2</v>
      </c>
      <c r="B2243">
        <v>4.1321865114480001E-2</v>
      </c>
    </row>
    <row r="2244" spans="1:2" x14ac:dyDescent="0.55000000000000004">
      <c r="A2244">
        <v>5.3218271472300002E-2</v>
      </c>
      <c r="B2244">
        <v>4.3325189438160001E-2</v>
      </c>
    </row>
    <row r="2245" spans="1:2" x14ac:dyDescent="0.55000000000000004">
      <c r="A2245">
        <v>3.5957766235050002E-2</v>
      </c>
      <c r="B2245">
        <v>4.9935781958160001E-2</v>
      </c>
    </row>
    <row r="2246" spans="1:2" x14ac:dyDescent="0.55000000000000004">
      <c r="A2246">
        <v>8.7741772964999992E-3</v>
      </c>
      <c r="B2246">
        <v>5.482636126248E-2</v>
      </c>
    </row>
    <row r="2247" spans="1:2" x14ac:dyDescent="0.55000000000000004">
      <c r="A2247">
        <v>-1.3717235461050001E-2</v>
      </c>
      <c r="B2247">
        <v>6.3112896381360001E-2</v>
      </c>
    </row>
    <row r="2248" spans="1:2" x14ac:dyDescent="0.55000000000000004">
      <c r="A2248">
        <v>-5.2512098472899997E-2</v>
      </c>
      <c r="B2248">
        <v>7.1279811254640002E-2</v>
      </c>
    </row>
    <row r="2249" spans="1:2" x14ac:dyDescent="0.55000000000000004">
      <c r="A2249">
        <v>-8.7844929905700003E-2</v>
      </c>
      <c r="B2249">
        <v>7.8265633597680004E-2</v>
      </c>
    </row>
    <row r="2250" spans="1:2" x14ac:dyDescent="0.55000000000000004">
      <c r="A2250">
        <v>-0.11404663753230002</v>
      </c>
      <c r="B2250">
        <v>8.678637256584E-2</v>
      </c>
    </row>
    <row r="2251" spans="1:2" x14ac:dyDescent="0.55000000000000004">
      <c r="A2251">
        <v>-0.12732127564859999</v>
      </c>
      <c r="B2251">
        <v>8.7791182628879999E-2</v>
      </c>
    </row>
    <row r="2252" spans="1:2" x14ac:dyDescent="0.55000000000000004">
      <c r="A2252">
        <v>-0.1406306706255</v>
      </c>
      <c r="B2252">
        <v>9.1345792663919997E-2</v>
      </c>
    </row>
    <row r="2253" spans="1:2" x14ac:dyDescent="0.55000000000000004">
      <c r="A2253">
        <v>-0.16479413664120002</v>
      </c>
      <c r="B2253">
        <v>9.2026998483599992E-2</v>
      </c>
    </row>
    <row r="2254" spans="1:2" x14ac:dyDescent="0.55000000000000004">
      <c r="A2254">
        <v>-0.17414497345905</v>
      </c>
      <c r="B2254">
        <v>9.0558817363920005E-2</v>
      </c>
    </row>
    <row r="2255" spans="1:2" x14ac:dyDescent="0.55000000000000004">
      <c r="A2255">
        <v>-0.18973839070395002</v>
      </c>
      <c r="B2255">
        <v>8.5751342651279996E-2</v>
      </c>
    </row>
    <row r="2256" spans="1:2" x14ac:dyDescent="0.55000000000000004">
      <c r="A2256">
        <v>-0.21691701437670002</v>
      </c>
      <c r="B2256">
        <v>8.4220203507599997E-2</v>
      </c>
    </row>
    <row r="2257" spans="1:2" x14ac:dyDescent="0.55000000000000004">
      <c r="A2257">
        <v>-0.23865494804910001</v>
      </c>
      <c r="B2257">
        <v>8.5188497916719993E-2</v>
      </c>
    </row>
    <row r="2258" spans="1:2" x14ac:dyDescent="0.55000000000000004">
      <c r="A2258">
        <v>-0.25359915679064998</v>
      </c>
      <c r="B2258">
        <v>8.5119244090319998E-2</v>
      </c>
    </row>
    <row r="2259" spans="1:2" x14ac:dyDescent="0.55000000000000004">
      <c r="A2259">
        <v>-0.29249704906785001</v>
      </c>
      <c r="B2259">
        <v>9.1549776661680002E-2</v>
      </c>
    </row>
    <row r="2260" spans="1:2" x14ac:dyDescent="0.55000000000000004">
      <c r="A2260">
        <v>-0.30209739049215001</v>
      </c>
      <c r="B2260">
        <v>9.4988543932559996E-2</v>
      </c>
    </row>
    <row r="2261" spans="1:2" x14ac:dyDescent="0.55000000000000004">
      <c r="A2261">
        <v>-0.31766846404095</v>
      </c>
      <c r="B2261">
        <v>9.6330809004240001E-2</v>
      </c>
    </row>
    <row r="2262" spans="1:2" x14ac:dyDescent="0.55000000000000004">
      <c r="A2262">
        <v>-0.33059801618415002</v>
      </c>
      <c r="B2262">
        <v>9.7248736994159993E-2</v>
      </c>
    </row>
    <row r="2263" spans="1:2" x14ac:dyDescent="0.55000000000000004">
      <c r="A2263">
        <v>-0.34116658443945003</v>
      </c>
      <c r="B2263">
        <v>9.1572441550320002E-2</v>
      </c>
    </row>
    <row r="2264" spans="1:2" x14ac:dyDescent="0.55000000000000004">
      <c r="A2264">
        <v>-0.33371992705590003</v>
      </c>
      <c r="B2264">
        <v>8.7560756261039999E-2</v>
      </c>
    </row>
    <row r="2265" spans="1:2" x14ac:dyDescent="0.55000000000000004">
      <c r="A2265">
        <v>-0.34750598754959999</v>
      </c>
      <c r="B2265">
        <v>8.3269537345199998E-2</v>
      </c>
    </row>
    <row r="2266" spans="1:2" x14ac:dyDescent="0.55000000000000004">
      <c r="A2266">
        <v>-0.36240302626605003</v>
      </c>
      <c r="B2266">
        <v>7.9623008595120004E-2</v>
      </c>
    </row>
    <row r="2267" spans="1:2" x14ac:dyDescent="0.55000000000000004">
      <c r="A2267">
        <v>-0.37345198398750001</v>
      </c>
      <c r="B2267">
        <v>8.1621296276880001E-2</v>
      </c>
    </row>
    <row r="2268" spans="1:2" x14ac:dyDescent="0.55000000000000004">
      <c r="A2268">
        <v>-0.37263395644695002</v>
      </c>
      <c r="B2268">
        <v>8.0619004534800004E-2</v>
      </c>
    </row>
    <row r="2269" spans="1:2" x14ac:dyDescent="0.55000000000000004">
      <c r="A2269">
        <v>-0.37425511573065001</v>
      </c>
      <c r="B2269">
        <v>7.7967212563920002E-2</v>
      </c>
    </row>
    <row r="2270" spans="1:2" x14ac:dyDescent="0.55000000000000004">
      <c r="A2270">
        <v>-0.37740805951365003</v>
      </c>
      <c r="B2270">
        <v>7.1012869232879999E-2</v>
      </c>
    </row>
    <row r="2271" spans="1:2" x14ac:dyDescent="0.55000000000000004">
      <c r="A2271">
        <v>-0.38448852854445004</v>
      </c>
      <c r="B2271">
        <v>6.0453549447600001E-2</v>
      </c>
    </row>
    <row r="2272" spans="1:2" x14ac:dyDescent="0.55000000000000004">
      <c r="A2272">
        <v>-0.39085151666715001</v>
      </c>
      <c r="B2272">
        <v>5.2150645242479997E-2</v>
      </c>
    </row>
    <row r="2273" spans="1:2" x14ac:dyDescent="0.55000000000000004">
      <c r="A2273">
        <v>-0.40157152552934999</v>
      </c>
      <c r="B2273">
        <v>4.2331711819440003E-2</v>
      </c>
    </row>
    <row r="2274" spans="1:2" x14ac:dyDescent="0.55000000000000004">
      <c r="A2274">
        <v>-0.39720953952405003</v>
      </c>
      <c r="B2274">
        <v>3.4896369185040001E-2</v>
      </c>
    </row>
    <row r="2275" spans="1:2" x14ac:dyDescent="0.55000000000000004">
      <c r="A2275">
        <v>-0.38538972428715002</v>
      </c>
      <c r="B2275">
        <v>3.0032232250799998E-2</v>
      </c>
    </row>
    <row r="2276" spans="1:2" x14ac:dyDescent="0.55000000000000004">
      <c r="A2276">
        <v>-0.3729579400404</v>
      </c>
      <c r="B2276">
        <v>2.5651612940879996E-2</v>
      </c>
    </row>
    <row r="2277" spans="1:2" x14ac:dyDescent="0.55000000000000004">
      <c r="A2277">
        <v>-0.36524564093655004</v>
      </c>
      <c r="B2277">
        <v>2.4780273888719999E-2</v>
      </c>
    </row>
    <row r="2278" spans="1:2" x14ac:dyDescent="0.55000000000000004">
      <c r="A2278">
        <v>-0.34569614816550004</v>
      </c>
      <c r="B2278">
        <v>2.2037822363279998E-2</v>
      </c>
    </row>
    <row r="2279" spans="1:2" x14ac:dyDescent="0.55000000000000004">
      <c r="A2279">
        <v>-0.33320353941270003</v>
      </c>
      <c r="B2279">
        <v>1.9008282248399996E-2</v>
      </c>
    </row>
    <row r="2280" spans="1:2" x14ac:dyDescent="0.55000000000000004">
      <c r="A2280">
        <v>-0.32203665662850001</v>
      </c>
      <c r="B2280">
        <v>1.5832679517839999E-2</v>
      </c>
    </row>
    <row r="2281" spans="1:2" x14ac:dyDescent="0.55000000000000004">
      <c r="A2281">
        <v>-0.30657730156020002</v>
      </c>
      <c r="B2281">
        <v>9.7194553874400003E-3</v>
      </c>
    </row>
    <row r="2282" spans="1:2" x14ac:dyDescent="0.55000000000000004">
      <c r="A2282">
        <v>-0.29181804896970004</v>
      </c>
      <c r="B2282">
        <v>3.7459980703200002E-3</v>
      </c>
    </row>
    <row r="2283" spans="1:2" x14ac:dyDescent="0.55000000000000004">
      <c r="A2283">
        <v>-0.29254794304230003</v>
      </c>
      <c r="B2283">
        <v>-3.9701373511199997E-3</v>
      </c>
    </row>
    <row r="2284" spans="1:2" x14ac:dyDescent="0.55000000000000004">
      <c r="A2284">
        <v>-0.27515585826135003</v>
      </c>
      <c r="B2284">
        <v>-1.0128691258799999E-2</v>
      </c>
    </row>
    <row r="2285" spans="1:2" x14ac:dyDescent="0.55000000000000004">
      <c r="A2285">
        <v>-0.25286553876869999</v>
      </c>
      <c r="B2285">
        <v>-1.5821355788880002E-2</v>
      </c>
    </row>
    <row r="2286" spans="1:2" x14ac:dyDescent="0.55000000000000004">
      <c r="A2286">
        <v>-0.24241117162680001</v>
      </c>
      <c r="B2286">
        <v>-1.9582468142639999E-2</v>
      </c>
    </row>
    <row r="2287" spans="1:2" x14ac:dyDescent="0.55000000000000004">
      <c r="A2287">
        <v>-0.20462177493945002</v>
      </c>
      <c r="B2287">
        <v>-1.5220736239919997E-2</v>
      </c>
    </row>
    <row r="2288" spans="1:2" x14ac:dyDescent="0.55000000000000004">
      <c r="A2288">
        <v>-0.16951486310055</v>
      </c>
      <c r="B2288">
        <v>-1.7304646834320002E-2</v>
      </c>
    </row>
    <row r="2289" spans="1:2" x14ac:dyDescent="0.55000000000000004">
      <c r="A2289">
        <v>-0.15675785394390002</v>
      </c>
      <c r="B2289">
        <v>-2.1141308816880002E-2</v>
      </c>
    </row>
    <row r="2290" spans="1:2" x14ac:dyDescent="0.55000000000000004">
      <c r="A2290">
        <v>-0.13069889770905002</v>
      </c>
      <c r="B2290">
        <v>-2.623839043992E-2</v>
      </c>
    </row>
    <row r="2291" spans="1:2" x14ac:dyDescent="0.55000000000000004">
      <c r="A2291">
        <v>-0.1046995246638</v>
      </c>
      <c r="B2291">
        <v>-3.7467583600559996E-2</v>
      </c>
    </row>
    <row r="2292" spans="1:2" x14ac:dyDescent="0.55000000000000004">
      <c r="A2292">
        <v>-0.10472559230925001</v>
      </c>
      <c r="B2292">
        <v>-4.7392286503919995E-2</v>
      </c>
    </row>
    <row r="2293" spans="1:2" x14ac:dyDescent="0.55000000000000004">
      <c r="A2293">
        <v>-7.093819985670001E-2</v>
      </c>
      <c r="B2293">
        <v>-5.9414750766959998E-2</v>
      </c>
    </row>
    <row r="2294" spans="1:2" x14ac:dyDescent="0.55000000000000004">
      <c r="A2294">
        <v>-6.1046149066649999E-2</v>
      </c>
      <c r="B2294">
        <v>-6.3680786473199996E-2</v>
      </c>
    </row>
    <row r="2295" spans="1:2" x14ac:dyDescent="0.55000000000000004">
      <c r="A2295">
        <v>-3.07493384715E-2</v>
      </c>
      <c r="B2295">
        <v>-6.6070673064239999E-2</v>
      </c>
    </row>
    <row r="2296" spans="1:2" x14ac:dyDescent="0.55000000000000004">
      <c r="A2296">
        <v>9.1540285154999984E-4</v>
      </c>
      <c r="B2296">
        <v>-6.6853870882799996E-2</v>
      </c>
    </row>
    <row r="2297" spans="1:2" x14ac:dyDescent="0.55000000000000004">
      <c r="A2297">
        <v>3.0844783777500002E-2</v>
      </c>
      <c r="B2297">
        <v>-6.2969360801999996E-2</v>
      </c>
    </row>
    <row r="2298" spans="1:2" x14ac:dyDescent="0.55000000000000004">
      <c r="A2298">
        <v>5.3029591371900005E-2</v>
      </c>
      <c r="B2298">
        <v>-6.2604204262800001E-2</v>
      </c>
    </row>
    <row r="2299" spans="1:2" x14ac:dyDescent="0.55000000000000004">
      <c r="A2299">
        <v>9.2173264306200001E-2</v>
      </c>
      <c r="B2299">
        <v>-6.1210313611439998E-2</v>
      </c>
    </row>
    <row r="2300" spans="1:2" x14ac:dyDescent="0.55000000000000004">
      <c r="A2300">
        <v>0.12464113737239998</v>
      </c>
      <c r="B2300">
        <v>-6.2989507369679995E-2</v>
      </c>
    </row>
    <row r="2301" spans="1:2" x14ac:dyDescent="0.55000000000000004">
      <c r="A2301">
        <v>0.13937680495034999</v>
      </c>
      <c r="B2301">
        <v>-6.840389743368E-2</v>
      </c>
    </row>
    <row r="2302" spans="1:2" x14ac:dyDescent="0.55000000000000004">
      <c r="A2302">
        <v>0.15912614966985</v>
      </c>
      <c r="B2302">
        <v>-7.1379293647919992E-2</v>
      </c>
    </row>
    <row r="2303" spans="1:2" x14ac:dyDescent="0.55000000000000004">
      <c r="A2303">
        <v>0.17793830046959999</v>
      </c>
      <c r="B2303">
        <v>-7.6779832946639995E-2</v>
      </c>
    </row>
    <row r="2304" spans="1:2" x14ac:dyDescent="0.55000000000000004">
      <c r="A2304">
        <v>0.19199372663295</v>
      </c>
      <c r="B2304">
        <v>-8.1443763364559996E-2</v>
      </c>
    </row>
    <row r="2305" spans="1:2" x14ac:dyDescent="0.55000000000000004">
      <c r="A2305">
        <v>0.20469984181515</v>
      </c>
      <c r="B2305">
        <v>-8.291698112616E-2</v>
      </c>
    </row>
    <row r="2306" spans="1:2" x14ac:dyDescent="0.55000000000000004">
      <c r="A2306">
        <v>0.24284922027300002</v>
      </c>
      <c r="B2306">
        <v>-8.2364209675439989E-2</v>
      </c>
    </row>
    <row r="2307" spans="1:2" x14ac:dyDescent="0.55000000000000004">
      <c r="A2307">
        <v>0.26069190292529998</v>
      </c>
      <c r="B2307">
        <v>-8.0178307082159991E-2</v>
      </c>
    </row>
    <row r="2308" spans="1:2" x14ac:dyDescent="0.55000000000000004">
      <c r="A2308">
        <v>0.28596014058149999</v>
      </c>
      <c r="B2308">
        <v>-7.8649686259439994E-2</v>
      </c>
    </row>
    <row r="2309" spans="1:2" x14ac:dyDescent="0.55000000000000004">
      <c r="A2309">
        <v>0.31298359969799999</v>
      </c>
      <c r="B2309">
        <v>-7.6243430582160002E-2</v>
      </c>
    </row>
    <row r="2310" spans="1:2" x14ac:dyDescent="0.55000000000000004">
      <c r="A2310">
        <v>0.33578037630224999</v>
      </c>
      <c r="B2310">
        <v>-7.6495262678159995E-2</v>
      </c>
    </row>
    <row r="2311" spans="1:2" x14ac:dyDescent="0.55000000000000004">
      <c r="A2311">
        <v>0.34195468432455001</v>
      </c>
      <c r="B2311">
        <v>-7.9144536328079995E-2</v>
      </c>
    </row>
    <row r="2312" spans="1:2" x14ac:dyDescent="0.55000000000000004">
      <c r="A2312">
        <v>0.36165189375314999</v>
      </c>
      <c r="B2312">
        <v>-8.1470205734639992E-2</v>
      </c>
    </row>
    <row r="2313" spans="1:2" x14ac:dyDescent="0.55000000000000004">
      <c r="A2313">
        <v>0.37240417684304999</v>
      </c>
      <c r="B2313">
        <v>-8.5611584553360001E-2</v>
      </c>
    </row>
    <row r="2314" spans="1:2" x14ac:dyDescent="0.55000000000000004">
      <c r="A2314">
        <v>0.37865544648525001</v>
      </c>
      <c r="B2314">
        <v>-8.7047027500559995E-2</v>
      </c>
    </row>
    <row r="2315" spans="1:2" x14ac:dyDescent="0.55000000000000004">
      <c r="A2315">
        <v>0.38504822620275003</v>
      </c>
      <c r="B2315">
        <v>-8.7538100087760001E-2</v>
      </c>
    </row>
    <row r="2316" spans="1:2" x14ac:dyDescent="0.55000000000000004">
      <c r="A2316">
        <v>0.39497006858760003</v>
      </c>
      <c r="B2316">
        <v>-8.5654396009680001E-2</v>
      </c>
    </row>
    <row r="2317" spans="1:2" x14ac:dyDescent="0.55000000000000004">
      <c r="A2317">
        <v>0.40323971877750003</v>
      </c>
      <c r="B2317">
        <v>-8.0120385700079996E-2</v>
      </c>
    </row>
    <row r="2318" spans="1:2" x14ac:dyDescent="0.55000000000000004">
      <c r="A2318">
        <v>0.39061553048100001</v>
      </c>
      <c r="B2318">
        <v>-6.9522031939920001E-2</v>
      </c>
    </row>
    <row r="2319" spans="1:2" x14ac:dyDescent="0.55000000000000004">
      <c r="A2319">
        <v>0.38721308209155003</v>
      </c>
      <c r="B2319">
        <v>-5.2591360125839995E-2</v>
      </c>
    </row>
    <row r="2320" spans="1:2" x14ac:dyDescent="0.55000000000000004">
      <c r="A2320">
        <v>0.40183827250545001</v>
      </c>
      <c r="B2320">
        <v>-3.9661041156719999E-2</v>
      </c>
    </row>
    <row r="2321" spans="1:2" x14ac:dyDescent="0.55000000000000004">
      <c r="A2321">
        <v>0.40266250662824998</v>
      </c>
      <c r="B2321">
        <v>-3.1329176260559997E-2</v>
      </c>
    </row>
    <row r="2322" spans="1:2" x14ac:dyDescent="0.55000000000000004">
      <c r="A2322">
        <v>0.40856124239864999</v>
      </c>
      <c r="B2322">
        <v>-2.520336052536E-2</v>
      </c>
    </row>
    <row r="2323" spans="1:2" x14ac:dyDescent="0.55000000000000004">
      <c r="A2323">
        <v>0.41523828358320003</v>
      </c>
      <c r="B2323">
        <v>-2.2152414682320001E-2</v>
      </c>
    </row>
    <row r="2324" spans="1:2" x14ac:dyDescent="0.55000000000000004">
      <c r="A2324">
        <v>0.40302000576585001</v>
      </c>
      <c r="B2324">
        <v>-1.74381178452E-2</v>
      </c>
    </row>
    <row r="2325" spans="1:2" x14ac:dyDescent="0.55000000000000004">
      <c r="A2325">
        <v>0.38945365828380002</v>
      </c>
      <c r="B2325">
        <v>-9.9184114586399995E-3</v>
      </c>
    </row>
    <row r="2326" spans="1:2" x14ac:dyDescent="0.55000000000000004">
      <c r="A2326">
        <v>0.37556953379055003</v>
      </c>
      <c r="B2326">
        <v>-2.8230421538399993E-3</v>
      </c>
    </row>
    <row r="2327" spans="1:2" x14ac:dyDescent="0.55000000000000004">
      <c r="A2327">
        <v>0.36325815723944999</v>
      </c>
      <c r="B2327">
        <v>5.9545655522399996E-3</v>
      </c>
    </row>
    <row r="2328" spans="1:2" x14ac:dyDescent="0.55000000000000004">
      <c r="A2328">
        <v>0.3400492635738</v>
      </c>
      <c r="B2328">
        <v>9.0798018636000007E-3</v>
      </c>
    </row>
    <row r="2329" spans="1:2" x14ac:dyDescent="0.55000000000000004">
      <c r="A2329">
        <v>0.3119781333735</v>
      </c>
      <c r="B2329">
        <v>1.1227929642479999E-2</v>
      </c>
    </row>
    <row r="2330" spans="1:2" x14ac:dyDescent="0.55000000000000004">
      <c r="A2330">
        <v>0.29156220172035002</v>
      </c>
      <c r="B2330">
        <v>1.1955724399919999E-2</v>
      </c>
    </row>
    <row r="2331" spans="1:2" x14ac:dyDescent="0.55000000000000004">
      <c r="A2331">
        <v>0.28347378373214999</v>
      </c>
      <c r="B2331">
        <v>8.4036326858399988E-3</v>
      </c>
    </row>
    <row r="2332" spans="1:2" x14ac:dyDescent="0.55000000000000004">
      <c r="A2332">
        <v>0.27761352877169998</v>
      </c>
      <c r="B2332">
        <v>1.2434205382320001E-2</v>
      </c>
    </row>
    <row r="2333" spans="1:2" x14ac:dyDescent="0.55000000000000004">
      <c r="A2333">
        <v>0.27652365292859998</v>
      </c>
      <c r="B2333">
        <v>1.391120062536E-2</v>
      </c>
    </row>
    <row r="2334" spans="1:2" x14ac:dyDescent="0.55000000000000004">
      <c r="A2334">
        <v>0.2739888847377</v>
      </c>
      <c r="B2334">
        <v>1.7375151105839998E-2</v>
      </c>
    </row>
    <row r="2335" spans="1:2" x14ac:dyDescent="0.55000000000000004">
      <c r="A2335">
        <v>0.25001782277175</v>
      </c>
      <c r="B2335">
        <v>2.5926109925519997E-2</v>
      </c>
    </row>
    <row r="2336" spans="1:2" x14ac:dyDescent="0.55000000000000004">
      <c r="A2336">
        <v>0.2286783516798</v>
      </c>
      <c r="B2336">
        <v>2.9461832553359997E-2</v>
      </c>
    </row>
    <row r="2337" spans="1:2" x14ac:dyDescent="0.55000000000000004">
      <c r="A2337">
        <v>0.19834802554049999</v>
      </c>
      <c r="B2337">
        <v>3.6797701509839999E-2</v>
      </c>
    </row>
    <row r="2338" spans="1:2" x14ac:dyDescent="0.55000000000000004">
      <c r="A2338">
        <v>0.16962272157104999</v>
      </c>
      <c r="B2338">
        <v>3.9657254959920001E-2</v>
      </c>
    </row>
    <row r="2339" spans="1:2" x14ac:dyDescent="0.55000000000000004">
      <c r="A2339">
        <v>0.14001484160565</v>
      </c>
      <c r="B2339">
        <v>3.8150039865360003E-2</v>
      </c>
    </row>
    <row r="2340" spans="1:2" x14ac:dyDescent="0.55000000000000004">
      <c r="A2340">
        <v>0.12742913411910001</v>
      </c>
      <c r="B2340">
        <v>3.9585482812560004E-2</v>
      </c>
    </row>
    <row r="2341" spans="1:2" x14ac:dyDescent="0.55000000000000004">
      <c r="A2341">
        <v>0.10507923143685</v>
      </c>
      <c r="B2341">
        <v>3.6858141212880002E-2</v>
      </c>
    </row>
    <row r="2342" spans="1:2" x14ac:dyDescent="0.55000000000000004">
      <c r="A2342">
        <v>7.5478799370149993E-2</v>
      </c>
      <c r="B2342">
        <v>3.8369133788880003E-2</v>
      </c>
    </row>
    <row r="2343" spans="1:2" x14ac:dyDescent="0.55000000000000004">
      <c r="A2343">
        <v>5.9046252205050005E-2</v>
      </c>
      <c r="B2343">
        <v>4.1214836473680003E-2</v>
      </c>
    </row>
    <row r="2344" spans="1:2" x14ac:dyDescent="0.55000000000000004">
      <c r="A2344">
        <v>5.2140808793700005E-2</v>
      </c>
      <c r="B2344">
        <v>4.327985966088E-2</v>
      </c>
    </row>
    <row r="2345" spans="1:2" x14ac:dyDescent="0.55000000000000004">
      <c r="A2345">
        <v>3.5730605324700002E-2</v>
      </c>
      <c r="B2345">
        <v>4.9831271638319997E-2</v>
      </c>
    </row>
    <row r="2346" spans="1:2" x14ac:dyDescent="0.55000000000000004">
      <c r="A2346">
        <v>7.9474605408000002E-3</v>
      </c>
      <c r="B2346">
        <v>5.5000125408719999E-2</v>
      </c>
    </row>
    <row r="2347" spans="1:2" x14ac:dyDescent="0.55000000000000004">
      <c r="A2347">
        <v>-1.4361478698600001E-2</v>
      </c>
      <c r="B2347">
        <v>6.345664719239999E-2</v>
      </c>
    </row>
    <row r="2348" spans="1:2" x14ac:dyDescent="0.55000000000000004">
      <c r="A2348">
        <v>-5.3269301507400002E-2</v>
      </c>
      <c r="B2348">
        <v>7.1583268930319993E-2</v>
      </c>
    </row>
    <row r="2349" spans="1:2" x14ac:dyDescent="0.55000000000000004">
      <c r="A2349">
        <v>-8.7004558669050006E-2</v>
      </c>
      <c r="B2349">
        <v>7.8559017989520002E-2</v>
      </c>
    </row>
    <row r="2350" spans="1:2" x14ac:dyDescent="0.55000000000000004">
      <c r="A2350">
        <v>-0.11372141262240001</v>
      </c>
      <c r="B2350">
        <v>8.7223301252399993E-2</v>
      </c>
    </row>
    <row r="2351" spans="1:2" x14ac:dyDescent="0.55000000000000004">
      <c r="A2351">
        <v>-0.12711894106725</v>
      </c>
      <c r="B2351">
        <v>8.7993907466159996E-2</v>
      </c>
    </row>
    <row r="2352" spans="1:2" x14ac:dyDescent="0.55000000000000004">
      <c r="A2352">
        <v>-0.1402309667286</v>
      </c>
      <c r="B2352">
        <v>9.1534666735919992E-2</v>
      </c>
    </row>
    <row r="2353" spans="1:2" x14ac:dyDescent="0.55000000000000004">
      <c r="A2353">
        <v>-0.16430257532700002</v>
      </c>
      <c r="B2353">
        <v>9.1817977843919998E-2</v>
      </c>
    </row>
    <row r="2354" spans="1:2" x14ac:dyDescent="0.55000000000000004">
      <c r="A2354">
        <v>-0.17431751644560001</v>
      </c>
      <c r="B2354">
        <v>9.027802457688E-2</v>
      </c>
    </row>
    <row r="2355" spans="1:2" x14ac:dyDescent="0.55000000000000004">
      <c r="A2355">
        <v>-0.19058372720640002</v>
      </c>
      <c r="B2355">
        <v>8.5665719738639998E-2</v>
      </c>
    </row>
    <row r="2356" spans="1:2" x14ac:dyDescent="0.55000000000000004">
      <c r="A2356">
        <v>-0.21807267999165</v>
      </c>
      <c r="B2356">
        <v>8.4174873730319996E-2</v>
      </c>
    </row>
    <row r="2357" spans="1:2" x14ac:dyDescent="0.55000000000000004">
      <c r="A2357">
        <v>-0.23842282187295002</v>
      </c>
      <c r="B2357">
        <v>8.5525952925359999E-2</v>
      </c>
    </row>
    <row r="2358" spans="1:2" x14ac:dyDescent="0.55000000000000004">
      <c r="A2358">
        <v>-0.25397775830789998</v>
      </c>
      <c r="B2358">
        <v>8.5430256728879994E-2</v>
      </c>
    </row>
    <row r="2359" spans="1:2" x14ac:dyDescent="0.55000000000000004">
      <c r="A2359">
        <v>-0.29275151894010004</v>
      </c>
      <c r="B2359">
        <v>9.1797831276239999E-2</v>
      </c>
    </row>
    <row r="2360" spans="1:2" x14ac:dyDescent="0.55000000000000004">
      <c r="A2360">
        <v>-0.30110185469924999</v>
      </c>
      <c r="B2360">
        <v>9.5205119535119995E-2</v>
      </c>
    </row>
    <row r="2361" spans="1:2" x14ac:dyDescent="0.55000000000000004">
      <c r="A2361">
        <v>-0.31630425726240002</v>
      </c>
      <c r="B2361">
        <v>9.628547922696E-2</v>
      </c>
    </row>
    <row r="2362" spans="1:2" x14ac:dyDescent="0.55000000000000004">
      <c r="A2362">
        <v>-0.33028520443875004</v>
      </c>
      <c r="B2362">
        <v>9.7066158724559995E-2</v>
      </c>
    </row>
    <row r="2363" spans="1:2" x14ac:dyDescent="0.55000000000000004">
      <c r="A2363">
        <v>-0.34145829380520004</v>
      </c>
      <c r="B2363">
        <v>9.160140224136E-2</v>
      </c>
    </row>
    <row r="2364" spans="1:2" x14ac:dyDescent="0.55000000000000004">
      <c r="A2364">
        <v>-0.33343690690530003</v>
      </c>
      <c r="B2364">
        <v>8.7511649002320002E-2</v>
      </c>
    </row>
    <row r="2365" spans="1:2" x14ac:dyDescent="0.55000000000000004">
      <c r="A2365">
        <v>-0.34742654329680001</v>
      </c>
      <c r="B2365">
        <v>8.3375306825519996E-2</v>
      </c>
    </row>
    <row r="2366" spans="1:2" x14ac:dyDescent="0.55000000000000004">
      <c r="A2366">
        <v>-0.36306713056680001</v>
      </c>
      <c r="B2366">
        <v>7.9766552889839998E-2</v>
      </c>
    </row>
    <row r="2367" spans="1:2" x14ac:dyDescent="0.55000000000000004">
      <c r="A2367">
        <v>-0.3738988579095</v>
      </c>
      <c r="B2367">
        <v>8.155330161096E-2</v>
      </c>
    </row>
    <row r="2368" spans="1:2" x14ac:dyDescent="0.55000000000000004">
      <c r="A2368">
        <v>-0.37196861082975002</v>
      </c>
      <c r="B2368">
        <v>8.0694554163599996E-2</v>
      </c>
    </row>
    <row r="2369" spans="1:2" x14ac:dyDescent="0.55000000000000004">
      <c r="A2369">
        <v>-0.37408877932635004</v>
      </c>
      <c r="B2369">
        <v>7.7841296515920005E-2</v>
      </c>
    </row>
    <row r="2370" spans="1:2" x14ac:dyDescent="0.55000000000000004">
      <c r="A2370">
        <v>-0.37708407592019999</v>
      </c>
      <c r="B2370">
        <v>7.0993981825679994E-2</v>
      </c>
    </row>
    <row r="2371" spans="1:2" x14ac:dyDescent="0.55000000000000004">
      <c r="A2371">
        <v>-0.38448108064575004</v>
      </c>
      <c r="B2371">
        <v>6.0166460858159999E-2</v>
      </c>
    </row>
    <row r="2372" spans="1:2" x14ac:dyDescent="0.55000000000000004">
      <c r="A2372">
        <v>-0.3904108493274</v>
      </c>
      <c r="B2372">
        <v>5.1811931073359997E-2</v>
      </c>
    </row>
    <row r="2373" spans="1:2" x14ac:dyDescent="0.55000000000000004">
      <c r="A2373">
        <v>-0.40183964988255</v>
      </c>
      <c r="B2373">
        <v>4.2275049597840002E-2</v>
      </c>
    </row>
    <row r="2374" spans="1:2" x14ac:dyDescent="0.55000000000000004">
      <c r="A2374">
        <v>-0.39714374975220001</v>
      </c>
      <c r="B2374">
        <v>3.472008671784E-2</v>
      </c>
    </row>
    <row r="2375" spans="1:2" x14ac:dyDescent="0.55000000000000004">
      <c r="A2375">
        <v>-0.3856566073239</v>
      </c>
      <c r="B2375">
        <v>2.9959200942959997E-2</v>
      </c>
    </row>
    <row r="2376" spans="1:2" x14ac:dyDescent="0.55000000000000004">
      <c r="A2376">
        <v>-0.37254458166255</v>
      </c>
      <c r="B2376">
        <v>2.5703238520559998E-2</v>
      </c>
    </row>
    <row r="2377" spans="1:2" x14ac:dyDescent="0.55000000000000004">
      <c r="A2377">
        <v>-0.36528536306295001</v>
      </c>
      <c r="B2377">
        <v>2.4709760901839996E-2</v>
      </c>
    </row>
    <row r="2378" spans="1:2" x14ac:dyDescent="0.55000000000000004">
      <c r="A2378">
        <v>-0.34481481348600002</v>
      </c>
      <c r="B2378">
        <v>2.2047895647119998E-2</v>
      </c>
    </row>
    <row r="2379" spans="1:2" x14ac:dyDescent="0.55000000000000004">
      <c r="A2379">
        <v>-0.333469181133</v>
      </c>
      <c r="B2379">
        <v>1.8767782596719997E-2</v>
      </c>
    </row>
    <row r="2380" spans="1:2" x14ac:dyDescent="0.55000000000000004">
      <c r="A2380">
        <v>-0.32155999111170003</v>
      </c>
      <c r="B2380">
        <v>1.5661433692559998E-2</v>
      </c>
    </row>
    <row r="2381" spans="1:2" x14ac:dyDescent="0.55000000000000004">
      <c r="A2381">
        <v>-0.30679701457184999</v>
      </c>
      <c r="B2381">
        <v>9.4764374148000007E-3</v>
      </c>
    </row>
    <row r="2382" spans="1:2" x14ac:dyDescent="0.55000000000000004">
      <c r="A2382">
        <v>-0.2921904439047</v>
      </c>
      <c r="B2382">
        <v>3.6150453803999996E-3</v>
      </c>
    </row>
    <row r="2383" spans="1:2" x14ac:dyDescent="0.55000000000000004">
      <c r="A2383">
        <v>-0.29357699437935003</v>
      </c>
      <c r="B2383">
        <v>-3.9096976480799996E-3</v>
      </c>
    </row>
    <row r="2384" spans="1:2" x14ac:dyDescent="0.55000000000000004">
      <c r="A2384">
        <v>-0.27463698798524999</v>
      </c>
      <c r="B2384">
        <v>-1.0250829825359999E-2</v>
      </c>
    </row>
    <row r="2385" spans="1:2" x14ac:dyDescent="0.55000000000000004">
      <c r="A2385">
        <v>-0.25308276914744998</v>
      </c>
      <c r="B2385">
        <v>-1.5598484383919997E-2</v>
      </c>
    </row>
    <row r="2386" spans="1:2" x14ac:dyDescent="0.55000000000000004">
      <c r="A2386">
        <v>-0.24228952261470002</v>
      </c>
      <c r="B2386">
        <v>-1.9537138365360002E-2</v>
      </c>
    </row>
    <row r="2387" spans="1:2" x14ac:dyDescent="0.55000000000000004">
      <c r="A2387">
        <v>-0.20434992663690002</v>
      </c>
      <c r="B2387">
        <v>-1.526858433816E-2</v>
      </c>
    </row>
    <row r="2388" spans="1:2" x14ac:dyDescent="0.55000000000000004">
      <c r="A2388">
        <v>-0.1693448027469</v>
      </c>
      <c r="B2388">
        <v>-1.7475892659599999E-2</v>
      </c>
    </row>
    <row r="2389" spans="1:2" x14ac:dyDescent="0.55000000000000004">
      <c r="A2389">
        <v>-0.15661634386860002</v>
      </c>
      <c r="B2389">
        <v>-2.1357884419440001E-2</v>
      </c>
    </row>
    <row r="2390" spans="1:2" x14ac:dyDescent="0.55000000000000004">
      <c r="A2390">
        <v>-0.1307051042913</v>
      </c>
      <c r="B2390">
        <v>-2.6491481696400001E-2</v>
      </c>
    </row>
    <row r="2391" spans="1:2" x14ac:dyDescent="0.55000000000000004">
      <c r="A2391">
        <v>-0.10557589407750001</v>
      </c>
      <c r="B2391">
        <v>-3.7777337078639998E-2</v>
      </c>
    </row>
    <row r="2392" spans="1:2" x14ac:dyDescent="0.55000000000000004">
      <c r="A2392">
        <v>-0.10465856122095001</v>
      </c>
      <c r="B2392">
        <v>-4.7965204522319997E-2</v>
      </c>
    </row>
    <row r="2393" spans="1:2" x14ac:dyDescent="0.55000000000000004">
      <c r="A2393">
        <v>-7.0703591047650005E-2</v>
      </c>
      <c r="B2393">
        <v>-5.9558295061679999E-2</v>
      </c>
    </row>
    <row r="2394" spans="1:2" x14ac:dyDescent="0.55000000000000004">
      <c r="A2394">
        <v>-6.1502953520250002E-2</v>
      </c>
      <c r="B2394">
        <v>-6.39389143716E-2</v>
      </c>
    </row>
    <row r="2395" spans="1:2" x14ac:dyDescent="0.55000000000000004">
      <c r="A2395">
        <v>-2.9634636299400004E-2</v>
      </c>
      <c r="B2395">
        <v>-6.6137408569679992E-2</v>
      </c>
    </row>
    <row r="2396" spans="1:2" x14ac:dyDescent="0.55000000000000004">
      <c r="A2396">
        <v>7.2424011824999933E-4</v>
      </c>
      <c r="B2396">
        <v>-6.6901718981039998E-2</v>
      </c>
    </row>
    <row r="2397" spans="1:2" x14ac:dyDescent="0.55000000000000004">
      <c r="A2397">
        <v>3.0931675929000001E-2</v>
      </c>
      <c r="B2397">
        <v>-6.3119200899120001E-2</v>
      </c>
    </row>
    <row r="2398" spans="1:2" x14ac:dyDescent="0.55000000000000004">
      <c r="A2398">
        <v>5.2205357249100005E-2</v>
      </c>
      <c r="B2398">
        <v>-6.2494657301039994E-2</v>
      </c>
    </row>
    <row r="2399" spans="1:2" x14ac:dyDescent="0.55000000000000004">
      <c r="A2399">
        <v>9.2853505720799992E-2</v>
      </c>
      <c r="B2399">
        <v>-6.1321119733679992E-2</v>
      </c>
    </row>
    <row r="2400" spans="1:2" x14ac:dyDescent="0.55000000000000004">
      <c r="A2400">
        <v>0.1240974407673</v>
      </c>
      <c r="B2400">
        <v>-6.3484357438319997E-2</v>
      </c>
    </row>
    <row r="2401" spans="1:2" x14ac:dyDescent="0.55000000000000004">
      <c r="A2401">
        <v>0.13931598044429999</v>
      </c>
      <c r="B2401">
        <v>-6.8483224543920002E-2</v>
      </c>
    </row>
    <row r="2402" spans="1:2" x14ac:dyDescent="0.55000000000000004">
      <c r="A2402">
        <v>0.1589883635439</v>
      </c>
      <c r="B2402">
        <v>-7.1565649398959999E-2</v>
      </c>
    </row>
    <row r="2403" spans="1:2" x14ac:dyDescent="0.55000000000000004">
      <c r="A2403">
        <v>0.17861109398550001</v>
      </c>
      <c r="B2403">
        <v>-7.7131138720559989E-2</v>
      </c>
    </row>
    <row r="2404" spans="1:2" x14ac:dyDescent="0.55000000000000004">
      <c r="A2404">
        <v>0.1918137357477</v>
      </c>
      <c r="B2404">
        <v>-8.1399692747759989E-2</v>
      </c>
    </row>
    <row r="2405" spans="1:2" x14ac:dyDescent="0.55000000000000004">
      <c r="A2405">
        <v>0.20463653467619999</v>
      </c>
      <c r="B2405">
        <v>-8.3045415495119998E-2</v>
      </c>
    </row>
    <row r="2406" spans="1:2" x14ac:dyDescent="0.55000000000000004">
      <c r="A2406">
        <v>0.24281322209594999</v>
      </c>
      <c r="B2406">
        <v>-8.2288660046639997E-2</v>
      </c>
    </row>
    <row r="2407" spans="1:2" x14ac:dyDescent="0.55000000000000004">
      <c r="A2407">
        <v>0.26041508935695001</v>
      </c>
      <c r="B2407">
        <v>-8.0280299081039994E-2</v>
      </c>
    </row>
    <row r="2408" spans="1:2" x14ac:dyDescent="0.55000000000000004">
      <c r="A2408">
        <v>0.28611530513775002</v>
      </c>
      <c r="B2408">
        <v>-7.8572877470159994E-2</v>
      </c>
    </row>
    <row r="2409" spans="1:2" x14ac:dyDescent="0.55000000000000004">
      <c r="A2409">
        <v>0.31285326147074999</v>
      </c>
      <c r="B2409">
        <v>-7.5970192757999988E-2</v>
      </c>
    </row>
    <row r="2410" spans="1:2" x14ac:dyDescent="0.55000000000000004">
      <c r="A2410">
        <v>0.33598146956715003</v>
      </c>
      <c r="B2410">
        <v>-7.6606068800399996E-2</v>
      </c>
    </row>
    <row r="2411" spans="1:2" x14ac:dyDescent="0.55000000000000004">
      <c r="A2411">
        <v>0.34176103895835003</v>
      </c>
      <c r="B2411">
        <v>-7.9077800822640001E-2</v>
      </c>
    </row>
    <row r="2412" spans="1:2" x14ac:dyDescent="0.55000000000000004">
      <c r="A2412">
        <v>0.36216828139634999</v>
      </c>
      <c r="B2412">
        <v>-8.1594862622159994E-2</v>
      </c>
    </row>
    <row r="2413" spans="1:2" x14ac:dyDescent="0.55000000000000004">
      <c r="A2413">
        <v>0.37262140722179998</v>
      </c>
      <c r="B2413">
        <v>-8.6010738425519997E-2</v>
      </c>
    </row>
    <row r="2414" spans="1:2" x14ac:dyDescent="0.55000000000000004">
      <c r="A2414">
        <v>0.37810802593080001</v>
      </c>
      <c r="B2414">
        <v>-8.7145242017999988E-2</v>
      </c>
    </row>
    <row r="2415" spans="1:2" x14ac:dyDescent="0.55000000000000004">
      <c r="A2415">
        <v>0.38587742559135002</v>
      </c>
      <c r="B2415">
        <v>-8.757461574167999E-2</v>
      </c>
    </row>
    <row r="2416" spans="1:2" x14ac:dyDescent="0.55000000000000004">
      <c r="A2416">
        <v>0.39500854939755004</v>
      </c>
      <c r="B2416">
        <v>-8.5673283416879992E-2</v>
      </c>
    </row>
    <row r="2417" spans="1:2" x14ac:dyDescent="0.55000000000000004">
      <c r="A2417">
        <v>0.40340233123245001</v>
      </c>
      <c r="B2417">
        <v>-8.0032244466479996E-2</v>
      </c>
    </row>
    <row r="2418" spans="1:2" x14ac:dyDescent="0.55000000000000004">
      <c r="A2418">
        <v>0.38924015185440003</v>
      </c>
      <c r="B2418">
        <v>-6.9591285766319996E-2</v>
      </c>
    </row>
    <row r="2419" spans="1:2" x14ac:dyDescent="0.55000000000000004">
      <c r="A2419">
        <v>0.38795787196155002</v>
      </c>
      <c r="B2419">
        <v>-5.2422632621519999E-2</v>
      </c>
    </row>
    <row r="2420" spans="1:2" x14ac:dyDescent="0.55000000000000004">
      <c r="A2420">
        <v>0.40117540952114999</v>
      </c>
      <c r="B2420">
        <v>-3.9732813304079996E-2</v>
      </c>
    </row>
    <row r="2421" spans="1:2" x14ac:dyDescent="0.55000000000000004">
      <c r="A2421">
        <v>0.40296290520915001</v>
      </c>
      <c r="B2421">
        <v>-3.1213333496399997E-2</v>
      </c>
    </row>
    <row r="2422" spans="1:2" x14ac:dyDescent="0.55000000000000004">
      <c r="A2422">
        <v>0.40785120938925001</v>
      </c>
      <c r="B2422">
        <v>-2.522098877208E-2</v>
      </c>
    </row>
    <row r="2423" spans="1:2" x14ac:dyDescent="0.55000000000000004">
      <c r="A2423">
        <v>0.41604886322505003</v>
      </c>
      <c r="B2423">
        <v>-2.2376545247760001E-2</v>
      </c>
    </row>
    <row r="2424" spans="1:2" x14ac:dyDescent="0.55000000000000004">
      <c r="A2424">
        <v>0.40272953771655001</v>
      </c>
      <c r="B2424">
        <v>-1.7256798736079999E-2</v>
      </c>
    </row>
    <row r="2425" spans="1:2" x14ac:dyDescent="0.55000000000000004">
      <c r="A2425">
        <v>0.38885161980555</v>
      </c>
      <c r="B2425">
        <v>-1.002544009944E-2</v>
      </c>
    </row>
    <row r="2426" spans="1:2" x14ac:dyDescent="0.55000000000000004">
      <c r="A2426">
        <v>0.37533740761439999</v>
      </c>
      <c r="B2426">
        <v>-2.7751940556000002E-3</v>
      </c>
    </row>
    <row r="2427" spans="1:2" x14ac:dyDescent="0.55000000000000004">
      <c r="A2427">
        <v>0.36308933820225003</v>
      </c>
      <c r="B2427">
        <v>5.9507880707999998E-3</v>
      </c>
    </row>
    <row r="2428" spans="1:2" x14ac:dyDescent="0.55000000000000004">
      <c r="A2428">
        <v>0.34013863835820002</v>
      </c>
      <c r="B2428">
        <v>9.1049850731999993E-3</v>
      </c>
    </row>
    <row r="2429" spans="1:2" x14ac:dyDescent="0.55000000000000004">
      <c r="A2429">
        <v>0.31116879504810002</v>
      </c>
      <c r="B2429">
        <v>1.136265981384E-2</v>
      </c>
    </row>
    <row r="2430" spans="1:2" x14ac:dyDescent="0.55000000000000004">
      <c r="A2430">
        <v>0.29191473559214998</v>
      </c>
      <c r="B2430">
        <v>1.189654385736E-2</v>
      </c>
    </row>
    <row r="2431" spans="1:2" x14ac:dyDescent="0.55000000000000004">
      <c r="A2431">
        <v>0.28332854970749999</v>
      </c>
      <c r="B2431">
        <v>8.0901017263199995E-3</v>
      </c>
    </row>
    <row r="2432" spans="1:2" x14ac:dyDescent="0.55000000000000004">
      <c r="A2432">
        <v>0.27820811935125001</v>
      </c>
      <c r="B2432">
        <v>1.2275551161840001E-2</v>
      </c>
    </row>
    <row r="2433" spans="1:2" x14ac:dyDescent="0.55000000000000004">
      <c r="A2433">
        <v>0.27597747369059999</v>
      </c>
      <c r="B2433">
        <v>1.382305939176E-2</v>
      </c>
    </row>
    <row r="2434" spans="1:2" x14ac:dyDescent="0.55000000000000004">
      <c r="A2434">
        <v>0.27442334549519998</v>
      </c>
      <c r="B2434">
        <v>1.7526250363439997E-2</v>
      </c>
    </row>
    <row r="2435" spans="1:2" x14ac:dyDescent="0.55000000000000004">
      <c r="A2435">
        <v>0.24993465456960001</v>
      </c>
      <c r="B2435">
        <v>2.6130093923279998E-2</v>
      </c>
    </row>
    <row r="2436" spans="1:2" x14ac:dyDescent="0.55000000000000004">
      <c r="A2436">
        <v>0.22845243208589999</v>
      </c>
      <c r="B2436">
        <v>2.9492052404879999E-2</v>
      </c>
    </row>
    <row r="2437" spans="1:2" x14ac:dyDescent="0.55000000000000004">
      <c r="A2437">
        <v>0.19797935455485</v>
      </c>
      <c r="B2437">
        <v>3.6851845410479998E-2</v>
      </c>
    </row>
    <row r="2438" spans="1:2" x14ac:dyDescent="0.55000000000000004">
      <c r="A2438">
        <v>0.16977788612729999</v>
      </c>
      <c r="B2438">
        <v>3.9473417529840002E-2</v>
      </c>
    </row>
    <row r="2439" spans="1:2" x14ac:dyDescent="0.55000000000000004">
      <c r="A2439">
        <v>0.13982864413814999</v>
      </c>
      <c r="B2439">
        <v>3.7967461595759998E-2</v>
      </c>
    </row>
    <row r="2440" spans="1:2" x14ac:dyDescent="0.55000000000000004">
      <c r="A2440">
        <v>0.12734348328404999</v>
      </c>
      <c r="B2440">
        <v>3.9460825925040001E-2</v>
      </c>
    </row>
    <row r="2441" spans="1:2" x14ac:dyDescent="0.55000000000000004">
      <c r="A2441">
        <v>0.10494020399445</v>
      </c>
      <c r="B2441">
        <v>3.7034423680080003E-2</v>
      </c>
    </row>
    <row r="2442" spans="1:2" x14ac:dyDescent="0.55000000000000004">
      <c r="A2442">
        <v>7.5619068129000003E-2</v>
      </c>
      <c r="B2442">
        <v>3.8322544851120001E-2</v>
      </c>
    </row>
    <row r="2443" spans="1:2" x14ac:dyDescent="0.55000000000000004">
      <c r="A2443">
        <v>5.9071078534050005E-2</v>
      </c>
      <c r="B2443">
        <v>4.1257647930000002E-2</v>
      </c>
    </row>
    <row r="2444" spans="1:2" x14ac:dyDescent="0.55000000000000004">
      <c r="A2444">
        <v>5.199557476905E-2</v>
      </c>
      <c r="B2444">
        <v>4.3116168798480001E-2</v>
      </c>
    </row>
    <row r="2445" spans="1:2" x14ac:dyDescent="0.55000000000000004">
      <c r="A2445">
        <v>3.5247733225650002E-2</v>
      </c>
      <c r="B2445">
        <v>4.9801051786799999E-2</v>
      </c>
    </row>
    <row r="2446" spans="1:2" x14ac:dyDescent="0.55000000000000004">
      <c r="A2446">
        <v>7.4931387201000003E-3</v>
      </c>
      <c r="B2446">
        <v>5.5079452518960001E-2</v>
      </c>
    </row>
    <row r="2447" spans="1:2" x14ac:dyDescent="0.55000000000000004">
      <c r="A2447">
        <v>-1.4918829784650001E-2</v>
      </c>
      <c r="B2447">
        <v>6.3124228825680001E-2</v>
      </c>
    </row>
    <row r="2448" spans="1:2" x14ac:dyDescent="0.55000000000000004">
      <c r="A2448">
        <v>-5.3186133305250002E-2</v>
      </c>
      <c r="B2448">
        <v>7.1493868536239999E-2</v>
      </c>
    </row>
    <row r="2449" spans="1:2" x14ac:dyDescent="0.55000000000000004">
      <c r="A2449">
        <v>-8.8002577094850015E-2</v>
      </c>
      <c r="B2449">
        <v>7.8525020656560002E-2</v>
      </c>
    </row>
    <row r="2450" spans="1:2" x14ac:dyDescent="0.55000000000000004">
      <c r="A2450">
        <v>-0.11421421525305001</v>
      </c>
      <c r="B2450">
        <v>8.7007984810320002E-2</v>
      </c>
    </row>
    <row r="2451" spans="1:2" x14ac:dyDescent="0.55000000000000004">
      <c r="A2451">
        <v>-0.12707921894085</v>
      </c>
      <c r="B2451">
        <v>8.7971242577519995E-2</v>
      </c>
    </row>
    <row r="2452" spans="1:2" x14ac:dyDescent="0.55000000000000004">
      <c r="A2452">
        <v>-0.14046061027185</v>
      </c>
      <c r="B2452">
        <v>9.1687025153999999E-2</v>
      </c>
    </row>
    <row r="2453" spans="1:2" x14ac:dyDescent="0.55000000000000004">
      <c r="A2453">
        <v>-0.16453966676895002</v>
      </c>
      <c r="B2453">
        <v>9.2252388209520003E-2</v>
      </c>
    </row>
    <row r="2454" spans="1:2" x14ac:dyDescent="0.55000000000000004">
      <c r="A2454">
        <v>-0.17435475593910002</v>
      </c>
      <c r="B2454">
        <v>9.0607924622640001E-2</v>
      </c>
    </row>
    <row r="2455" spans="1:2" x14ac:dyDescent="0.55000000000000004">
      <c r="A2455">
        <v>-0.19064082776310001</v>
      </c>
      <c r="B2455">
        <v>8.6042208722159993E-2</v>
      </c>
    </row>
    <row r="2456" spans="1:2" x14ac:dyDescent="0.55000000000000004">
      <c r="A2456">
        <v>-0.218051577612</v>
      </c>
      <c r="B2456">
        <v>8.4328491308879996E-2</v>
      </c>
    </row>
    <row r="2457" spans="1:2" x14ac:dyDescent="0.55000000000000004">
      <c r="A2457">
        <v>-0.23875425336510001</v>
      </c>
      <c r="B2457">
        <v>8.536352122344E-2</v>
      </c>
    </row>
    <row r="2458" spans="1:2" x14ac:dyDescent="0.55000000000000004">
      <c r="A2458">
        <v>-0.25469896316535001</v>
      </c>
      <c r="B2458">
        <v>8.5345892976720003E-2</v>
      </c>
    </row>
    <row r="2459" spans="1:2" x14ac:dyDescent="0.55000000000000004">
      <c r="A2459">
        <v>-0.29276144947170002</v>
      </c>
      <c r="B2459">
        <v>9.1681988512079995E-2</v>
      </c>
    </row>
    <row r="2460" spans="1:2" x14ac:dyDescent="0.55000000000000004">
      <c r="A2460">
        <v>-0.30133398087540003</v>
      </c>
      <c r="B2460">
        <v>9.5096831733839995E-2</v>
      </c>
    </row>
    <row r="2461" spans="1:2" x14ac:dyDescent="0.55000000000000004">
      <c r="A2461">
        <v>-0.31689760652550003</v>
      </c>
      <c r="B2461">
        <v>9.6408876953999995E-2</v>
      </c>
    </row>
    <row r="2462" spans="1:2" x14ac:dyDescent="0.55000000000000004">
      <c r="A2462">
        <v>-0.33034851157770001</v>
      </c>
      <c r="B2462">
        <v>9.7054826280239995E-2</v>
      </c>
    </row>
    <row r="2463" spans="1:2" x14ac:dyDescent="0.55000000000000004">
      <c r="A2463">
        <v>-0.3408202571499</v>
      </c>
      <c r="B2463">
        <v>9.1615253006640002E-2</v>
      </c>
    </row>
    <row r="2464" spans="1:2" x14ac:dyDescent="0.55000000000000004">
      <c r="A2464">
        <v>-0.3326201206812</v>
      </c>
      <c r="B2464">
        <v>8.7564533742479994E-2</v>
      </c>
    </row>
    <row r="2465" spans="1:2" x14ac:dyDescent="0.55000000000000004">
      <c r="A2465">
        <v>-0.34694615383065003</v>
      </c>
      <c r="B2465">
        <v>8.3510036996880005E-2</v>
      </c>
    </row>
    <row r="2466" spans="1:2" x14ac:dyDescent="0.55000000000000004">
      <c r="A2466">
        <v>-0.36292313785860003</v>
      </c>
      <c r="B2466">
        <v>7.9742628840720003E-2</v>
      </c>
    </row>
    <row r="2467" spans="1:2" x14ac:dyDescent="0.55000000000000004">
      <c r="A2467">
        <v>-0.37355749588574999</v>
      </c>
      <c r="B2467">
        <v>8.1669144375120004E-2</v>
      </c>
    </row>
    <row r="2468" spans="1:2" x14ac:dyDescent="0.55000000000000004">
      <c r="A2468">
        <v>-0.37225659624615004</v>
      </c>
      <c r="B2468">
        <v>8.0958977864399997E-2</v>
      </c>
    </row>
    <row r="2469" spans="1:2" x14ac:dyDescent="0.55000000000000004">
      <c r="A2469">
        <v>-0.37452696403320002</v>
      </c>
      <c r="B2469">
        <v>7.7921882786640001E-2</v>
      </c>
    </row>
    <row r="2470" spans="1:2" x14ac:dyDescent="0.55000000000000004">
      <c r="A2470">
        <v>-0.37781396999280004</v>
      </c>
      <c r="B2470">
        <v>7.0946133727440006E-2</v>
      </c>
    </row>
    <row r="2471" spans="1:2" x14ac:dyDescent="0.55000000000000004">
      <c r="A2471">
        <v>-0.38424026525445004</v>
      </c>
      <c r="B2471">
        <v>6.0248306289360003E-2</v>
      </c>
    </row>
    <row r="2472" spans="1:2" x14ac:dyDescent="0.55000000000000004">
      <c r="A2472">
        <v>-0.39030906137850002</v>
      </c>
      <c r="B2472">
        <v>5.1993250182480001E-2</v>
      </c>
    </row>
    <row r="2473" spans="1:2" x14ac:dyDescent="0.55000000000000004">
      <c r="A2473">
        <v>-0.4014958052259</v>
      </c>
      <c r="B2473">
        <v>4.2481551916560001E-2</v>
      </c>
    </row>
    <row r="2474" spans="1:2" x14ac:dyDescent="0.55000000000000004">
      <c r="A2474">
        <v>-0.39717726529635</v>
      </c>
      <c r="B2474">
        <v>3.500465698632E-2</v>
      </c>
    </row>
    <row r="2475" spans="1:2" x14ac:dyDescent="0.55000000000000004">
      <c r="A2475">
        <v>-0.38493912641580003</v>
      </c>
      <c r="B2475">
        <v>3.0190886471279998E-2</v>
      </c>
    </row>
    <row r="2476" spans="1:2" x14ac:dyDescent="0.55000000000000004">
      <c r="A2476">
        <v>-0.37232735128380001</v>
      </c>
      <c r="B2476">
        <v>2.5865670222479997E-2</v>
      </c>
    </row>
    <row r="2477" spans="1:2" x14ac:dyDescent="0.55000000000000004">
      <c r="A2477">
        <v>-0.365346187569</v>
      </c>
      <c r="B2477">
        <v>2.4761386481519997E-2</v>
      </c>
    </row>
    <row r="2478" spans="1:2" x14ac:dyDescent="0.55000000000000004">
      <c r="A2478">
        <v>-0.34600771859445001</v>
      </c>
      <c r="B2478">
        <v>2.2095743745359997E-2</v>
      </c>
    </row>
    <row r="2479" spans="1:2" x14ac:dyDescent="0.55000000000000004">
      <c r="A2479">
        <v>-0.33377082103035</v>
      </c>
      <c r="B2479">
        <v>1.8928955138159998E-2</v>
      </c>
    </row>
    <row r="2480" spans="1:2" x14ac:dyDescent="0.55000000000000004">
      <c r="A2480">
        <v>-0.32236684680420002</v>
      </c>
      <c r="B2480">
        <v>1.5820087913039998E-2</v>
      </c>
    </row>
    <row r="2481" spans="1:2" x14ac:dyDescent="0.55000000000000004">
      <c r="A2481">
        <v>-0.30665426318010003</v>
      </c>
      <c r="B2481">
        <v>9.6716072891999995E-3</v>
      </c>
    </row>
    <row r="2482" spans="1:2" x14ac:dyDescent="0.55000000000000004">
      <c r="A2482">
        <v>-0.29213210203154999</v>
      </c>
      <c r="B2482">
        <v>3.7321473050400001E-3</v>
      </c>
    </row>
    <row r="2483" spans="1:2" x14ac:dyDescent="0.55000000000000004">
      <c r="A2483">
        <v>-0.29222271813240003</v>
      </c>
      <c r="B2483">
        <v>-3.79133656296E-3</v>
      </c>
    </row>
    <row r="2484" spans="1:2" x14ac:dyDescent="0.55000000000000004">
      <c r="A2484">
        <v>-0.27396419446935</v>
      </c>
      <c r="B2484">
        <v>-1.0336452737999999E-2</v>
      </c>
    </row>
    <row r="2485" spans="1:2" x14ac:dyDescent="0.55000000000000004">
      <c r="A2485">
        <v>-0.2523193595307</v>
      </c>
      <c r="B2485">
        <v>-1.5711808827120002E-2</v>
      </c>
    </row>
    <row r="2486" spans="1:2" x14ac:dyDescent="0.55000000000000004">
      <c r="A2486">
        <v>-0.24238262134845001</v>
      </c>
      <c r="B2486">
        <v>-1.9389816589200002E-2</v>
      </c>
    </row>
    <row r="2487" spans="1:2" x14ac:dyDescent="0.55000000000000004">
      <c r="A2487">
        <v>-0.20419972734645001</v>
      </c>
      <c r="B2487">
        <v>-1.5179183944079999E-2</v>
      </c>
    </row>
    <row r="2488" spans="1:2" x14ac:dyDescent="0.55000000000000004">
      <c r="A2488">
        <v>-0.17006600760435001</v>
      </c>
      <c r="B2488">
        <v>-1.7319756760080001E-2</v>
      </c>
    </row>
    <row r="2489" spans="1:2" x14ac:dyDescent="0.55000000000000004">
      <c r="A2489">
        <v>-0.15745423247235002</v>
      </c>
      <c r="B2489">
        <v>-2.1211821803760002E-2</v>
      </c>
    </row>
    <row r="2490" spans="1:2" x14ac:dyDescent="0.55000000000000004">
      <c r="A2490">
        <v>-0.1314722378574</v>
      </c>
      <c r="B2490">
        <v>-2.6407117944239999E-2</v>
      </c>
    </row>
    <row r="2491" spans="1:2" x14ac:dyDescent="0.55000000000000004">
      <c r="A2491">
        <v>-0.10543066005285001</v>
      </c>
      <c r="B2491">
        <v>-3.733033510824E-2</v>
      </c>
    </row>
    <row r="2492" spans="1:2" x14ac:dyDescent="0.55000000000000004">
      <c r="A2492">
        <v>-0.10440285003225001</v>
      </c>
      <c r="B2492">
        <v>-4.7710854105359995E-2</v>
      </c>
    </row>
    <row r="2493" spans="1:2" x14ac:dyDescent="0.55000000000000004">
      <c r="A2493">
        <v>-7.0647731807400013E-2</v>
      </c>
      <c r="B2493">
        <v>-5.9397122520239994E-2</v>
      </c>
    </row>
    <row r="2494" spans="1:2" x14ac:dyDescent="0.55000000000000004">
      <c r="A2494">
        <v>-6.1115662787850002E-2</v>
      </c>
      <c r="B2494">
        <v>-6.348939408024E-2</v>
      </c>
    </row>
    <row r="2495" spans="1:2" x14ac:dyDescent="0.55000000000000004">
      <c r="A2495">
        <v>-2.9377683794250001E-2</v>
      </c>
      <c r="B2495">
        <v>-6.6031639089359995E-2</v>
      </c>
    </row>
    <row r="2496" spans="1:2" x14ac:dyDescent="0.55000000000000004">
      <c r="A2496">
        <v>1.4839257856499996E-3</v>
      </c>
      <c r="B2496">
        <v>-6.6657441847919996E-2</v>
      </c>
    </row>
    <row r="2497" spans="1:2" x14ac:dyDescent="0.55000000000000004">
      <c r="A2497">
        <v>2.9779734263400005E-2</v>
      </c>
      <c r="B2497">
        <v>-6.2922771864240001E-2</v>
      </c>
    </row>
    <row r="2498" spans="1:2" x14ac:dyDescent="0.55000000000000004">
      <c r="A2498">
        <v>5.1579733758300002E-2</v>
      </c>
      <c r="B2498">
        <v>-6.2425403474639998E-2</v>
      </c>
    </row>
    <row r="2499" spans="1:2" x14ac:dyDescent="0.55000000000000004">
      <c r="A2499">
        <v>9.1645704814949991E-2</v>
      </c>
      <c r="B2499">
        <v>-6.1192685364719994E-2</v>
      </c>
    </row>
    <row r="2500" spans="1:2" x14ac:dyDescent="0.55000000000000004">
      <c r="A2500">
        <v>0.12385041879375</v>
      </c>
      <c r="B2500">
        <v>-6.3226229539919993E-2</v>
      </c>
    </row>
    <row r="2501" spans="1:2" x14ac:dyDescent="0.55000000000000004">
      <c r="A2501">
        <v>0.13832292728430001</v>
      </c>
      <c r="B2501">
        <v>-6.8285536348559994E-2</v>
      </c>
    </row>
    <row r="2502" spans="1:2" x14ac:dyDescent="0.55000000000000004">
      <c r="A2502">
        <v>0.15978156475545</v>
      </c>
      <c r="B2502">
        <v>-7.1219380266959995E-2</v>
      </c>
    </row>
    <row r="2503" spans="1:2" x14ac:dyDescent="0.55000000000000004">
      <c r="A2503">
        <v>0.17872777773180001</v>
      </c>
      <c r="B2503">
        <v>-7.7238167361359994E-2</v>
      </c>
    </row>
    <row r="2504" spans="1:2" x14ac:dyDescent="0.55000000000000004">
      <c r="A2504">
        <v>0.19265907225015</v>
      </c>
      <c r="B2504">
        <v>-8.131406983511999E-2</v>
      </c>
    </row>
    <row r="2505" spans="1:2" x14ac:dyDescent="0.55000000000000004">
      <c r="A2505">
        <v>0.20462039756235001</v>
      </c>
      <c r="B2505">
        <v>-8.3188959789839992E-2</v>
      </c>
    </row>
    <row r="2506" spans="1:2" x14ac:dyDescent="0.55000000000000004">
      <c r="A2506">
        <v>0.2432613373344</v>
      </c>
      <c r="B2506">
        <v>-8.2394429526959995E-2</v>
      </c>
    </row>
    <row r="2507" spans="1:2" x14ac:dyDescent="0.55000000000000004">
      <c r="A2507">
        <v>0.26056156469805003</v>
      </c>
      <c r="B2507">
        <v>-8.0316814734959996E-2</v>
      </c>
    </row>
    <row r="2508" spans="1:2" x14ac:dyDescent="0.55000000000000004">
      <c r="A2508">
        <v>0.28652990483204999</v>
      </c>
      <c r="B2508">
        <v>-7.87907122332E-2</v>
      </c>
    </row>
    <row r="2509" spans="1:2" x14ac:dyDescent="0.55000000000000004">
      <c r="A2509">
        <v>0.31258265448465</v>
      </c>
      <c r="B2509">
        <v>-7.6133883620399995E-2</v>
      </c>
    </row>
    <row r="2510" spans="1:2" x14ac:dyDescent="0.55000000000000004">
      <c r="A2510">
        <v>0.33463464121890002</v>
      </c>
      <c r="B2510">
        <v>-7.681005279816E-2</v>
      </c>
    </row>
    <row r="2511" spans="1:2" x14ac:dyDescent="0.55000000000000004">
      <c r="A2511">
        <v>0.34230970082925</v>
      </c>
      <c r="B2511">
        <v>-7.914075884664E-2</v>
      </c>
    </row>
    <row r="2512" spans="1:2" x14ac:dyDescent="0.55000000000000004">
      <c r="A2512">
        <v>0.36223034721885</v>
      </c>
      <c r="B2512">
        <v>-8.143998588312E-2</v>
      </c>
    </row>
    <row r="2513" spans="1:2" x14ac:dyDescent="0.55000000000000004">
      <c r="A2513">
        <v>0.37329668337060001</v>
      </c>
      <c r="B2513">
        <v>-8.5780312057679997E-2</v>
      </c>
    </row>
    <row r="2514" spans="1:2" x14ac:dyDescent="0.55000000000000004">
      <c r="A2514">
        <v>0.37830911919569998</v>
      </c>
      <c r="B2514">
        <v>-8.6984069476559997E-2</v>
      </c>
    </row>
    <row r="2515" spans="1:2" x14ac:dyDescent="0.55000000000000004">
      <c r="A2515">
        <v>0.38675627763795001</v>
      </c>
      <c r="B2515">
        <v>-8.7399592434959997E-2</v>
      </c>
    </row>
    <row r="2516" spans="1:2" x14ac:dyDescent="0.55000000000000004">
      <c r="A2516">
        <v>0.39602022230430001</v>
      </c>
      <c r="B2516">
        <v>-8.5598992948559993E-2</v>
      </c>
    </row>
    <row r="2517" spans="1:2" x14ac:dyDescent="0.55000000000000004">
      <c r="A2517">
        <v>0.40320620323334999</v>
      </c>
      <c r="B2517">
        <v>-8.0161937995919988E-2</v>
      </c>
    </row>
    <row r="2518" spans="1:2" x14ac:dyDescent="0.55000000000000004">
      <c r="A2518">
        <v>0.38869273129995002</v>
      </c>
      <c r="B2518">
        <v>-6.9655502950799988E-2</v>
      </c>
    </row>
    <row r="2519" spans="1:2" x14ac:dyDescent="0.55000000000000004">
      <c r="A2519">
        <v>0.38746134538155003</v>
      </c>
      <c r="B2519">
        <v>-5.2534697904239994E-2</v>
      </c>
    </row>
    <row r="2520" spans="1:2" x14ac:dyDescent="0.55000000000000004">
      <c r="A2520">
        <v>0.40176751746779998</v>
      </c>
      <c r="B2520">
        <v>-3.9666077798639995E-2</v>
      </c>
    </row>
    <row r="2521" spans="1:2" x14ac:dyDescent="0.55000000000000004">
      <c r="A2521">
        <v>0.40179110248034999</v>
      </c>
      <c r="B2521">
        <v>-3.1204519373039998E-2</v>
      </c>
    </row>
    <row r="2522" spans="1:2" x14ac:dyDescent="0.55000000000000004">
      <c r="A2522">
        <v>0.40819505404590001</v>
      </c>
      <c r="B2522">
        <v>-2.512151509416E-2</v>
      </c>
    </row>
    <row r="2523" spans="1:2" x14ac:dyDescent="0.55000000000000004">
      <c r="A2523">
        <v>0.41643118869165002</v>
      </c>
      <c r="B2523">
        <v>-2.2261961644080001E-2</v>
      </c>
    </row>
    <row r="2524" spans="1:2" x14ac:dyDescent="0.55000000000000004">
      <c r="A2524">
        <v>0.40439041912665002</v>
      </c>
      <c r="B2524">
        <v>-1.7230356366E-2</v>
      </c>
    </row>
    <row r="2525" spans="1:2" x14ac:dyDescent="0.55000000000000004">
      <c r="A2525">
        <v>0.38891989221029999</v>
      </c>
      <c r="B2525">
        <v>-9.942335507759999E-3</v>
      </c>
    </row>
    <row r="2526" spans="1:2" x14ac:dyDescent="0.55000000000000004">
      <c r="A2526">
        <v>0.37630935839474999</v>
      </c>
      <c r="B2526">
        <v>-2.6039482303200001E-3</v>
      </c>
    </row>
    <row r="2527" spans="1:2" x14ac:dyDescent="0.55000000000000004">
      <c r="A2527">
        <v>0.36360200189609998</v>
      </c>
      <c r="B2527">
        <v>6.0829999212000004E-3</v>
      </c>
    </row>
    <row r="2528" spans="1:2" x14ac:dyDescent="0.55000000000000004">
      <c r="A2528">
        <v>0.34031118134475002</v>
      </c>
      <c r="B2528">
        <v>9.0218804815200004E-3</v>
      </c>
    </row>
    <row r="2529" spans="1:2" x14ac:dyDescent="0.55000000000000004">
      <c r="A2529">
        <v>0.31089694674555002</v>
      </c>
      <c r="B2529">
        <v>1.136265981384E-2</v>
      </c>
    </row>
    <row r="2530" spans="1:2" x14ac:dyDescent="0.55000000000000004">
      <c r="A2530">
        <v>0.29116994572214999</v>
      </c>
      <c r="B2530">
        <v>1.2067789682639999E-2</v>
      </c>
    </row>
    <row r="2531" spans="1:2" x14ac:dyDescent="0.55000000000000004">
      <c r="A2531">
        <v>0.28349488611180002</v>
      </c>
      <c r="B2531">
        <v>8.0951383682399992E-3</v>
      </c>
    </row>
    <row r="2532" spans="1:2" x14ac:dyDescent="0.55000000000000004">
      <c r="A2532">
        <v>0.2782614959586</v>
      </c>
      <c r="B2532">
        <v>1.2407763012239999E-2</v>
      </c>
    </row>
    <row r="2533" spans="1:2" x14ac:dyDescent="0.55000000000000004">
      <c r="A2533">
        <v>0.2764367607771</v>
      </c>
      <c r="B2533">
        <v>1.3674478455119999E-2</v>
      </c>
    </row>
    <row r="2534" spans="1:2" x14ac:dyDescent="0.55000000000000004">
      <c r="A2534">
        <v>0.27472498539255003</v>
      </c>
      <c r="B2534">
        <v>1.7353745377679999E-2</v>
      </c>
    </row>
    <row r="2535" spans="1:2" x14ac:dyDescent="0.55000000000000004">
      <c r="A2535">
        <v>0.25098108433694999</v>
      </c>
      <c r="B2535">
        <v>2.6023065282479996E-2</v>
      </c>
    </row>
    <row r="2536" spans="1:2" x14ac:dyDescent="0.55000000000000004">
      <c r="A2536">
        <v>0.22927666620869999</v>
      </c>
      <c r="B2536">
        <v>2.9488274923439996E-2</v>
      </c>
    </row>
    <row r="2537" spans="1:2" x14ac:dyDescent="0.55000000000000004">
      <c r="A2537">
        <v>0.198360438705</v>
      </c>
      <c r="B2537">
        <v>3.6933690841680002E-2</v>
      </c>
    </row>
    <row r="2538" spans="1:2" x14ac:dyDescent="0.55000000000000004">
      <c r="A2538">
        <v>0.16921681109190001</v>
      </c>
      <c r="B2538">
        <v>3.9585482812560004E-2</v>
      </c>
    </row>
    <row r="2539" spans="1:2" x14ac:dyDescent="0.55000000000000004">
      <c r="A2539">
        <v>0.1395443826711</v>
      </c>
      <c r="B2539">
        <v>3.8327581493039997E-2</v>
      </c>
    </row>
    <row r="2540" spans="1:2" x14ac:dyDescent="0.55000000000000004">
      <c r="A2540">
        <v>0.12736706829659999</v>
      </c>
      <c r="B2540">
        <v>3.9399127061520003E-2</v>
      </c>
    </row>
    <row r="2541" spans="1:2" x14ac:dyDescent="0.55000000000000004">
      <c r="A2541">
        <v>0.10439526607289999</v>
      </c>
      <c r="B2541">
        <v>3.6747335090640001E-2</v>
      </c>
    </row>
    <row r="2542" spans="1:2" x14ac:dyDescent="0.55000000000000004">
      <c r="A2542">
        <v>7.5079095473249993E-2</v>
      </c>
      <c r="B2542">
        <v>3.845223838056E-2</v>
      </c>
    </row>
    <row r="2543" spans="1:2" x14ac:dyDescent="0.55000000000000004">
      <c r="A2543">
        <v>5.9547744050849997E-2</v>
      </c>
      <c r="B2543">
        <v>4.07728711452E-2</v>
      </c>
    </row>
    <row r="2544" spans="1:2" x14ac:dyDescent="0.55000000000000004">
      <c r="A2544">
        <v>5.3064348232500003E-2</v>
      </c>
      <c r="B2544">
        <v>4.3080912305039999E-2</v>
      </c>
    </row>
    <row r="2545" spans="1:2" x14ac:dyDescent="0.55000000000000004">
      <c r="A2545">
        <v>3.5668539502200003E-2</v>
      </c>
      <c r="B2545">
        <v>4.9683949862160001E-2</v>
      </c>
    </row>
    <row r="2546" spans="1:2" x14ac:dyDescent="0.55000000000000004">
      <c r="A2546">
        <v>8.2577896533000007E-3</v>
      </c>
      <c r="B2546">
        <v>5.4608526499440001E-2</v>
      </c>
    </row>
    <row r="2547" spans="1:2" x14ac:dyDescent="0.55000000000000004">
      <c r="A2547">
        <v>-1.3810334194800001E-2</v>
      </c>
      <c r="B2547">
        <v>6.3459165513359991E-2</v>
      </c>
    </row>
    <row r="2548" spans="1:2" x14ac:dyDescent="0.55000000000000004">
      <c r="A2548">
        <v>-5.2884493407900003E-2</v>
      </c>
      <c r="B2548">
        <v>7.1535420832080004E-2</v>
      </c>
    </row>
    <row r="2549" spans="1:2" x14ac:dyDescent="0.55000000000000004">
      <c r="A2549">
        <v>-8.8628200585650005E-2</v>
      </c>
      <c r="B2549">
        <v>7.8582942038639997E-2</v>
      </c>
    </row>
    <row r="2550" spans="1:2" x14ac:dyDescent="0.55000000000000004">
      <c r="A2550">
        <v>-0.11437062112575001</v>
      </c>
      <c r="B2550">
        <v>8.7315219967440003E-2</v>
      </c>
    </row>
    <row r="2551" spans="1:2" x14ac:dyDescent="0.55000000000000004">
      <c r="A2551">
        <v>-0.12723438349710001</v>
      </c>
      <c r="B2551">
        <v>8.7767258579760005E-2</v>
      </c>
    </row>
    <row r="2552" spans="1:2" x14ac:dyDescent="0.55000000000000004">
      <c r="A2552">
        <v>-0.1403973031329</v>
      </c>
      <c r="B2552">
        <v>9.1693320956399996E-2</v>
      </c>
    </row>
    <row r="2553" spans="1:2" x14ac:dyDescent="0.55000000000000004">
      <c r="A2553">
        <v>-0.1651392226143</v>
      </c>
      <c r="B2553">
        <v>9.2025739323119998E-2</v>
      </c>
    </row>
    <row r="2554" spans="1:2" x14ac:dyDescent="0.55000000000000004">
      <c r="A2554">
        <v>-0.1736323097652</v>
      </c>
      <c r="B2554">
        <v>9.0416532229680005E-2</v>
      </c>
    </row>
    <row r="2555" spans="1:2" x14ac:dyDescent="0.55000000000000004">
      <c r="A2555">
        <v>-0.19003506533550002</v>
      </c>
      <c r="B2555">
        <v>8.5989323982000002E-2</v>
      </c>
    </row>
    <row r="2556" spans="1:2" x14ac:dyDescent="0.55000000000000004">
      <c r="A2556">
        <v>-0.21735892303290003</v>
      </c>
      <c r="B2556">
        <v>8.4077918373359997E-2</v>
      </c>
    </row>
    <row r="2557" spans="1:2" x14ac:dyDescent="0.55000000000000004">
      <c r="A2557">
        <v>-0.23849854217640001</v>
      </c>
      <c r="B2557">
        <v>8.5426479247439999E-2</v>
      </c>
    </row>
    <row r="2558" spans="1:2" x14ac:dyDescent="0.55000000000000004">
      <c r="A2558">
        <v>-0.2542508479269</v>
      </c>
      <c r="B2558">
        <v>8.5403814358799998E-2</v>
      </c>
    </row>
    <row r="2559" spans="1:2" x14ac:dyDescent="0.55000000000000004">
      <c r="A2559">
        <v>-0.29211224096835003</v>
      </c>
      <c r="B2559">
        <v>9.1875899225999993E-2</v>
      </c>
    </row>
    <row r="2560" spans="1:2" x14ac:dyDescent="0.55000000000000004">
      <c r="A2560">
        <v>-0.30225876163065002</v>
      </c>
      <c r="B2560">
        <v>9.5313407336399994E-2</v>
      </c>
    </row>
    <row r="2561" spans="1:2" x14ac:dyDescent="0.55000000000000004">
      <c r="A2561">
        <v>-0.3171135955878</v>
      </c>
      <c r="B2561">
        <v>9.6220002882E-2</v>
      </c>
    </row>
    <row r="2562" spans="1:2" x14ac:dyDescent="0.55000000000000004">
      <c r="A2562">
        <v>-0.33063277304475003</v>
      </c>
      <c r="B2562">
        <v>9.6975499169999993E-2</v>
      </c>
    </row>
    <row r="2563" spans="1:2" x14ac:dyDescent="0.55000000000000004">
      <c r="A2563">
        <v>-0.3400134014574</v>
      </c>
      <c r="B2563">
        <v>9.1433933897519998E-2</v>
      </c>
    </row>
    <row r="2564" spans="1:2" x14ac:dyDescent="0.55000000000000004">
      <c r="A2564">
        <v>-0.3329676892872</v>
      </c>
      <c r="B2564">
        <v>8.7366845547120001E-2</v>
      </c>
    </row>
    <row r="2565" spans="1:2" x14ac:dyDescent="0.55000000000000004">
      <c r="A2565">
        <v>-0.34666685762940003</v>
      </c>
      <c r="B2565">
        <v>8.3345086974000004E-2</v>
      </c>
    </row>
    <row r="2566" spans="1:2" x14ac:dyDescent="0.55000000000000004">
      <c r="A2566">
        <v>-0.36219696773535004</v>
      </c>
      <c r="B2566">
        <v>7.9854694123439998E-2</v>
      </c>
    </row>
    <row r="2567" spans="1:2" x14ac:dyDescent="0.55000000000000004">
      <c r="A2567">
        <v>-0.37246886135910001</v>
      </c>
      <c r="B2567">
        <v>8.1934827236399999E-2</v>
      </c>
    </row>
    <row r="2568" spans="1:2" x14ac:dyDescent="0.55000000000000004">
      <c r="A2568">
        <v>-0.37223176991715001</v>
      </c>
      <c r="B2568">
        <v>8.1269990502959993E-2</v>
      </c>
    </row>
    <row r="2569" spans="1:2" x14ac:dyDescent="0.55000000000000004">
      <c r="A2569">
        <v>-0.37411981223759999</v>
      </c>
      <c r="B2569">
        <v>7.8207712215599995E-2</v>
      </c>
    </row>
    <row r="2570" spans="1:2" x14ac:dyDescent="0.55000000000000004">
      <c r="A2570">
        <v>-0.37746640138680004</v>
      </c>
      <c r="B2570">
        <v>7.1162709330000004E-2</v>
      </c>
    </row>
    <row r="2571" spans="1:2" x14ac:dyDescent="0.55000000000000004">
      <c r="A2571">
        <v>-0.3843830166462</v>
      </c>
      <c r="B2571">
        <v>6.0461104410479999E-2</v>
      </c>
    </row>
    <row r="2572" spans="1:2" x14ac:dyDescent="0.55000000000000004">
      <c r="A2572">
        <v>-0.39047663909925001</v>
      </c>
      <c r="B2572">
        <v>5.2056208206479999E-2</v>
      </c>
    </row>
    <row r="2573" spans="1:2" x14ac:dyDescent="0.55000000000000004">
      <c r="A2573">
        <v>-0.40188806122410003</v>
      </c>
      <c r="B2573">
        <v>4.2291418684079998E-2</v>
      </c>
    </row>
    <row r="2574" spans="1:2" x14ac:dyDescent="0.55000000000000004">
      <c r="A2574">
        <v>-0.39730636220715004</v>
      </c>
      <c r="B2574">
        <v>3.5033617677359997E-2</v>
      </c>
    </row>
    <row r="2575" spans="1:2" x14ac:dyDescent="0.55000000000000004">
      <c r="A2575">
        <v>-0.38444632378515003</v>
      </c>
      <c r="B2575">
        <v>3.0379760543279996E-2</v>
      </c>
    </row>
    <row r="2576" spans="1:2" x14ac:dyDescent="0.55000000000000004">
      <c r="A2576">
        <v>-0.37236583209375002</v>
      </c>
      <c r="B2576">
        <v>2.6055803454959999E-2</v>
      </c>
    </row>
    <row r="2577" spans="1:2" x14ac:dyDescent="0.55000000000000004">
      <c r="A2577">
        <v>-0.36549266291010002</v>
      </c>
      <c r="B2577">
        <v>2.5014477737999998E-2</v>
      </c>
    </row>
    <row r="2578" spans="1:2" x14ac:dyDescent="0.55000000000000004">
      <c r="A2578">
        <v>-0.34512886654785002</v>
      </c>
      <c r="B2578">
        <v>2.2292172780239997E-2</v>
      </c>
    </row>
    <row r="2579" spans="1:2" x14ac:dyDescent="0.55000000000000004">
      <c r="A2579">
        <v>-0.33344063085465003</v>
      </c>
      <c r="B2579">
        <v>1.8829481460239997E-2</v>
      </c>
    </row>
    <row r="2580" spans="1:2" x14ac:dyDescent="0.55000000000000004">
      <c r="A2580">
        <v>-0.32251332214530004</v>
      </c>
      <c r="B2580">
        <v>1.5934671516719998E-2</v>
      </c>
    </row>
    <row r="2581" spans="1:2" x14ac:dyDescent="0.55000000000000004">
      <c r="A2581">
        <v>-0.3072451298103</v>
      </c>
      <c r="B2581">
        <v>9.5910210184800004E-3</v>
      </c>
    </row>
    <row r="2582" spans="1:2" x14ac:dyDescent="0.55000000000000004">
      <c r="A2582">
        <v>-0.29181804896970004</v>
      </c>
      <c r="B2582">
        <v>3.7699221194399998E-3</v>
      </c>
    </row>
    <row r="2583" spans="1:2" x14ac:dyDescent="0.55000000000000004">
      <c r="A2583">
        <v>-0.29198810932335001</v>
      </c>
      <c r="B2583">
        <v>-3.9449541415199994E-3</v>
      </c>
    </row>
    <row r="2584" spans="1:2" x14ac:dyDescent="0.55000000000000004">
      <c r="A2584">
        <v>-0.27433783072080004</v>
      </c>
      <c r="B2584">
        <v>-1.0238238220559999E-2</v>
      </c>
    </row>
    <row r="2585" spans="1:2" x14ac:dyDescent="0.55000000000000004">
      <c r="A2585">
        <v>-0.2526247233774</v>
      </c>
      <c r="B2585">
        <v>-1.5453680928719999E-2</v>
      </c>
    </row>
    <row r="2586" spans="1:2" x14ac:dyDescent="0.55000000000000004">
      <c r="A2586">
        <v>-0.24173093021220002</v>
      </c>
      <c r="B2586">
        <v>-1.926641886216E-2</v>
      </c>
    </row>
    <row r="2587" spans="1:2" x14ac:dyDescent="0.55000000000000004">
      <c r="A2587">
        <v>-0.20405325200535002</v>
      </c>
      <c r="B2587">
        <v>-1.527488014056E-2</v>
      </c>
    </row>
    <row r="2588" spans="1:2" x14ac:dyDescent="0.55000000000000004">
      <c r="A2588">
        <v>-0.16961292710010001</v>
      </c>
      <c r="B2588">
        <v>-1.7090589552720001E-2</v>
      </c>
    </row>
    <row r="2589" spans="1:2" x14ac:dyDescent="0.55000000000000004">
      <c r="A2589">
        <v>-0.15711907703085001</v>
      </c>
      <c r="B2589">
        <v>-2.125841074152E-2</v>
      </c>
    </row>
    <row r="2590" spans="1:2" x14ac:dyDescent="0.55000000000000004">
      <c r="A2590">
        <v>-0.13143499836390002</v>
      </c>
      <c r="B2590">
        <v>-2.6278683575280001E-2</v>
      </c>
    </row>
    <row r="2591" spans="1:2" x14ac:dyDescent="0.55000000000000004">
      <c r="A2591">
        <v>-0.10528914997755001</v>
      </c>
      <c r="B2591">
        <v>-3.7383219848399998E-2</v>
      </c>
    </row>
    <row r="2592" spans="1:2" x14ac:dyDescent="0.55000000000000004">
      <c r="A2592">
        <v>-0.10487703291615001</v>
      </c>
      <c r="B2592">
        <v>-4.7655451044239995E-2</v>
      </c>
    </row>
    <row r="2593" spans="1:2" x14ac:dyDescent="0.55000000000000004">
      <c r="A2593">
        <v>-7.1305629525900013E-2</v>
      </c>
      <c r="B2593">
        <v>-5.9465117186159995E-2</v>
      </c>
    </row>
    <row r="2594" spans="1:2" x14ac:dyDescent="0.55000000000000004">
      <c r="A2594">
        <v>-6.02430173235E-2</v>
      </c>
      <c r="B2594">
        <v>-6.3854550619439995E-2</v>
      </c>
    </row>
    <row r="2595" spans="1:2" x14ac:dyDescent="0.55000000000000004">
      <c r="A2595">
        <v>-2.9874210374250004E-2</v>
      </c>
      <c r="B2595">
        <v>-6.612733528584E-2</v>
      </c>
    </row>
    <row r="2596" spans="1:2" x14ac:dyDescent="0.55000000000000004">
      <c r="A2596">
        <v>1.5869550509999995E-3</v>
      </c>
      <c r="B2596">
        <v>-6.7093111373999995E-2</v>
      </c>
    </row>
    <row r="2597" spans="1:2" x14ac:dyDescent="0.55000000000000004">
      <c r="A2597">
        <v>2.9677946314499999E-2</v>
      </c>
      <c r="B2597">
        <v>-6.3316889094479994E-2</v>
      </c>
    </row>
    <row r="2598" spans="1:2" x14ac:dyDescent="0.55000000000000004">
      <c r="A2598">
        <v>5.2207839882E-2</v>
      </c>
      <c r="B2598">
        <v>-6.2607981744239996E-2</v>
      </c>
    </row>
    <row r="2599" spans="1:2" x14ac:dyDescent="0.55000000000000004">
      <c r="A2599">
        <v>9.1043666336699997E-2</v>
      </c>
      <c r="B2599">
        <v>-6.1324897215119994E-2</v>
      </c>
    </row>
    <row r="2600" spans="1:2" x14ac:dyDescent="0.55000000000000004">
      <c r="A2600">
        <v>0.12406392522314999</v>
      </c>
      <c r="B2600">
        <v>-6.3155716553039989E-2</v>
      </c>
    </row>
    <row r="2601" spans="1:2" x14ac:dyDescent="0.55000000000000004">
      <c r="A2601">
        <v>0.13849298763795001</v>
      </c>
      <c r="B2601">
        <v>-6.8340939409680002E-2</v>
      </c>
    </row>
    <row r="2602" spans="1:2" x14ac:dyDescent="0.55000000000000004">
      <c r="A2602">
        <v>0.1596363307308</v>
      </c>
      <c r="B2602">
        <v>-7.1225676069359992E-2</v>
      </c>
    </row>
    <row r="2603" spans="1:2" x14ac:dyDescent="0.55000000000000004">
      <c r="A2603">
        <v>0.17812822188645</v>
      </c>
      <c r="B2603">
        <v>-7.6830199365839999E-2</v>
      </c>
    </row>
    <row r="2604" spans="1:2" x14ac:dyDescent="0.55000000000000004">
      <c r="A2604">
        <v>0.19235619103634999</v>
      </c>
      <c r="B2604">
        <v>-8.1358140451919997E-2</v>
      </c>
    </row>
    <row r="2605" spans="1:2" x14ac:dyDescent="0.55000000000000004">
      <c r="A2605">
        <v>0.20417476495680001</v>
      </c>
      <c r="B2605">
        <v>-8.3270805221039995E-2</v>
      </c>
    </row>
    <row r="2606" spans="1:2" x14ac:dyDescent="0.55000000000000004">
      <c r="A2606">
        <v>0.24271639941285</v>
      </c>
      <c r="B2606">
        <v>-8.2453610069519997E-2</v>
      </c>
    </row>
    <row r="2607" spans="1:2" x14ac:dyDescent="0.55000000000000004">
      <c r="A2607">
        <v>0.26006503811804998</v>
      </c>
      <c r="B2607">
        <v>-8.0246301748079993E-2</v>
      </c>
    </row>
    <row r="2608" spans="1:2" x14ac:dyDescent="0.55000000000000004">
      <c r="A2608">
        <v>0.28600234534079999</v>
      </c>
      <c r="B2608">
        <v>-7.8557767544399998E-2</v>
      </c>
    </row>
    <row r="2609" spans="1:2" x14ac:dyDescent="0.55000000000000004">
      <c r="A2609">
        <v>0.31288925964780001</v>
      </c>
      <c r="B2609">
        <v>-7.5889606487279992E-2</v>
      </c>
    </row>
    <row r="2610" spans="1:2" x14ac:dyDescent="0.55000000000000004">
      <c r="A2610">
        <v>0.33478235787645</v>
      </c>
      <c r="B2610">
        <v>-7.6495262678159995E-2</v>
      </c>
    </row>
    <row r="2611" spans="1:2" x14ac:dyDescent="0.55000000000000004">
      <c r="A2611">
        <v>0.34162201151595001</v>
      </c>
      <c r="B2611">
        <v>-7.8819672924239997E-2</v>
      </c>
    </row>
    <row r="2612" spans="1:2" x14ac:dyDescent="0.55000000000000004">
      <c r="A2612">
        <v>0.36213352453574998</v>
      </c>
      <c r="B2612">
        <v>-8.1311551514159988E-2</v>
      </c>
    </row>
    <row r="2613" spans="1:2" x14ac:dyDescent="0.55000000000000004">
      <c r="A2613">
        <v>0.37278650230964999</v>
      </c>
      <c r="B2613">
        <v>-8.5833196797839989E-2</v>
      </c>
    </row>
    <row r="2614" spans="1:2" x14ac:dyDescent="0.55000000000000004">
      <c r="A2614">
        <v>0.37851766035930001</v>
      </c>
      <c r="B2614">
        <v>-8.7040731698159998E-2</v>
      </c>
    </row>
    <row r="2615" spans="1:2" x14ac:dyDescent="0.55000000000000004">
      <c r="A2615">
        <v>0.386966060118</v>
      </c>
      <c r="B2615">
        <v>-8.7519212680559996E-2</v>
      </c>
    </row>
    <row r="2616" spans="1:2" x14ac:dyDescent="0.55000000000000004">
      <c r="A2616">
        <v>0.39517985106765002</v>
      </c>
      <c r="B2616">
        <v>-8.5668246774959989E-2</v>
      </c>
    </row>
    <row r="2617" spans="1:2" x14ac:dyDescent="0.55000000000000004">
      <c r="A2617">
        <v>0.40341226176404998</v>
      </c>
      <c r="B2617">
        <v>-8.0077574243759997E-2</v>
      </c>
    </row>
    <row r="2618" spans="1:2" x14ac:dyDescent="0.55000000000000004">
      <c r="A2618">
        <v>0.39020713736895002</v>
      </c>
      <c r="B2618">
        <v>-6.978897396167999E-2</v>
      </c>
    </row>
    <row r="2619" spans="1:2" x14ac:dyDescent="0.55000000000000004">
      <c r="A2619">
        <v>0.38806834912560001</v>
      </c>
      <c r="B2619">
        <v>-5.2608988372559999E-2</v>
      </c>
    </row>
    <row r="2620" spans="1:2" x14ac:dyDescent="0.55000000000000004">
      <c r="A2620">
        <v>0.40134546987480002</v>
      </c>
      <c r="B2620">
        <v>-3.9625784663279998E-2</v>
      </c>
    </row>
    <row r="2621" spans="1:2" x14ac:dyDescent="0.55000000000000004">
      <c r="A2621">
        <v>0.40285118672865</v>
      </c>
      <c r="B2621">
        <v>-3.1208296854480001E-2</v>
      </c>
    </row>
    <row r="2622" spans="1:2" x14ac:dyDescent="0.55000000000000004">
      <c r="A2622">
        <v>0.4087834380432</v>
      </c>
      <c r="B2622">
        <v>-2.517062235288E-2</v>
      </c>
    </row>
    <row r="2623" spans="1:2" x14ac:dyDescent="0.55000000000000004">
      <c r="A2623">
        <v>0.41677875729765002</v>
      </c>
      <c r="B2623">
        <v>-2.2289663174640002E-2</v>
      </c>
    </row>
    <row r="2624" spans="1:2" x14ac:dyDescent="0.55000000000000004">
      <c r="A2624">
        <v>0.40366424900340003</v>
      </c>
      <c r="B2624">
        <v>-1.724672545224E-2</v>
      </c>
    </row>
    <row r="2625" spans="1:2" x14ac:dyDescent="0.55000000000000004">
      <c r="A2625">
        <v>0.38967212997900003</v>
      </c>
      <c r="B2625">
        <v>-9.9927019269599997E-3</v>
      </c>
    </row>
    <row r="2626" spans="1:2" x14ac:dyDescent="0.55000000000000004">
      <c r="A2626">
        <v>0.37612936750949999</v>
      </c>
      <c r="B2626">
        <v>-2.5926157859999998E-3</v>
      </c>
    </row>
    <row r="2627" spans="1:2" x14ac:dyDescent="0.55000000000000004">
      <c r="A2627">
        <v>0.36308437293645002</v>
      </c>
      <c r="B2627">
        <v>6.0930732050399998E-3</v>
      </c>
    </row>
    <row r="2628" spans="1:2" x14ac:dyDescent="0.55000000000000004">
      <c r="A2628">
        <v>0.34018829101620002</v>
      </c>
      <c r="B2628">
        <v>9.1490556899999995E-3</v>
      </c>
    </row>
    <row r="2629" spans="1:2" x14ac:dyDescent="0.55000000000000004">
      <c r="A2629">
        <v>0.31150891575540002</v>
      </c>
      <c r="B2629">
        <v>1.145709684984E-2</v>
      </c>
    </row>
    <row r="2630" spans="1:2" x14ac:dyDescent="0.55000000000000004">
      <c r="A2630">
        <v>0.29163171544154998</v>
      </c>
      <c r="B2630">
        <v>1.228310612472E-2</v>
      </c>
    </row>
    <row r="2631" spans="1:2" x14ac:dyDescent="0.55000000000000004">
      <c r="A2631">
        <v>0.28336206525165003</v>
      </c>
      <c r="B2631">
        <v>8.2600883911199997E-3</v>
      </c>
    </row>
    <row r="2632" spans="1:2" x14ac:dyDescent="0.55000000000000004">
      <c r="A2632">
        <v>0.27833969889495003</v>
      </c>
      <c r="B2632">
        <v>1.2232739705519999E-2</v>
      </c>
    </row>
    <row r="2633" spans="1:2" x14ac:dyDescent="0.55000000000000004">
      <c r="A2633">
        <v>0.27651868766280002</v>
      </c>
      <c r="B2633">
        <v>1.372736319528E-2</v>
      </c>
    </row>
    <row r="2634" spans="1:2" x14ac:dyDescent="0.55000000000000004">
      <c r="A2634">
        <v>0.27455864898825</v>
      </c>
      <c r="B2634">
        <v>1.7333598809999996E-2</v>
      </c>
    </row>
    <row r="2635" spans="1:2" x14ac:dyDescent="0.55000000000000004">
      <c r="A2635">
        <v>0.25065089416125003</v>
      </c>
      <c r="B2635">
        <v>2.6177942021519997E-2</v>
      </c>
    </row>
    <row r="2636" spans="1:2" x14ac:dyDescent="0.55000000000000004">
      <c r="A2636">
        <v>0.22945665709394999</v>
      </c>
      <c r="B2636">
        <v>2.9549973786959997E-2</v>
      </c>
    </row>
    <row r="2637" spans="1:2" x14ac:dyDescent="0.55000000000000004">
      <c r="A2637">
        <v>0.19861118462790001</v>
      </c>
      <c r="B2637">
        <v>3.6994130544719998E-2</v>
      </c>
    </row>
    <row r="2638" spans="1:2" x14ac:dyDescent="0.55000000000000004">
      <c r="A2638">
        <v>0.16988215670910001</v>
      </c>
      <c r="B2638">
        <v>3.9593037775440001E-2</v>
      </c>
    </row>
    <row r="2639" spans="1:2" x14ac:dyDescent="0.55000000000000004">
      <c r="A2639">
        <v>0.14024324383244999</v>
      </c>
      <c r="B2639">
        <v>3.8312471567280001E-2</v>
      </c>
    </row>
    <row r="2640" spans="1:2" x14ac:dyDescent="0.55000000000000004">
      <c r="A2640">
        <v>0.12772332611775</v>
      </c>
      <c r="B2640">
        <v>3.9591778614960001E-2</v>
      </c>
    </row>
    <row r="2641" spans="1:2" x14ac:dyDescent="0.55000000000000004">
      <c r="A2641">
        <v>0.10455415457849999</v>
      </c>
      <c r="B2641">
        <v>3.6811552275120001E-2</v>
      </c>
    </row>
    <row r="2642" spans="1:2" x14ac:dyDescent="0.55000000000000004">
      <c r="A2642">
        <v>7.54974191169E-2</v>
      </c>
      <c r="B2642">
        <v>3.8585709391440001E-2</v>
      </c>
    </row>
    <row r="2643" spans="1:2" x14ac:dyDescent="0.55000000000000004">
      <c r="A2643">
        <v>5.9198934128400001E-2</v>
      </c>
      <c r="B2643">
        <v>4.0950412772880002E-2</v>
      </c>
    </row>
    <row r="2644" spans="1:2" x14ac:dyDescent="0.55000000000000004">
      <c r="A2644">
        <v>5.2696918563300006E-2</v>
      </c>
      <c r="B2644">
        <v>4.3240825686000003E-2</v>
      </c>
    </row>
    <row r="2645" spans="1:2" x14ac:dyDescent="0.55000000000000004">
      <c r="A2645">
        <v>3.5832393273600001E-2</v>
      </c>
      <c r="B2645">
        <v>4.9768313614319999E-2</v>
      </c>
    </row>
    <row r="2646" spans="1:2" x14ac:dyDescent="0.55000000000000004">
      <c r="A2646">
        <v>8.3037183619499993E-3</v>
      </c>
      <c r="B2646">
        <v>5.462867306712E-2</v>
      </c>
    </row>
    <row r="2647" spans="1:2" x14ac:dyDescent="0.55000000000000004">
      <c r="A2647">
        <v>-1.4095836978300001E-2</v>
      </c>
      <c r="B2647">
        <v>6.3405021612719992E-2</v>
      </c>
    </row>
    <row r="2648" spans="1:2" x14ac:dyDescent="0.55000000000000004">
      <c r="A2648">
        <v>-5.2764085712249997E-2</v>
      </c>
      <c r="B2648">
        <v>7.1418318907439993E-2</v>
      </c>
    </row>
    <row r="2649" spans="1:2" x14ac:dyDescent="0.55000000000000004">
      <c r="A2649">
        <v>-8.8399798358850007E-2</v>
      </c>
      <c r="B2649">
        <v>7.8216526338959994E-2</v>
      </c>
    </row>
    <row r="2650" spans="1:2" x14ac:dyDescent="0.55000000000000004">
      <c r="A2650">
        <v>-0.11354142173715001</v>
      </c>
      <c r="B2650">
        <v>8.7271149350639995E-2</v>
      </c>
    </row>
    <row r="2651" spans="1:2" x14ac:dyDescent="0.55000000000000004">
      <c r="A2651">
        <v>-0.12705935787764999</v>
      </c>
      <c r="B2651">
        <v>8.7783627665999994E-2</v>
      </c>
    </row>
    <row r="2652" spans="1:2" x14ac:dyDescent="0.55000000000000004">
      <c r="A2652">
        <v>-0.14042833604415</v>
      </c>
      <c r="B2652">
        <v>9.1680729351600002E-2</v>
      </c>
    </row>
    <row r="2653" spans="1:2" x14ac:dyDescent="0.55000000000000004">
      <c r="A2653">
        <v>-0.16472462292000001</v>
      </c>
      <c r="B2653">
        <v>9.1970336262000005E-2</v>
      </c>
    </row>
    <row r="2654" spans="1:2" x14ac:dyDescent="0.55000000000000004">
      <c r="A2654">
        <v>-0.17360624211975001</v>
      </c>
      <c r="B2654">
        <v>9.0537411635759998E-2</v>
      </c>
    </row>
    <row r="2655" spans="1:2" x14ac:dyDescent="0.55000000000000004">
      <c r="A2655">
        <v>-0.18984266128575</v>
      </c>
      <c r="B2655">
        <v>8.5996878944879993E-2</v>
      </c>
    </row>
    <row r="2656" spans="1:2" x14ac:dyDescent="0.55000000000000004">
      <c r="A2656">
        <v>-0.21703493943945001</v>
      </c>
      <c r="B2656">
        <v>8.3979703855920004E-2</v>
      </c>
    </row>
    <row r="2657" spans="1:2" x14ac:dyDescent="0.55000000000000004">
      <c r="A2657">
        <v>-0.23776368283800001</v>
      </c>
      <c r="B2657">
        <v>8.5436552531280005E-2</v>
      </c>
    </row>
    <row r="2658" spans="1:2" x14ac:dyDescent="0.55000000000000004">
      <c r="A2658">
        <v>-0.25432160296454998</v>
      </c>
      <c r="B2658">
        <v>8.5233827693999994E-2</v>
      </c>
    </row>
    <row r="2659" spans="1:2" x14ac:dyDescent="0.55000000000000004">
      <c r="A2659">
        <v>-0.29267579863665</v>
      </c>
      <c r="B2659">
        <v>9.1568664068879993E-2</v>
      </c>
    </row>
    <row r="2660" spans="1:2" x14ac:dyDescent="0.55000000000000004">
      <c r="A2660">
        <v>-0.30173865003810002</v>
      </c>
      <c r="B2660">
        <v>9.5172381362640002E-2</v>
      </c>
    </row>
    <row r="2661" spans="1:2" x14ac:dyDescent="0.55000000000000004">
      <c r="A2661">
        <v>-0.31677719882985</v>
      </c>
      <c r="B2661">
        <v>9.6198597153839993E-2</v>
      </c>
    </row>
    <row r="2662" spans="1:2" x14ac:dyDescent="0.55000000000000004">
      <c r="A2662">
        <v>-0.33096296322044999</v>
      </c>
      <c r="B2662">
        <v>9.7266365240880004E-2</v>
      </c>
    </row>
    <row r="2663" spans="1:2" x14ac:dyDescent="0.55000000000000004">
      <c r="A2663">
        <v>-0.34010277624180002</v>
      </c>
      <c r="B2663">
        <v>9.1659323623439995E-2</v>
      </c>
    </row>
    <row r="2664" spans="1:2" x14ac:dyDescent="0.55000000000000004">
      <c r="A2664">
        <v>-0.33242399268209999</v>
      </c>
      <c r="B2664">
        <v>8.7285000115919997E-2</v>
      </c>
    </row>
    <row r="2665" spans="1:2" x14ac:dyDescent="0.55000000000000004">
      <c r="A2665">
        <v>-0.34638507879524999</v>
      </c>
      <c r="B2665">
        <v>8.3369011023119999E-2</v>
      </c>
    </row>
    <row r="2666" spans="1:2" x14ac:dyDescent="0.55000000000000004">
      <c r="A2666">
        <v>-0.36262894585995004</v>
      </c>
      <c r="B2666">
        <v>7.9678411656239997E-2</v>
      </c>
    </row>
    <row r="2667" spans="1:2" x14ac:dyDescent="0.55000000000000004">
      <c r="A2667">
        <v>-0.37275560545905001</v>
      </c>
      <c r="B2667">
        <v>8.1758544769199998E-2</v>
      </c>
    </row>
    <row r="2668" spans="1:2" x14ac:dyDescent="0.55000000000000004">
      <c r="A2668">
        <v>-0.37225163098035002</v>
      </c>
      <c r="B2668">
        <v>8.0838098458320004E-2</v>
      </c>
    </row>
    <row r="2669" spans="1:2" x14ac:dyDescent="0.55000000000000004">
      <c r="A2669">
        <v>-0.37420173912330001</v>
      </c>
      <c r="B2669">
        <v>7.7965953403439994E-2</v>
      </c>
    </row>
    <row r="2670" spans="1:2" x14ac:dyDescent="0.55000000000000004">
      <c r="A2670">
        <v>-0.37783258973955003</v>
      </c>
      <c r="B2670">
        <v>7.1316326908560004E-2</v>
      </c>
    </row>
    <row r="2671" spans="1:2" x14ac:dyDescent="0.55000000000000004">
      <c r="A2671">
        <v>-0.38411737492590003</v>
      </c>
      <c r="B2671">
        <v>6.0443476163760002E-2</v>
      </c>
    </row>
    <row r="2672" spans="1:2" x14ac:dyDescent="0.55000000000000004">
      <c r="A2672">
        <v>-0.39005335018980003</v>
      </c>
      <c r="B2672">
        <v>5.2126721193360002E-2</v>
      </c>
    </row>
    <row r="2673" spans="1:2" x14ac:dyDescent="0.55000000000000004">
      <c r="A2673">
        <v>-0.40165345241505002</v>
      </c>
      <c r="B2673">
        <v>4.2593617199280003E-2</v>
      </c>
    </row>
    <row r="2674" spans="1:2" x14ac:dyDescent="0.55000000000000004">
      <c r="A2674">
        <v>-0.39696127623405003</v>
      </c>
      <c r="B2674">
        <v>3.4736455804080003E-2</v>
      </c>
    </row>
    <row r="2675" spans="1:2" x14ac:dyDescent="0.55000000000000004">
      <c r="A2675">
        <v>-0.38444384115225</v>
      </c>
      <c r="B2675">
        <v>3.0185849829359998E-2</v>
      </c>
    </row>
    <row r="2676" spans="1:2" x14ac:dyDescent="0.55000000000000004">
      <c r="A2676">
        <v>-0.3723074902206</v>
      </c>
      <c r="B2676">
        <v>2.5817822124239997E-2</v>
      </c>
    </row>
    <row r="2677" spans="1:2" x14ac:dyDescent="0.55000000000000004">
      <c r="A2677">
        <v>-0.36575333936460003</v>
      </c>
      <c r="B2677">
        <v>2.4999367812239999E-2</v>
      </c>
    </row>
    <row r="2678" spans="1:2" x14ac:dyDescent="0.55000000000000004">
      <c r="A2678">
        <v>-0.34568745895035002</v>
      </c>
      <c r="B2678">
        <v>2.2425643791119998E-2</v>
      </c>
    </row>
    <row r="2679" spans="1:2" x14ac:dyDescent="0.55000000000000004">
      <c r="A2679">
        <v>-0.33386516108055003</v>
      </c>
      <c r="B2679">
        <v>1.8931473459119996E-2</v>
      </c>
    </row>
    <row r="2680" spans="1:2" x14ac:dyDescent="0.55000000000000004">
      <c r="A2680">
        <v>-0.32207017217264999</v>
      </c>
      <c r="B2680">
        <v>1.5997629540719999E-2</v>
      </c>
    </row>
    <row r="2681" spans="1:2" x14ac:dyDescent="0.55000000000000004">
      <c r="A2681">
        <v>-0.30684790854630001</v>
      </c>
      <c r="B2681">
        <v>9.6867172149600004E-3</v>
      </c>
    </row>
    <row r="2682" spans="1:2" x14ac:dyDescent="0.55000000000000004">
      <c r="A2682">
        <v>-0.2916740562615</v>
      </c>
      <c r="B2682">
        <v>3.63896942952E-3</v>
      </c>
    </row>
    <row r="2683" spans="1:2" x14ac:dyDescent="0.55000000000000004">
      <c r="A2683">
        <v>-0.29198562669045003</v>
      </c>
      <c r="B2683">
        <v>-3.8265930563999998E-3</v>
      </c>
    </row>
    <row r="2684" spans="1:2" x14ac:dyDescent="0.55000000000000004">
      <c r="A2684">
        <v>-0.27386488915335</v>
      </c>
      <c r="B2684">
        <v>-1.0371709231439999E-2</v>
      </c>
    </row>
    <row r="2685" spans="1:2" x14ac:dyDescent="0.55000000000000004">
      <c r="A2685">
        <v>-0.25240252773284999</v>
      </c>
      <c r="B2685">
        <v>-1.555945040904E-2</v>
      </c>
    </row>
    <row r="2686" spans="1:2" x14ac:dyDescent="0.55000000000000004">
      <c r="A2686">
        <v>-0.24228952261470002</v>
      </c>
      <c r="B2686">
        <v>-1.9367151700560001E-2</v>
      </c>
    </row>
    <row r="2687" spans="1:2" x14ac:dyDescent="0.55000000000000004">
      <c r="A2687">
        <v>-0.20438344218105001</v>
      </c>
      <c r="B2687">
        <v>-1.5209403795600001E-2</v>
      </c>
    </row>
    <row r="2688" spans="1:2" x14ac:dyDescent="0.55000000000000004">
      <c r="A2688">
        <v>-0.16944783201225</v>
      </c>
      <c r="B2688">
        <v>-1.694578609752E-2</v>
      </c>
    </row>
    <row r="2689" spans="1:2" x14ac:dyDescent="0.55000000000000004">
      <c r="A2689">
        <v>-0.15750140249745001</v>
      </c>
      <c r="B2689">
        <v>-2.1108570644400002E-2</v>
      </c>
    </row>
    <row r="2690" spans="1:2" x14ac:dyDescent="0.55000000000000004">
      <c r="A2690">
        <v>-0.13141389598425002</v>
      </c>
      <c r="B2690">
        <v>-2.6443633598160002E-2</v>
      </c>
    </row>
    <row r="2691" spans="1:2" x14ac:dyDescent="0.55000000000000004">
      <c r="A2691">
        <v>-0.10499619929535001</v>
      </c>
      <c r="B2691">
        <v>-3.7340408392079999E-2</v>
      </c>
    </row>
    <row r="2692" spans="1:2" x14ac:dyDescent="0.55000000000000004">
      <c r="A2692">
        <v>-0.10347434532765001</v>
      </c>
      <c r="B2692">
        <v>-4.7797736178479995E-2</v>
      </c>
    </row>
    <row r="2693" spans="1:2" x14ac:dyDescent="0.55000000000000004">
      <c r="A2693">
        <v>-7.0747037123400011E-2</v>
      </c>
      <c r="B2693">
        <v>-5.9536889333519999E-2</v>
      </c>
    </row>
    <row r="2694" spans="1:2" x14ac:dyDescent="0.55000000000000004">
      <c r="A2694">
        <v>-6.0635273321700003E-2</v>
      </c>
      <c r="B2694">
        <v>-6.3844477335599989E-2</v>
      </c>
    </row>
    <row r="2695" spans="1:2" x14ac:dyDescent="0.55000000000000004">
      <c r="A2695">
        <v>-2.9409958021950004E-2</v>
      </c>
      <c r="B2695">
        <v>-6.6110966199599996E-2</v>
      </c>
    </row>
    <row r="2696" spans="1:2" x14ac:dyDescent="0.55000000000000004">
      <c r="A2696">
        <v>1.7135693289E-3</v>
      </c>
      <c r="B2696">
        <v>-6.6714104069519997E-2</v>
      </c>
    </row>
    <row r="2697" spans="1:2" x14ac:dyDescent="0.55000000000000004">
      <c r="A2697">
        <v>2.9121836544900005E-2</v>
      </c>
      <c r="B2697">
        <v>-6.3376069637039997E-2</v>
      </c>
    </row>
    <row r="2698" spans="1:2" x14ac:dyDescent="0.55000000000000004">
      <c r="A2698">
        <v>5.2042744794150005E-2</v>
      </c>
      <c r="B2698">
        <v>-6.2733897792239993E-2</v>
      </c>
    </row>
    <row r="2699" spans="1:2" x14ac:dyDescent="0.55000000000000004">
      <c r="A2699">
        <v>9.1735079599349997E-2</v>
      </c>
      <c r="B2699">
        <v>-6.1264457512079998E-2</v>
      </c>
    </row>
    <row r="2700" spans="1:2" x14ac:dyDescent="0.55000000000000004">
      <c r="A2700">
        <v>0.12459769129664999</v>
      </c>
      <c r="B2700">
        <v>-6.3272818477680001E-2</v>
      </c>
    </row>
    <row r="2701" spans="1:2" x14ac:dyDescent="0.55000000000000004">
      <c r="A2701">
        <v>0.13845326551154999</v>
      </c>
      <c r="B2701">
        <v>-6.8410193236079997E-2</v>
      </c>
    </row>
    <row r="2702" spans="1:2" x14ac:dyDescent="0.55000000000000004">
      <c r="A2702">
        <v>0.16004720647574999</v>
      </c>
      <c r="B2702">
        <v>-7.1564390238479991E-2</v>
      </c>
    </row>
    <row r="2703" spans="1:2" x14ac:dyDescent="0.55000000000000004">
      <c r="A2703">
        <v>0.17846089469505</v>
      </c>
      <c r="B2703">
        <v>-7.7250758966159988E-2</v>
      </c>
    </row>
    <row r="2704" spans="1:2" x14ac:dyDescent="0.55000000000000004">
      <c r="A2704">
        <v>0.1923127449606</v>
      </c>
      <c r="B2704">
        <v>-8.1637674078479994E-2</v>
      </c>
    </row>
    <row r="2705" spans="1:2" x14ac:dyDescent="0.55000000000000004">
      <c r="A2705">
        <v>0.20405435726115001</v>
      </c>
      <c r="B2705">
        <v>-8.3166294901199991E-2</v>
      </c>
    </row>
    <row r="2706" spans="1:2" x14ac:dyDescent="0.55000000000000004">
      <c r="A2706">
        <v>0.2425959917172</v>
      </c>
      <c r="B2706">
        <v>-8.2396947847919996E-2</v>
      </c>
    </row>
    <row r="2707" spans="1:2" x14ac:dyDescent="0.55000000000000004">
      <c r="A2707">
        <v>0.25968395396790001</v>
      </c>
      <c r="B2707">
        <v>-8.0295409006799989E-2</v>
      </c>
    </row>
    <row r="2708" spans="1:2" x14ac:dyDescent="0.55000000000000004">
      <c r="A2708">
        <v>0.28610785723905002</v>
      </c>
      <c r="B2708">
        <v>-7.8763010702639996E-2</v>
      </c>
    </row>
    <row r="2709" spans="1:2" x14ac:dyDescent="0.55000000000000004">
      <c r="A2709">
        <v>0.31228473853665001</v>
      </c>
      <c r="B2709">
        <v>-7.6069666435919989E-2</v>
      </c>
    </row>
    <row r="2710" spans="1:2" x14ac:dyDescent="0.55000000000000004">
      <c r="A2710">
        <v>0.33559914410055003</v>
      </c>
      <c r="B2710">
        <v>-7.6774796304719992E-2</v>
      </c>
    </row>
    <row r="2711" spans="1:2" x14ac:dyDescent="0.55000000000000004">
      <c r="A2711">
        <v>0.34208502255180001</v>
      </c>
      <c r="B2711">
        <v>-7.9222604277839989E-2</v>
      </c>
    </row>
    <row r="2712" spans="1:2" x14ac:dyDescent="0.55000000000000004">
      <c r="A2712">
        <v>0.36293541496245002</v>
      </c>
      <c r="B2712">
        <v>-8.1627600794640001E-2</v>
      </c>
    </row>
    <row r="2713" spans="1:2" x14ac:dyDescent="0.55000000000000004">
      <c r="A2713">
        <v>0.37274802149969999</v>
      </c>
      <c r="B2713">
        <v>-8.6068659807599993E-2</v>
      </c>
    </row>
    <row r="2714" spans="1:2" x14ac:dyDescent="0.55000000000000004">
      <c r="A2714">
        <v>0.378922329522</v>
      </c>
      <c r="B2714">
        <v>-8.7081024833519996E-2</v>
      </c>
    </row>
    <row r="2715" spans="1:2" x14ac:dyDescent="0.55000000000000004">
      <c r="A2715">
        <v>0.38614554994455003</v>
      </c>
      <c r="B2715">
        <v>-8.7813856232879989E-2</v>
      </c>
    </row>
    <row r="2716" spans="1:2" x14ac:dyDescent="0.55000000000000004">
      <c r="A2716">
        <v>0.39558948549615003</v>
      </c>
      <c r="B2716">
        <v>-8.5792903662479991E-2</v>
      </c>
    </row>
    <row r="2717" spans="1:2" x14ac:dyDescent="0.55000000000000004">
      <c r="A2717">
        <v>0.40331295644804999</v>
      </c>
      <c r="B2717">
        <v>-8.0183343724079995E-2</v>
      </c>
    </row>
    <row r="2718" spans="1:2" x14ac:dyDescent="0.55000000000000004">
      <c r="A2718">
        <v>0.38982853585170002</v>
      </c>
      <c r="B2718">
        <v>-6.9889706800079998E-2</v>
      </c>
    </row>
    <row r="2719" spans="1:2" x14ac:dyDescent="0.55000000000000004">
      <c r="A2719">
        <v>0.38792683905030001</v>
      </c>
      <c r="B2719">
        <v>-5.2447815831119994E-2</v>
      </c>
    </row>
    <row r="2720" spans="1:2" x14ac:dyDescent="0.55000000000000004">
      <c r="A2720">
        <v>0.40171662349335002</v>
      </c>
      <c r="B2720">
        <v>-3.9671114440559999E-2</v>
      </c>
    </row>
    <row r="2721" spans="1:2" x14ac:dyDescent="0.55000000000000004">
      <c r="A2721">
        <v>0.40286359989315002</v>
      </c>
      <c r="B2721">
        <v>-3.1337990383919996E-2</v>
      </c>
    </row>
    <row r="2722" spans="1:2" x14ac:dyDescent="0.55000000000000004">
      <c r="A2722">
        <v>0.40880826437220003</v>
      </c>
      <c r="B2722">
        <v>-2.5254986105040001E-2</v>
      </c>
    </row>
    <row r="2723" spans="1:2" x14ac:dyDescent="0.55000000000000004">
      <c r="A2723">
        <v>0.41754961481309999</v>
      </c>
      <c r="B2723">
        <v>-2.2496165493360001E-2</v>
      </c>
    </row>
    <row r="2724" spans="1:2" x14ac:dyDescent="0.55000000000000004">
      <c r="A2724">
        <v>0.4040291960397</v>
      </c>
      <c r="B2724">
        <v>-1.734493996968E-2</v>
      </c>
    </row>
    <row r="2725" spans="1:2" x14ac:dyDescent="0.55000000000000004">
      <c r="A2725">
        <v>0.38962495995390001</v>
      </c>
      <c r="B2725">
        <v>-1.001788513656E-2</v>
      </c>
    </row>
    <row r="2726" spans="1:2" x14ac:dyDescent="0.55000000000000004">
      <c r="A2726">
        <v>0.37596303110520002</v>
      </c>
      <c r="B2726">
        <v>-2.5926157859999998E-3</v>
      </c>
    </row>
    <row r="2727" spans="1:2" x14ac:dyDescent="0.55000000000000004">
      <c r="A2727">
        <v>0.36353372949134999</v>
      </c>
      <c r="B2727">
        <v>6.2403949812000004E-3</v>
      </c>
    </row>
    <row r="2728" spans="1:2" x14ac:dyDescent="0.55000000000000004">
      <c r="A2728">
        <v>0.33978362185350003</v>
      </c>
      <c r="B2728">
        <v>9.0583961354399993E-3</v>
      </c>
    </row>
    <row r="2729" spans="1:2" x14ac:dyDescent="0.55000000000000004">
      <c r="A2729">
        <v>0.31125816983249999</v>
      </c>
      <c r="B2729">
        <v>1.140673043064E-2</v>
      </c>
    </row>
    <row r="2730" spans="1:2" x14ac:dyDescent="0.55000000000000004">
      <c r="A2730">
        <v>0.29181791290905001</v>
      </c>
      <c r="B2730">
        <v>1.1990980893360001E-2</v>
      </c>
    </row>
    <row r="2731" spans="1:2" x14ac:dyDescent="0.55000000000000004">
      <c r="A2731">
        <v>0.28341916580835003</v>
      </c>
      <c r="B2731">
        <v>8.1933528856799991E-3</v>
      </c>
    </row>
    <row r="2732" spans="1:2" x14ac:dyDescent="0.55000000000000004">
      <c r="A2732">
        <v>0.27844272816030002</v>
      </c>
      <c r="B2732">
        <v>1.2470721036239999E-2</v>
      </c>
    </row>
    <row r="2733" spans="1:2" x14ac:dyDescent="0.55000000000000004">
      <c r="A2733">
        <v>0.27651868766280002</v>
      </c>
      <c r="B2733">
        <v>1.354226660472E-2</v>
      </c>
    </row>
    <row r="2734" spans="1:2" x14ac:dyDescent="0.55000000000000004">
      <c r="A2734">
        <v>0.27574658883090003</v>
      </c>
      <c r="B2734">
        <v>1.7464551499919996E-2</v>
      </c>
    </row>
    <row r="2735" spans="1:2" x14ac:dyDescent="0.55000000000000004">
      <c r="A2735">
        <v>0.25063227441449998</v>
      </c>
      <c r="B2735">
        <v>2.6103651553199998E-2</v>
      </c>
    </row>
    <row r="2736" spans="1:2" x14ac:dyDescent="0.55000000000000004">
      <c r="A2736">
        <v>0.22958327137185</v>
      </c>
      <c r="B2736">
        <v>2.9573897836079999E-2</v>
      </c>
    </row>
    <row r="2737" spans="1:2" x14ac:dyDescent="0.55000000000000004">
      <c r="A2737">
        <v>0.1979334258462</v>
      </c>
      <c r="B2737">
        <v>3.6926135878800004E-2</v>
      </c>
    </row>
    <row r="2738" spans="1:2" x14ac:dyDescent="0.55000000000000004">
      <c r="A2738">
        <v>0.16972947478575001</v>
      </c>
      <c r="B2738">
        <v>3.9424310271119999E-2</v>
      </c>
    </row>
    <row r="2739" spans="1:2" x14ac:dyDescent="0.55000000000000004">
      <c r="A2739">
        <v>0.13946617973475001</v>
      </c>
      <c r="B2739">
        <v>3.8291065839120002E-2</v>
      </c>
    </row>
    <row r="2740" spans="1:2" x14ac:dyDescent="0.55000000000000004">
      <c r="A2740">
        <v>0.12728017614510001</v>
      </c>
      <c r="B2740">
        <v>3.9484749974160002E-2</v>
      </c>
    </row>
    <row r="2741" spans="1:2" x14ac:dyDescent="0.55000000000000004">
      <c r="A2741">
        <v>0.10460753118584999</v>
      </c>
      <c r="B2741">
        <v>3.6888361064400001E-2</v>
      </c>
    </row>
    <row r="2742" spans="1:2" x14ac:dyDescent="0.55000000000000004">
      <c r="A2742">
        <v>7.5945534355349995E-2</v>
      </c>
      <c r="B2742">
        <v>3.8745622772399999E-2</v>
      </c>
    </row>
    <row r="2743" spans="1:2" x14ac:dyDescent="0.55000000000000004">
      <c r="A2743">
        <v>5.9454645317100006E-2</v>
      </c>
      <c r="B2743">
        <v>4.089375055128E-2</v>
      </c>
    </row>
    <row r="2744" spans="1:2" x14ac:dyDescent="0.55000000000000004">
      <c r="A2744">
        <v>5.2914148942050002E-2</v>
      </c>
      <c r="B2744">
        <v>4.3386888301679999E-2</v>
      </c>
    </row>
    <row r="2745" spans="1:2" x14ac:dyDescent="0.55000000000000004">
      <c r="A2745">
        <v>3.613403317095E-2</v>
      </c>
      <c r="B2745">
        <v>4.9943336921039999E-2</v>
      </c>
    </row>
    <row r="2746" spans="1:2" x14ac:dyDescent="0.55000000000000004">
      <c r="A2746">
        <v>8.10510772995E-3</v>
      </c>
      <c r="B2746">
        <v>5.4754589115120003E-2</v>
      </c>
    </row>
    <row r="2747" spans="1:2" x14ac:dyDescent="0.55000000000000004">
      <c r="A2747">
        <v>-1.3964257434600001E-2</v>
      </c>
      <c r="B2747">
        <v>6.3396207489359993E-2</v>
      </c>
    </row>
    <row r="2748" spans="1:2" x14ac:dyDescent="0.55000000000000004">
      <c r="A2748">
        <v>-5.2899389205299997E-2</v>
      </c>
      <c r="B2748">
        <v>7.1301216982799995E-2</v>
      </c>
    </row>
    <row r="2749" spans="1:2" x14ac:dyDescent="0.55000000000000004">
      <c r="A2749">
        <v>-8.8655509547550013E-2</v>
      </c>
      <c r="B2749">
        <v>7.8669824111760003E-2</v>
      </c>
    </row>
    <row r="2750" spans="1:2" x14ac:dyDescent="0.55000000000000004">
      <c r="A2750">
        <v>-0.11417573444310002</v>
      </c>
      <c r="B2750">
        <v>8.7000429847439997E-2</v>
      </c>
    </row>
    <row r="2751" spans="1:2" x14ac:dyDescent="0.55000000000000004">
      <c r="A2751">
        <v>-0.12689302147334999</v>
      </c>
      <c r="B2751">
        <v>8.7543128014320001E-2</v>
      </c>
    </row>
    <row r="2752" spans="1:2" x14ac:dyDescent="0.55000000000000004">
      <c r="A2752">
        <v>-0.14087272733325001</v>
      </c>
      <c r="B2752">
        <v>9.155859078504E-2</v>
      </c>
    </row>
    <row r="2753" spans="1:2" x14ac:dyDescent="0.55000000000000004">
      <c r="A2753">
        <v>-0.1645483559841</v>
      </c>
      <c r="B2753">
        <v>9.1888490830800001E-2</v>
      </c>
    </row>
    <row r="2754" spans="1:2" x14ac:dyDescent="0.55000000000000004">
      <c r="A2754">
        <v>-0.17316929872935002</v>
      </c>
      <c r="B2754">
        <v>9.0415273069199997E-2</v>
      </c>
    </row>
    <row r="2755" spans="1:2" x14ac:dyDescent="0.55000000000000004">
      <c r="A2755">
        <v>-0.18911276721315001</v>
      </c>
      <c r="B2755">
        <v>8.5928884278960005E-2</v>
      </c>
    </row>
    <row r="2756" spans="1:2" x14ac:dyDescent="0.55000000000000004">
      <c r="A2756">
        <v>-0.21790013700510003</v>
      </c>
      <c r="B2756">
        <v>8.4080436694319999E-2</v>
      </c>
    </row>
    <row r="2757" spans="1:2" x14ac:dyDescent="0.55000000000000004">
      <c r="A2757">
        <v>-0.23793374319165</v>
      </c>
      <c r="B2757">
        <v>8.5507065518159994E-2</v>
      </c>
    </row>
    <row r="2758" spans="1:2" x14ac:dyDescent="0.55000000000000004">
      <c r="A2758">
        <v>-0.25439732326800002</v>
      </c>
      <c r="B2758">
        <v>8.5247678459279996E-2</v>
      </c>
    </row>
    <row r="2759" spans="1:2" x14ac:dyDescent="0.55000000000000004">
      <c r="A2759">
        <v>-0.29259138911804999</v>
      </c>
      <c r="B2759">
        <v>9.1703394240240002E-2</v>
      </c>
    </row>
    <row r="2760" spans="1:2" x14ac:dyDescent="0.55000000000000004">
      <c r="A2760">
        <v>-0.30239406512370004</v>
      </c>
      <c r="B2760">
        <v>9.5094313412879994E-2</v>
      </c>
    </row>
    <row r="2761" spans="1:2" x14ac:dyDescent="0.55000000000000004">
      <c r="A2761">
        <v>-0.31723400328345003</v>
      </c>
      <c r="B2761">
        <v>9.5978244069839999E-2</v>
      </c>
    </row>
    <row r="2762" spans="1:2" x14ac:dyDescent="0.55000000000000004">
      <c r="A2762">
        <v>-0.33073952625945002</v>
      </c>
      <c r="B2762">
        <v>9.7204666377359999E-2</v>
      </c>
    </row>
    <row r="2763" spans="1:2" x14ac:dyDescent="0.55000000000000004">
      <c r="A2763">
        <v>-0.34063157704950003</v>
      </c>
      <c r="B2763">
        <v>9.166687858632E-2</v>
      </c>
    </row>
    <row r="2764" spans="1:2" x14ac:dyDescent="0.55000000000000004">
      <c r="A2764">
        <v>-0.33229365445485004</v>
      </c>
      <c r="B2764">
        <v>8.7496539076559993E-2</v>
      </c>
    </row>
    <row r="2765" spans="1:2" x14ac:dyDescent="0.55000000000000004">
      <c r="A2765">
        <v>-0.34662961813590004</v>
      </c>
      <c r="B2765">
        <v>8.357929082328E-2</v>
      </c>
    </row>
    <row r="2766" spans="1:2" x14ac:dyDescent="0.55000000000000004">
      <c r="A2766">
        <v>-0.3621485563938</v>
      </c>
      <c r="B2766">
        <v>7.9747665482639993E-2</v>
      </c>
    </row>
    <row r="2767" spans="1:2" x14ac:dyDescent="0.55000000000000004">
      <c r="A2767">
        <v>-0.37313668960920005</v>
      </c>
      <c r="B2767">
        <v>8.180639286744E-2</v>
      </c>
    </row>
    <row r="2768" spans="1:2" x14ac:dyDescent="0.55000000000000004">
      <c r="A2768">
        <v>-0.37201578085485004</v>
      </c>
      <c r="B2768">
        <v>8.0796546162479999E-2</v>
      </c>
    </row>
    <row r="2769" spans="1:2" x14ac:dyDescent="0.55000000000000004">
      <c r="A2769">
        <v>-0.37536981790275004</v>
      </c>
      <c r="B2769">
        <v>7.8132162586800002E-2</v>
      </c>
    </row>
    <row r="2770" spans="1:2" x14ac:dyDescent="0.55000000000000004">
      <c r="A2770">
        <v>-0.37738571581755004</v>
      </c>
      <c r="B2770">
        <v>7.1459871203279998E-2</v>
      </c>
    </row>
    <row r="2771" spans="1:2" x14ac:dyDescent="0.55000000000000004">
      <c r="A2771">
        <v>-0.38479016844180003</v>
      </c>
      <c r="B2771">
        <v>6.0328892560079998E-2</v>
      </c>
    </row>
    <row r="2772" spans="1:2" x14ac:dyDescent="0.55000000000000004">
      <c r="A2772">
        <v>-0.39072986765505002</v>
      </c>
      <c r="B2772">
        <v>5.21556818844E-2</v>
      </c>
    </row>
    <row r="2773" spans="1:2" x14ac:dyDescent="0.55000000000000004">
      <c r="A2773">
        <v>-0.40148215074495003</v>
      </c>
      <c r="B2773">
        <v>4.2314083572719999E-2</v>
      </c>
    </row>
    <row r="2774" spans="1:2" x14ac:dyDescent="0.55000000000000004">
      <c r="A2774">
        <v>-0.39649329993240001</v>
      </c>
      <c r="B2774">
        <v>3.4817042074799999E-2</v>
      </c>
    </row>
    <row r="2775" spans="1:2" x14ac:dyDescent="0.55000000000000004">
      <c r="A2775">
        <v>-0.38443018667130002</v>
      </c>
      <c r="B2775">
        <v>3.0357095654639996E-2</v>
      </c>
    </row>
    <row r="2776" spans="1:2" x14ac:dyDescent="0.55000000000000004">
      <c r="A2776">
        <v>-0.37263519776340004</v>
      </c>
      <c r="B2776">
        <v>2.5814044642799999E-2</v>
      </c>
    </row>
    <row r="2777" spans="1:2" x14ac:dyDescent="0.55000000000000004">
      <c r="A2777">
        <v>-0.36540577075860003</v>
      </c>
      <c r="B2777">
        <v>2.4935150627759996E-2</v>
      </c>
    </row>
    <row r="2778" spans="1:2" x14ac:dyDescent="0.55000000000000004">
      <c r="A2778">
        <v>-0.34514996892749999</v>
      </c>
      <c r="B2778">
        <v>2.2283358656879998E-2</v>
      </c>
    </row>
    <row r="2779" spans="1:2" x14ac:dyDescent="0.55000000000000004">
      <c r="A2779">
        <v>-0.33373234022039999</v>
      </c>
      <c r="B2779">
        <v>1.8816889855439996E-2</v>
      </c>
    </row>
    <row r="2780" spans="1:2" x14ac:dyDescent="0.55000000000000004">
      <c r="A2780">
        <v>-0.32267717591670003</v>
      </c>
      <c r="B2780">
        <v>1.59548180844E-2</v>
      </c>
    </row>
    <row r="2781" spans="1:2" x14ac:dyDescent="0.55000000000000004">
      <c r="A2781">
        <v>-0.30697576414065003</v>
      </c>
      <c r="B2781">
        <v>9.4575500075999991E-3</v>
      </c>
    </row>
    <row r="2782" spans="1:2" x14ac:dyDescent="0.55000000000000004">
      <c r="A2782">
        <v>-0.29154992461650003</v>
      </c>
      <c r="B2782">
        <v>3.7157782188000001E-3</v>
      </c>
    </row>
    <row r="2783" spans="1:2" x14ac:dyDescent="0.55000000000000004">
      <c r="A2783">
        <v>-0.29211720623415</v>
      </c>
      <c r="B2783">
        <v>-3.8215564144799992E-3</v>
      </c>
    </row>
    <row r="2784" spans="1:2" x14ac:dyDescent="0.55000000000000004">
      <c r="A2784">
        <v>-0.27397660763385001</v>
      </c>
      <c r="B2784">
        <v>-1.0378005033839999E-2</v>
      </c>
    </row>
    <row r="2785" spans="1:2" x14ac:dyDescent="0.55000000000000004">
      <c r="A2785">
        <v>-0.25212074889870001</v>
      </c>
      <c r="B2785">
        <v>-1.5584633618639999E-2</v>
      </c>
    </row>
    <row r="2786" spans="1:2" x14ac:dyDescent="0.55000000000000004">
      <c r="A2786">
        <v>-0.24163534884555002</v>
      </c>
      <c r="B2786">
        <v>-1.960009638936E-2</v>
      </c>
    </row>
    <row r="2787" spans="1:2" x14ac:dyDescent="0.55000000000000004">
      <c r="A2787">
        <v>-0.20452743488925001</v>
      </c>
      <c r="B2787">
        <v>-1.517036982072E-2</v>
      </c>
    </row>
    <row r="2788" spans="1:2" x14ac:dyDescent="0.55000000000000004">
      <c r="A2788">
        <v>-0.17020006978095001</v>
      </c>
      <c r="B2788">
        <v>-1.717621246536E-2</v>
      </c>
    </row>
    <row r="2789" spans="1:2" x14ac:dyDescent="0.55000000000000004">
      <c r="A2789">
        <v>-0.1576615323195</v>
      </c>
      <c r="B2789">
        <v>-2.1223154248080002E-2</v>
      </c>
    </row>
    <row r="2790" spans="1:2" x14ac:dyDescent="0.55000000000000004">
      <c r="A2790">
        <v>-0.13135927806045</v>
      </c>
      <c r="B2790">
        <v>-2.6245945402800001E-2</v>
      </c>
    </row>
    <row r="2791" spans="1:2" x14ac:dyDescent="0.55000000000000004">
      <c r="A2791">
        <v>-0.10546541691345</v>
      </c>
      <c r="B2791">
        <v>-3.7462546958639993E-2</v>
      </c>
    </row>
    <row r="2792" spans="1:2" x14ac:dyDescent="0.55000000000000004">
      <c r="A2792">
        <v>-0.10391625398385002</v>
      </c>
      <c r="B2792">
        <v>-4.7666783488559995E-2</v>
      </c>
    </row>
    <row r="2793" spans="1:2" x14ac:dyDescent="0.55000000000000004">
      <c r="A2793">
        <v>-7.0403192466750003E-2</v>
      </c>
      <c r="B2793">
        <v>-5.9283798077039998E-2</v>
      </c>
    </row>
    <row r="2794" spans="1:2" x14ac:dyDescent="0.55000000000000004">
      <c r="A2794">
        <v>-5.9953790590650001E-2</v>
      </c>
      <c r="B2794">
        <v>-6.4011945679439991E-2</v>
      </c>
    </row>
    <row r="2795" spans="1:2" x14ac:dyDescent="0.55000000000000004">
      <c r="A2795">
        <v>-2.94608519964E-2</v>
      </c>
      <c r="B2795">
        <v>-6.6020306645039994E-2</v>
      </c>
    </row>
    <row r="2796" spans="1:2" x14ac:dyDescent="0.55000000000000004">
      <c r="A2796">
        <v>1.8203225436000002E-3</v>
      </c>
      <c r="B2796">
        <v>-6.7245469792080001E-2</v>
      </c>
    </row>
    <row r="2797" spans="1:2" x14ac:dyDescent="0.55000000000000004">
      <c r="A2797">
        <v>2.9967173047350006E-2</v>
      </c>
      <c r="B2797">
        <v>-6.3299260847759997E-2</v>
      </c>
    </row>
    <row r="2798" spans="1:2" x14ac:dyDescent="0.55000000000000004">
      <c r="A2798">
        <v>5.2212805147800002E-2</v>
      </c>
      <c r="B2798">
        <v>-6.260924090471999E-2</v>
      </c>
    </row>
    <row r="2799" spans="1:2" x14ac:dyDescent="0.55000000000000004">
      <c r="A2799">
        <v>9.1217450639699993E-2</v>
      </c>
      <c r="B2799">
        <v>-6.1543991138639995E-2</v>
      </c>
    </row>
    <row r="2800" spans="1:2" x14ac:dyDescent="0.55000000000000004">
      <c r="A2800">
        <v>0.12349416097259999</v>
      </c>
      <c r="B2800">
        <v>-6.312423754103999E-2</v>
      </c>
    </row>
    <row r="2801" spans="1:2" x14ac:dyDescent="0.55000000000000004">
      <c r="A2801">
        <v>0.13869408090284999</v>
      </c>
      <c r="B2801">
        <v>-6.8558774172719994E-2</v>
      </c>
    </row>
    <row r="2802" spans="1:2" x14ac:dyDescent="0.55000000000000004">
      <c r="A2802">
        <v>0.15970832708489999</v>
      </c>
      <c r="B2802">
        <v>-7.1449806634799995E-2</v>
      </c>
    </row>
    <row r="2803" spans="1:2" x14ac:dyDescent="0.55000000000000004">
      <c r="A2803">
        <v>0.17961904294289999</v>
      </c>
      <c r="B2803">
        <v>-7.714876696728E-2</v>
      </c>
    </row>
    <row r="2804" spans="1:2" x14ac:dyDescent="0.55000000000000004">
      <c r="A2804">
        <v>0.19254983640255</v>
      </c>
      <c r="B2804">
        <v>-8.1904616100239996E-2</v>
      </c>
    </row>
    <row r="2805" spans="1:2" x14ac:dyDescent="0.55000000000000004">
      <c r="A2805">
        <v>0.20521002287609999</v>
      </c>
      <c r="B2805">
        <v>-8.3211624678479992E-2</v>
      </c>
    </row>
    <row r="2806" spans="1:2" x14ac:dyDescent="0.55000000000000004">
      <c r="A2806">
        <v>0.24283556579205001</v>
      </c>
      <c r="B2806">
        <v>-8.2603450166639988E-2</v>
      </c>
    </row>
    <row r="2807" spans="1:2" x14ac:dyDescent="0.55000000000000004">
      <c r="A2807">
        <v>0.26038653907859999</v>
      </c>
      <c r="B2807">
        <v>-8.0488060560239993E-2</v>
      </c>
    </row>
    <row r="2808" spans="1:2" x14ac:dyDescent="0.55000000000000004">
      <c r="A2808">
        <v>0.28488143658644999</v>
      </c>
      <c r="B2808">
        <v>-7.8550212581519993E-2</v>
      </c>
    </row>
    <row r="2809" spans="1:2" x14ac:dyDescent="0.55000000000000004">
      <c r="A2809">
        <v>0.3125019689154</v>
      </c>
      <c r="B2809">
        <v>-7.632275769239999E-2</v>
      </c>
    </row>
    <row r="2810" spans="1:2" x14ac:dyDescent="0.55000000000000004">
      <c r="A2810">
        <v>0.33507406724220001</v>
      </c>
      <c r="B2810">
        <v>-7.6599772997999999E-2</v>
      </c>
    </row>
    <row r="2811" spans="1:2" x14ac:dyDescent="0.55000000000000004">
      <c r="A2811">
        <v>0.34143457273200001</v>
      </c>
      <c r="B2811">
        <v>-7.9082837464559991E-2</v>
      </c>
    </row>
    <row r="2812" spans="1:2" x14ac:dyDescent="0.55000000000000004">
      <c r="A2812">
        <v>0.36265736007764998</v>
      </c>
      <c r="B2812">
        <v>-8.1903356939759989E-2</v>
      </c>
    </row>
    <row r="2813" spans="1:2" x14ac:dyDescent="0.55000000000000004">
      <c r="A2813">
        <v>0.3731005553715</v>
      </c>
      <c r="B2813">
        <v>-8.5903709784719992E-2</v>
      </c>
    </row>
    <row r="2814" spans="1:2" x14ac:dyDescent="0.55000000000000004">
      <c r="A2814">
        <v>0.37946478481064999</v>
      </c>
      <c r="B2814">
        <v>-8.7293822954639999E-2</v>
      </c>
    </row>
    <row r="2815" spans="1:2" x14ac:dyDescent="0.55000000000000004">
      <c r="A2815">
        <v>0.38621754629865002</v>
      </c>
      <c r="B2815">
        <v>-8.7710605073519993E-2</v>
      </c>
    </row>
    <row r="2816" spans="1:2" x14ac:dyDescent="0.55000000000000004">
      <c r="A2816">
        <v>0.39599539597529998</v>
      </c>
      <c r="B2816">
        <v>-8.5622916997680001E-2</v>
      </c>
    </row>
    <row r="2817" spans="1:2" x14ac:dyDescent="0.55000000000000004">
      <c r="A2817">
        <v>0.40276553589360004</v>
      </c>
      <c r="B2817">
        <v>-8.0364662833199998E-2</v>
      </c>
    </row>
    <row r="2818" spans="1:2" x14ac:dyDescent="0.55000000000000004">
      <c r="A2818">
        <v>0.38978260714305002</v>
      </c>
      <c r="B2818">
        <v>-6.959254492679999E-2</v>
      </c>
    </row>
    <row r="2819" spans="1:2" x14ac:dyDescent="0.55000000000000004">
      <c r="A2819">
        <v>0.38711625940845001</v>
      </c>
      <c r="B2819">
        <v>-5.2775197555919993E-2</v>
      </c>
    </row>
    <row r="2820" spans="1:2" x14ac:dyDescent="0.55000000000000004">
      <c r="A2820">
        <v>0.40172531270849998</v>
      </c>
      <c r="B2820">
        <v>-3.9798289649039996E-2</v>
      </c>
    </row>
    <row r="2821" spans="1:2" x14ac:dyDescent="0.55000000000000004">
      <c r="A2821">
        <v>0.40223797640234998</v>
      </c>
      <c r="B2821">
        <v>-3.1296438088079997E-2</v>
      </c>
    </row>
    <row r="2822" spans="1:2" x14ac:dyDescent="0.55000000000000004">
      <c r="A2822">
        <v>0.40889019125789999</v>
      </c>
      <c r="B2822">
        <v>-2.548793079384E-2</v>
      </c>
    </row>
    <row r="2823" spans="1:2" x14ac:dyDescent="0.55000000000000004">
      <c r="A2823">
        <v>0.41679241177859999</v>
      </c>
      <c r="B2823">
        <v>-2.2321142186640001E-2</v>
      </c>
    </row>
    <row r="2824" spans="1:2" x14ac:dyDescent="0.55000000000000004">
      <c r="A2824">
        <v>0.40395844100205003</v>
      </c>
      <c r="B2824">
        <v>-1.7356272414E-2</v>
      </c>
    </row>
    <row r="2825" spans="1:2" x14ac:dyDescent="0.55000000000000004">
      <c r="A2825">
        <v>0.3896547515487</v>
      </c>
      <c r="B2825">
        <v>-1.00972122468E-2</v>
      </c>
    </row>
    <row r="2826" spans="1:2" x14ac:dyDescent="0.55000000000000004">
      <c r="A2826">
        <v>0.37603999272510003</v>
      </c>
      <c r="B2826">
        <v>-2.6429822051999997E-3</v>
      </c>
    </row>
    <row r="2827" spans="1:2" x14ac:dyDescent="0.55000000000000004">
      <c r="A2827">
        <v>0.36334504939095003</v>
      </c>
      <c r="B2827">
        <v>5.9646388360799999E-3</v>
      </c>
    </row>
    <row r="2828" spans="1:2" x14ac:dyDescent="0.55000000000000004">
      <c r="A2828">
        <v>0.33994499299199998</v>
      </c>
      <c r="B2828">
        <v>9.0609144563999992E-3</v>
      </c>
    </row>
    <row r="2829" spans="1:2" x14ac:dyDescent="0.55000000000000004">
      <c r="A2829">
        <v>0.31119858664290001</v>
      </c>
      <c r="B2829">
        <v>1.144576440552E-2</v>
      </c>
    </row>
    <row r="2830" spans="1:2" x14ac:dyDescent="0.55000000000000004">
      <c r="A2830">
        <v>0.29136607372125001</v>
      </c>
      <c r="B2830">
        <v>1.205519807784E-2</v>
      </c>
    </row>
    <row r="2831" spans="1:2" x14ac:dyDescent="0.55000000000000004">
      <c r="A2831">
        <v>0.2832069006954</v>
      </c>
      <c r="B2831">
        <v>8.2273502186399998E-3</v>
      </c>
    </row>
    <row r="2832" spans="1:2" x14ac:dyDescent="0.55000000000000004">
      <c r="A2832">
        <v>0.27820687803479999</v>
      </c>
      <c r="B2832">
        <v>1.222518474264E-2</v>
      </c>
    </row>
    <row r="2833" spans="1:2" x14ac:dyDescent="0.55000000000000004">
      <c r="A2833">
        <v>0.27658075348529998</v>
      </c>
      <c r="B2833">
        <v>1.3682033417999999E-2</v>
      </c>
    </row>
    <row r="2834" spans="1:2" x14ac:dyDescent="0.55000000000000004">
      <c r="A2834">
        <v>0.27536053941494998</v>
      </c>
      <c r="B2834">
        <v>1.7294564835119999E-2</v>
      </c>
    </row>
    <row r="2835" spans="1:2" x14ac:dyDescent="0.55000000000000004">
      <c r="A2835">
        <v>0.25078495633785003</v>
      </c>
      <c r="B2835">
        <v>2.5943738172239997E-2</v>
      </c>
    </row>
    <row r="2836" spans="1:2" x14ac:dyDescent="0.55000000000000004">
      <c r="A2836">
        <v>0.2295696168909</v>
      </c>
      <c r="B2836">
        <v>2.9424057738959997E-2</v>
      </c>
    </row>
    <row r="2837" spans="1:2" x14ac:dyDescent="0.55000000000000004">
      <c r="A2837">
        <v>0.19871421389325</v>
      </c>
      <c r="B2837">
        <v>3.6791405707440002E-2</v>
      </c>
    </row>
    <row r="2838" spans="1:2" x14ac:dyDescent="0.55000000000000004">
      <c r="A2838">
        <v>0.16991070698745001</v>
      </c>
      <c r="B2838">
        <v>3.9387794617200003E-2</v>
      </c>
    </row>
    <row r="2839" spans="1:2" x14ac:dyDescent="0.55000000000000004">
      <c r="A2839">
        <v>0.13996394763119999</v>
      </c>
      <c r="B2839">
        <v>3.81790005564E-2</v>
      </c>
    </row>
    <row r="2840" spans="1:2" x14ac:dyDescent="0.55000000000000004">
      <c r="A2840">
        <v>0.12764884713075</v>
      </c>
      <c r="B2840">
        <v>3.9445715999279998E-2</v>
      </c>
    </row>
    <row r="2841" spans="1:2" x14ac:dyDescent="0.55000000000000004">
      <c r="A2841">
        <v>0.10483841604555</v>
      </c>
      <c r="B2841">
        <v>3.6747335090640001E-2</v>
      </c>
    </row>
    <row r="2842" spans="1:2" x14ac:dyDescent="0.55000000000000004">
      <c r="A2842">
        <v>7.5502384382700002E-2</v>
      </c>
      <c r="B2842">
        <v>3.8624743366319998E-2</v>
      </c>
    </row>
    <row r="2843" spans="1:2" x14ac:dyDescent="0.55000000000000004">
      <c r="A2843">
        <v>5.9392579494600008E-2</v>
      </c>
      <c r="B2843">
        <v>4.1010852475919998E-2</v>
      </c>
    </row>
    <row r="2844" spans="1:2" x14ac:dyDescent="0.55000000000000004">
      <c r="A2844">
        <v>5.2958836334250005E-2</v>
      </c>
      <c r="B2844">
        <v>4.3218160797360003E-2</v>
      </c>
    </row>
    <row r="2845" spans="1:2" x14ac:dyDescent="0.55000000000000004">
      <c r="A2845">
        <v>3.6141481069650004E-2</v>
      </c>
      <c r="B2845">
        <v>4.9740612083760002E-2</v>
      </c>
    </row>
    <row r="2846" spans="1:2" x14ac:dyDescent="0.55000000000000004">
      <c r="A2846">
        <v>8.3359925896499994E-3</v>
      </c>
      <c r="B2846">
        <v>5.4778513164239998E-2</v>
      </c>
    </row>
    <row r="2847" spans="1:2" x14ac:dyDescent="0.55000000000000004">
      <c r="A2847">
        <v>-1.37507510052E-2</v>
      </c>
      <c r="B2847">
        <v>6.349064452535999E-2</v>
      </c>
    </row>
    <row r="2848" spans="1:2" x14ac:dyDescent="0.55000000000000004">
      <c r="A2848">
        <v>-5.2459963182000004E-2</v>
      </c>
      <c r="B2848">
        <v>7.1293662019920004E-2</v>
      </c>
    </row>
    <row r="2849" spans="1:2" x14ac:dyDescent="0.55000000000000004">
      <c r="A2849">
        <v>-8.8078297398300004E-2</v>
      </c>
      <c r="B2849">
        <v>7.8616939371599998E-2</v>
      </c>
    </row>
    <row r="2850" spans="1:2" x14ac:dyDescent="0.55000000000000004">
      <c r="A2850">
        <v>-0.11419435418985001</v>
      </c>
      <c r="B2850">
        <v>8.6951322588720001E-2</v>
      </c>
    </row>
    <row r="2851" spans="1:2" x14ac:dyDescent="0.55000000000000004">
      <c r="A2851">
        <v>-0.12734486066115</v>
      </c>
      <c r="B2851">
        <v>8.77710360612E-2</v>
      </c>
    </row>
    <row r="2852" spans="1:2" x14ac:dyDescent="0.55000000000000004">
      <c r="A2852">
        <v>-0.1409881697631</v>
      </c>
      <c r="B2852">
        <v>9.1658064462960001E-2</v>
      </c>
    </row>
    <row r="2853" spans="1:2" x14ac:dyDescent="0.55000000000000004">
      <c r="A2853">
        <v>-0.16492571618490001</v>
      </c>
      <c r="B2853">
        <v>9.1875899225999993E-2</v>
      </c>
    </row>
    <row r="2854" spans="1:2" x14ac:dyDescent="0.55000000000000004">
      <c r="A2854">
        <v>-0.17359755290460002</v>
      </c>
      <c r="B2854">
        <v>9.0565113166320002E-2</v>
      </c>
    </row>
    <row r="2855" spans="1:2" x14ac:dyDescent="0.55000000000000004">
      <c r="A2855">
        <v>-0.18920090068110001</v>
      </c>
      <c r="B2855">
        <v>8.5762675095599997E-2</v>
      </c>
    </row>
    <row r="2856" spans="1:2" x14ac:dyDescent="0.55000000000000004">
      <c r="A2856">
        <v>-0.21737878409610001</v>
      </c>
      <c r="B2856">
        <v>8.4076659212880003E-2</v>
      </c>
    </row>
    <row r="2857" spans="1:2" x14ac:dyDescent="0.55000000000000004">
      <c r="A2857">
        <v>-0.23771775412935001</v>
      </c>
      <c r="B2857">
        <v>8.5556172776880005E-2</v>
      </c>
    </row>
    <row r="2858" spans="1:2" x14ac:dyDescent="0.55000000000000004">
      <c r="A2858">
        <v>-0.25364136154994998</v>
      </c>
      <c r="B2858">
        <v>8.5051249424399997E-2</v>
      </c>
    </row>
    <row r="2859" spans="1:2" x14ac:dyDescent="0.55000000000000004">
      <c r="A2859">
        <v>-0.29226616420814999</v>
      </c>
      <c r="B2859">
        <v>9.1844420213999994E-2</v>
      </c>
    </row>
    <row r="2860" spans="1:2" x14ac:dyDescent="0.55000000000000004">
      <c r="A2860">
        <v>-0.30219793712460002</v>
      </c>
      <c r="B2860">
        <v>9.5215192818960001E-2</v>
      </c>
    </row>
    <row r="2861" spans="1:2" x14ac:dyDescent="0.55000000000000004">
      <c r="A2861">
        <v>-0.31741771811805003</v>
      </c>
      <c r="B2861">
        <v>9.6410136114480002E-2</v>
      </c>
    </row>
    <row r="2862" spans="1:2" x14ac:dyDescent="0.55000000000000004">
      <c r="A2862">
        <v>-0.33146942033205001</v>
      </c>
      <c r="B2862">
        <v>9.7363320597840003E-2</v>
      </c>
    </row>
    <row r="2863" spans="1:2" x14ac:dyDescent="0.55000000000000004">
      <c r="A2863">
        <v>-0.34108093360440001</v>
      </c>
      <c r="B2863">
        <v>9.1578737352719999E-2</v>
      </c>
    </row>
    <row r="2864" spans="1:2" x14ac:dyDescent="0.55000000000000004">
      <c r="A2864">
        <v>-0.33244261242885004</v>
      </c>
      <c r="B2864">
        <v>8.7564533742479994E-2</v>
      </c>
    </row>
    <row r="2865" spans="1:2" x14ac:dyDescent="0.55000000000000004">
      <c r="A2865">
        <v>-0.34628577347924999</v>
      </c>
      <c r="B2865">
        <v>8.3488631268719998E-2</v>
      </c>
    </row>
    <row r="2866" spans="1:2" x14ac:dyDescent="0.55000000000000004">
      <c r="A2866">
        <v>-0.36218579588730004</v>
      </c>
      <c r="B2866">
        <v>7.9762775408400002E-2</v>
      </c>
    </row>
    <row r="2867" spans="1:2" x14ac:dyDescent="0.55000000000000004">
      <c r="A2867">
        <v>-0.37267119594045001</v>
      </c>
      <c r="B2867">
        <v>8.1944900520240005E-2</v>
      </c>
    </row>
    <row r="2868" spans="1:2" x14ac:dyDescent="0.55000000000000004">
      <c r="A2868">
        <v>-0.37195868029814999</v>
      </c>
      <c r="B2868">
        <v>8.0874614112239993E-2</v>
      </c>
    </row>
    <row r="2869" spans="1:2" x14ac:dyDescent="0.55000000000000004">
      <c r="A2869">
        <v>-0.3747479183613</v>
      </c>
      <c r="B2869">
        <v>7.8159864117359992E-2</v>
      </c>
    </row>
    <row r="2870" spans="1:2" x14ac:dyDescent="0.55000000000000004">
      <c r="A2870">
        <v>-0.37771714730970002</v>
      </c>
      <c r="B2870">
        <v>7.1351583401999999E-2</v>
      </c>
    </row>
    <row r="2871" spans="1:2" x14ac:dyDescent="0.55000000000000004">
      <c r="A2871">
        <v>-0.38433832925400002</v>
      </c>
      <c r="B2871">
        <v>6.051776663208E-2</v>
      </c>
    </row>
    <row r="2872" spans="1:2" x14ac:dyDescent="0.55000000000000004">
      <c r="A2872">
        <v>-0.39047291514990001</v>
      </c>
      <c r="B2872">
        <v>5.2323150228240002E-2</v>
      </c>
    </row>
    <row r="2873" spans="1:2" x14ac:dyDescent="0.55000000000000004">
      <c r="A2873">
        <v>-0.40202957129940003</v>
      </c>
      <c r="B2873">
        <v>4.2507994286639997E-2</v>
      </c>
    </row>
    <row r="2874" spans="1:2" x14ac:dyDescent="0.55000000000000004">
      <c r="A2874">
        <v>-0.39701837679075003</v>
      </c>
      <c r="B2874">
        <v>3.485229856824E-2</v>
      </c>
    </row>
    <row r="2875" spans="1:2" x14ac:dyDescent="0.55000000000000004">
      <c r="A2875">
        <v>-0.38424026525445004</v>
      </c>
      <c r="B2875">
        <v>3.0238734569519997E-2</v>
      </c>
    </row>
    <row r="2876" spans="1:2" x14ac:dyDescent="0.55000000000000004">
      <c r="A2876">
        <v>-0.37212129275310002</v>
      </c>
      <c r="B2876">
        <v>2.5905963357839998E-2</v>
      </c>
    </row>
    <row r="2877" spans="1:2" x14ac:dyDescent="0.55000000000000004">
      <c r="A2877">
        <v>-0.36523943435430001</v>
      </c>
      <c r="B2877">
        <v>2.4884784208559999E-2</v>
      </c>
    </row>
    <row r="2878" spans="1:2" x14ac:dyDescent="0.55000000000000004">
      <c r="A2878">
        <v>-0.3451425210288</v>
      </c>
      <c r="B2878">
        <v>2.2253138805359996E-2</v>
      </c>
    </row>
    <row r="2879" spans="1:2" x14ac:dyDescent="0.55000000000000004">
      <c r="A2879">
        <v>-0.33318491966595004</v>
      </c>
      <c r="B2879">
        <v>1.8978062396879998E-2</v>
      </c>
    </row>
    <row r="2880" spans="1:2" x14ac:dyDescent="0.55000000000000004">
      <c r="A2880">
        <v>-0.32237429470290002</v>
      </c>
      <c r="B2880">
        <v>1.6000147861679997E-2</v>
      </c>
    </row>
    <row r="2881" spans="1:2" x14ac:dyDescent="0.55000000000000004">
      <c r="A2881">
        <v>-0.307302230367</v>
      </c>
      <c r="B2881">
        <v>9.4499950447199995E-3</v>
      </c>
    </row>
    <row r="2882" spans="1:2" x14ac:dyDescent="0.55000000000000004">
      <c r="A2882">
        <v>-0.29182922081775003</v>
      </c>
      <c r="B2882">
        <v>3.6011946151199995E-3</v>
      </c>
    </row>
    <row r="2883" spans="1:2" x14ac:dyDescent="0.55000000000000004">
      <c r="A2883">
        <v>-0.2920638296268</v>
      </c>
      <c r="B2883">
        <v>-4.0847209547999995E-3</v>
      </c>
    </row>
    <row r="2884" spans="1:2" x14ac:dyDescent="0.55000000000000004">
      <c r="A2884">
        <v>-0.27412804824074999</v>
      </c>
      <c r="B2884">
        <v>-1.044474053928E-2</v>
      </c>
    </row>
    <row r="2885" spans="1:2" x14ac:dyDescent="0.55000000000000004">
      <c r="A2885">
        <v>-0.25262596469385001</v>
      </c>
      <c r="B2885">
        <v>-1.5694180580400001E-2</v>
      </c>
    </row>
    <row r="2886" spans="1:2" x14ac:dyDescent="0.55000000000000004">
      <c r="A2886">
        <v>-0.24174706732605</v>
      </c>
      <c r="B2886">
        <v>-1.9772601375120002E-2</v>
      </c>
    </row>
    <row r="2887" spans="1:2" x14ac:dyDescent="0.55000000000000004">
      <c r="A2887">
        <v>-0.20427420633345</v>
      </c>
      <c r="B2887">
        <v>-1.531265495496E-2</v>
      </c>
    </row>
    <row r="2888" spans="1:2" x14ac:dyDescent="0.55000000000000004">
      <c r="A2888">
        <v>-0.16959803130270001</v>
      </c>
      <c r="B2888">
        <v>-1.7430562882320002E-2</v>
      </c>
    </row>
    <row r="2889" spans="1:2" x14ac:dyDescent="0.55000000000000004">
      <c r="A2889">
        <v>-0.15725065657455001</v>
      </c>
      <c r="B2889">
        <v>-2.1119903088719999E-2</v>
      </c>
    </row>
    <row r="2890" spans="1:2" x14ac:dyDescent="0.55000000000000004">
      <c r="A2890">
        <v>-0.13093598915100002</v>
      </c>
      <c r="B2890">
        <v>-2.629379350104E-2</v>
      </c>
    </row>
    <row r="2891" spans="1:2" x14ac:dyDescent="0.55000000000000004">
      <c r="A2891">
        <v>-0.10528542602820001</v>
      </c>
      <c r="B2891">
        <v>-3.7358036638799996E-2</v>
      </c>
    </row>
    <row r="2892" spans="1:2" x14ac:dyDescent="0.55000000000000004">
      <c r="A2892">
        <v>-0.10398949165440001</v>
      </c>
      <c r="B2892">
        <v>-4.7684411735279993E-2</v>
      </c>
    </row>
    <row r="2893" spans="1:2" x14ac:dyDescent="0.55000000000000004">
      <c r="A2893">
        <v>-7.0825240059750008E-2</v>
      </c>
      <c r="B2893">
        <v>-5.9490300395759997E-2</v>
      </c>
    </row>
    <row r="2894" spans="1:2" x14ac:dyDescent="0.55000000000000004">
      <c r="A2894">
        <v>-6.0444110588399998E-2</v>
      </c>
      <c r="B2894">
        <v>-6.3941432692560002E-2</v>
      </c>
    </row>
    <row r="2895" spans="1:2" x14ac:dyDescent="0.55000000000000004">
      <c r="A2895">
        <v>-2.9244862934100002E-2</v>
      </c>
      <c r="B2895">
        <v>-6.6238141408080001E-2</v>
      </c>
    </row>
    <row r="2896" spans="1:2" x14ac:dyDescent="0.55000000000000004">
      <c r="A2896">
        <v>1.4665473553499998E-3</v>
      </c>
      <c r="B2896">
        <v>-6.7015043424240001E-2</v>
      </c>
    </row>
    <row r="2897" spans="1:2" x14ac:dyDescent="0.55000000000000004">
      <c r="A2897">
        <v>2.9946070667700005E-2</v>
      </c>
      <c r="B2897">
        <v>-6.3197268848879995E-2</v>
      </c>
    </row>
    <row r="2898" spans="1:2" x14ac:dyDescent="0.55000000000000004">
      <c r="A2898">
        <v>5.2128395629200006E-2</v>
      </c>
      <c r="B2898">
        <v>-6.2488361498639997E-2</v>
      </c>
    </row>
    <row r="2899" spans="1:2" x14ac:dyDescent="0.55000000000000004">
      <c r="A2899">
        <v>9.2559313722149997E-2</v>
      </c>
      <c r="B2899">
        <v>-6.1090693365839999E-2</v>
      </c>
    </row>
    <row r="2900" spans="1:2" x14ac:dyDescent="0.55000000000000004">
      <c r="A2900">
        <v>0.12382683378119999</v>
      </c>
      <c r="B2900">
        <v>-6.3009653937359994E-2</v>
      </c>
    </row>
    <row r="2901" spans="1:2" x14ac:dyDescent="0.55000000000000004">
      <c r="A2901">
        <v>0.13889765680065</v>
      </c>
      <c r="B2901">
        <v>-6.8280499706639991E-2</v>
      </c>
    </row>
    <row r="2902" spans="1:2" x14ac:dyDescent="0.55000000000000004">
      <c r="A2902">
        <v>0.1591298736192</v>
      </c>
      <c r="B2902">
        <v>-7.1335223031119999E-2</v>
      </c>
    </row>
    <row r="2903" spans="1:2" x14ac:dyDescent="0.55000000000000004">
      <c r="A2903">
        <v>0.17971834825890001</v>
      </c>
      <c r="B2903">
        <v>-7.7132397881039996E-2</v>
      </c>
    </row>
    <row r="2904" spans="1:2" x14ac:dyDescent="0.55000000000000004">
      <c r="A2904">
        <v>0.1923375712896</v>
      </c>
      <c r="B2904">
        <v>-8.1458873290319991E-2</v>
      </c>
    </row>
    <row r="2905" spans="1:2" x14ac:dyDescent="0.55000000000000004">
      <c r="A2905">
        <v>0.20527705396439999</v>
      </c>
      <c r="B2905">
        <v>-8.3090745272399999E-2</v>
      </c>
    </row>
    <row r="2906" spans="1:2" x14ac:dyDescent="0.55000000000000004">
      <c r="A2906">
        <v>0.24206470827660001</v>
      </c>
      <c r="B2906">
        <v>-8.2473756637199996E-2</v>
      </c>
    </row>
    <row r="2907" spans="1:2" x14ac:dyDescent="0.55000000000000004">
      <c r="A2907">
        <v>0.26070804003914999</v>
      </c>
      <c r="B2907">
        <v>-8.0464136511119999E-2</v>
      </c>
    </row>
    <row r="2908" spans="1:2" x14ac:dyDescent="0.55000000000000004">
      <c r="A2908">
        <v>0.28478461390335003</v>
      </c>
      <c r="B2908">
        <v>-7.8693756876240001E-2</v>
      </c>
    </row>
    <row r="2909" spans="1:2" x14ac:dyDescent="0.55000000000000004">
      <c r="A2909">
        <v>0.31263851372489998</v>
      </c>
      <c r="B2909">
        <v>-7.6156548509039995E-2</v>
      </c>
    </row>
    <row r="2910" spans="1:2" x14ac:dyDescent="0.55000000000000004">
      <c r="A2910">
        <v>0.33568479493559999</v>
      </c>
      <c r="B2910">
        <v>-7.6677840947759993E-2</v>
      </c>
    </row>
    <row r="2911" spans="1:2" x14ac:dyDescent="0.55000000000000004">
      <c r="A2911">
        <v>0.34279505556119999</v>
      </c>
      <c r="B2911">
        <v>-7.907528250168E-2</v>
      </c>
    </row>
    <row r="2912" spans="1:2" x14ac:dyDescent="0.55000000000000004">
      <c r="A2912">
        <v>0.36220800352275001</v>
      </c>
      <c r="B2912">
        <v>-8.158730765927999E-2</v>
      </c>
    </row>
    <row r="2913" spans="1:2" x14ac:dyDescent="0.55000000000000004">
      <c r="A2913">
        <v>0.37346177845845002</v>
      </c>
      <c r="B2913">
        <v>-8.5922597191919997E-2</v>
      </c>
    </row>
    <row r="2914" spans="1:2" x14ac:dyDescent="0.55000000000000004">
      <c r="A2914">
        <v>0.37963236253139998</v>
      </c>
      <c r="B2914">
        <v>-8.724723401687999E-2</v>
      </c>
    </row>
    <row r="2915" spans="1:2" x14ac:dyDescent="0.55000000000000004">
      <c r="A2915">
        <v>0.38678358659985002</v>
      </c>
      <c r="B2915">
        <v>-8.7699272629199992E-2</v>
      </c>
    </row>
    <row r="2916" spans="1:2" x14ac:dyDescent="0.55000000000000004">
      <c r="A2916">
        <v>0.39581788772295001</v>
      </c>
      <c r="B2916">
        <v>-8.5794162822959999E-2</v>
      </c>
    </row>
    <row r="2917" spans="1:2" x14ac:dyDescent="0.55000000000000004">
      <c r="A2917">
        <v>0.40323847746105002</v>
      </c>
      <c r="B2917">
        <v>-8.0338220463119989E-2</v>
      </c>
    </row>
    <row r="2918" spans="1:2" x14ac:dyDescent="0.55000000000000004">
      <c r="A2918">
        <v>0.39033251033040001</v>
      </c>
      <c r="B2918">
        <v>-6.9853191146159996E-2</v>
      </c>
    </row>
    <row r="2919" spans="1:2" x14ac:dyDescent="0.55000000000000004">
      <c r="A2919">
        <v>0.38772698710185</v>
      </c>
      <c r="B2919">
        <v>-5.2624098298319995E-2</v>
      </c>
    </row>
    <row r="2920" spans="1:2" x14ac:dyDescent="0.55000000000000004">
      <c r="A2920">
        <v>0.40214487766860002</v>
      </c>
      <c r="B2920">
        <v>-3.9705111773519999E-2</v>
      </c>
    </row>
    <row r="2921" spans="1:2" x14ac:dyDescent="0.55000000000000004">
      <c r="A2921">
        <v>0.40328937143550003</v>
      </c>
      <c r="B2921">
        <v>-3.119696441016E-2</v>
      </c>
    </row>
    <row r="2922" spans="1:2" x14ac:dyDescent="0.55000000000000004">
      <c r="A2922">
        <v>0.40943512917945002</v>
      </c>
      <c r="B2922">
        <v>-2.537838383208E-2</v>
      </c>
    </row>
    <row r="2923" spans="1:2" x14ac:dyDescent="0.55000000000000004">
      <c r="A2923">
        <v>0.4177953954702</v>
      </c>
      <c r="B2923">
        <v>-2.2313587223759999E-2</v>
      </c>
    </row>
    <row r="2924" spans="1:2" x14ac:dyDescent="0.55000000000000004">
      <c r="A2924">
        <v>0.40439290175955001</v>
      </c>
      <c r="B2924">
        <v>-1.7273167822319999E-2</v>
      </c>
    </row>
    <row r="2925" spans="1:2" x14ac:dyDescent="0.55000000000000004">
      <c r="A2925">
        <v>0.38964357970065</v>
      </c>
      <c r="B2925">
        <v>-1.0016625976079999E-2</v>
      </c>
    </row>
    <row r="2926" spans="1:2" x14ac:dyDescent="0.55000000000000004">
      <c r="A2926">
        <v>0.37631680629344999</v>
      </c>
      <c r="B2926">
        <v>-2.5472860087199997E-3</v>
      </c>
    </row>
    <row r="2927" spans="1:2" x14ac:dyDescent="0.55000000000000004">
      <c r="A2927">
        <v>0.36366779166794999</v>
      </c>
      <c r="B2927">
        <v>5.9772304408800001E-3</v>
      </c>
    </row>
    <row r="2928" spans="1:2" x14ac:dyDescent="0.55000000000000004">
      <c r="A2928">
        <v>0.34020070418070003</v>
      </c>
      <c r="B2928">
        <v>9.0873568264800003E-3</v>
      </c>
    </row>
    <row r="2929" spans="1:2" x14ac:dyDescent="0.55000000000000004">
      <c r="A2929">
        <v>0.31131402907275002</v>
      </c>
      <c r="B2929">
        <v>1.140673043064E-2</v>
      </c>
    </row>
    <row r="2930" spans="1:2" x14ac:dyDescent="0.55000000000000004">
      <c r="A2930">
        <v>0.29230450895745003</v>
      </c>
      <c r="B2930">
        <v>1.1985944251439999E-2</v>
      </c>
    </row>
    <row r="2931" spans="1:2" x14ac:dyDescent="0.55000000000000004">
      <c r="A2931">
        <v>0.28383500681910001</v>
      </c>
      <c r="B2931">
        <v>8.2701616749599992E-3</v>
      </c>
    </row>
    <row r="2932" spans="1:2" x14ac:dyDescent="0.55000000000000004">
      <c r="A2932">
        <v>0.27840548866679998</v>
      </c>
      <c r="B2932">
        <v>1.227681032232E-2</v>
      </c>
    </row>
    <row r="2933" spans="1:2" x14ac:dyDescent="0.55000000000000004">
      <c r="A2933">
        <v>0.27640945181519999</v>
      </c>
      <c r="B2933">
        <v>1.359892882632E-2</v>
      </c>
    </row>
    <row r="2934" spans="1:2" x14ac:dyDescent="0.55000000000000004">
      <c r="A2934">
        <v>0.27563487035040002</v>
      </c>
      <c r="B2934">
        <v>1.7210201082959998E-2</v>
      </c>
    </row>
    <row r="2935" spans="1:2" x14ac:dyDescent="0.55000000000000004">
      <c r="A2935">
        <v>0.25074275157855003</v>
      </c>
      <c r="B2935">
        <v>2.5854337778159996E-2</v>
      </c>
    </row>
    <row r="2936" spans="1:2" x14ac:dyDescent="0.55000000000000004">
      <c r="A2936">
        <v>0.22915377588015001</v>
      </c>
      <c r="B2936">
        <v>2.9480719960559999E-2</v>
      </c>
    </row>
    <row r="2937" spans="1:2" x14ac:dyDescent="0.55000000000000004">
      <c r="A2937">
        <v>0.19853794695735</v>
      </c>
      <c r="B2937">
        <v>3.6737261806800002E-2</v>
      </c>
    </row>
    <row r="2938" spans="1:2" x14ac:dyDescent="0.55000000000000004">
      <c r="A2938">
        <v>0.16980022982340001</v>
      </c>
      <c r="B2938">
        <v>3.9717694662959997E-2</v>
      </c>
    </row>
    <row r="2939" spans="1:2" x14ac:dyDescent="0.55000000000000004">
      <c r="A2939">
        <v>0.13971196039184999</v>
      </c>
      <c r="B2939">
        <v>3.808078603896E-2</v>
      </c>
    </row>
    <row r="2940" spans="1:2" x14ac:dyDescent="0.55000000000000004">
      <c r="A2940">
        <v>0.12777794404154999</v>
      </c>
      <c r="B2940">
        <v>3.964466335512E-2</v>
      </c>
    </row>
    <row r="2941" spans="1:2" x14ac:dyDescent="0.55000000000000004">
      <c r="A2941">
        <v>0.10475400652694999</v>
      </c>
      <c r="B2941">
        <v>3.7137674839439999E-2</v>
      </c>
    </row>
    <row r="2942" spans="1:2" x14ac:dyDescent="0.55000000000000004">
      <c r="A2942">
        <v>7.661460392189999E-2</v>
      </c>
      <c r="B2942">
        <v>3.8293584160080003E-2</v>
      </c>
    </row>
    <row r="2943" spans="1:2" x14ac:dyDescent="0.55000000000000004">
      <c r="A2943">
        <v>5.9460851899349999E-2</v>
      </c>
      <c r="B2943">
        <v>4.1401192224720003E-2</v>
      </c>
    </row>
    <row r="2944" spans="1:2" x14ac:dyDescent="0.55000000000000004">
      <c r="A2944">
        <v>5.287194418275E-2</v>
      </c>
      <c r="B2944">
        <v>4.2868114183920003E-2</v>
      </c>
    </row>
    <row r="2945" spans="1:2" x14ac:dyDescent="0.55000000000000004">
      <c r="A2945">
        <v>3.5982592564050002E-2</v>
      </c>
      <c r="B2945">
        <v>4.9535368925519997E-2</v>
      </c>
    </row>
    <row r="2946" spans="1:2" x14ac:dyDescent="0.55000000000000004">
      <c r="A2946">
        <v>8.4092302602000006E-3</v>
      </c>
      <c r="B2946">
        <v>5.4744515831279997E-2</v>
      </c>
    </row>
    <row r="2947" spans="1:2" x14ac:dyDescent="0.55000000000000004">
      <c r="A2947">
        <v>-1.4363961331500001E-2</v>
      </c>
      <c r="B2947">
        <v>6.2835881075759992E-2</v>
      </c>
    </row>
    <row r="2948" spans="1:2" x14ac:dyDescent="0.55000000000000004">
      <c r="A2948">
        <v>-5.1998193462599998E-2</v>
      </c>
      <c r="B2948">
        <v>7.1536679992559998E-2</v>
      </c>
    </row>
    <row r="2949" spans="1:2" x14ac:dyDescent="0.55000000000000004">
      <c r="A2949">
        <v>-8.8661716129800006E-2</v>
      </c>
      <c r="B2949">
        <v>7.8059131278959998E-2</v>
      </c>
    </row>
    <row r="2950" spans="1:2" x14ac:dyDescent="0.55000000000000004">
      <c r="A2950">
        <v>-0.11389147297605001</v>
      </c>
      <c r="B2950">
        <v>8.6764966837679994E-2</v>
      </c>
    </row>
    <row r="2951" spans="1:2" x14ac:dyDescent="0.55000000000000004">
      <c r="A2951">
        <v>-0.1277060837481</v>
      </c>
      <c r="B2951">
        <v>8.8060642971600003E-2</v>
      </c>
    </row>
    <row r="2952" spans="1:2" x14ac:dyDescent="0.55000000000000004">
      <c r="A2952">
        <v>-0.1402979978169</v>
      </c>
      <c r="B2952">
        <v>9.1431415576559996E-2</v>
      </c>
    </row>
    <row r="2953" spans="1:2" x14ac:dyDescent="0.55000000000000004">
      <c r="A2953">
        <v>-0.16503867598185001</v>
      </c>
      <c r="B2953">
        <v>9.2127731322E-2</v>
      </c>
    </row>
    <row r="2954" spans="1:2" x14ac:dyDescent="0.55000000000000004">
      <c r="A2954">
        <v>-0.17308240657785001</v>
      </c>
      <c r="B2954">
        <v>9.0358610847599996E-2</v>
      </c>
    </row>
    <row r="2955" spans="1:2" x14ac:dyDescent="0.55000000000000004">
      <c r="A2955">
        <v>-0.1899953432091</v>
      </c>
      <c r="B2955">
        <v>8.5525952925359999E-2</v>
      </c>
    </row>
    <row r="2956" spans="1:2" x14ac:dyDescent="0.55000000000000004">
      <c r="A2956">
        <v>-0.21690708384510002</v>
      </c>
      <c r="B2956">
        <v>8.4095546620079994E-2</v>
      </c>
    </row>
    <row r="2957" spans="1:2" x14ac:dyDescent="0.55000000000000004">
      <c r="A2957">
        <v>-0.23801070481155001</v>
      </c>
      <c r="B2957">
        <v>8.4985773079439997E-2</v>
      </c>
    </row>
    <row r="2958" spans="1:2" x14ac:dyDescent="0.55000000000000004">
      <c r="A2958">
        <v>-0.25375804529625001</v>
      </c>
      <c r="B2958">
        <v>8.5165833028079993E-2</v>
      </c>
    </row>
    <row r="2959" spans="1:2" x14ac:dyDescent="0.55000000000000004">
      <c r="A2959">
        <v>-0.29232326476484999</v>
      </c>
      <c r="B2959">
        <v>9.1653027821039998E-2</v>
      </c>
    </row>
    <row r="2960" spans="1:2" x14ac:dyDescent="0.55000000000000004">
      <c r="A2960">
        <v>-0.30256909074315003</v>
      </c>
      <c r="B2960">
        <v>9.4924326748080004E-2</v>
      </c>
    </row>
    <row r="2961" spans="1:2" x14ac:dyDescent="0.55000000000000004">
      <c r="A2961">
        <v>-0.31699939447440001</v>
      </c>
      <c r="B2961">
        <v>9.6212447919119995E-2</v>
      </c>
    </row>
    <row r="2962" spans="1:2" x14ac:dyDescent="0.55000000000000004">
      <c r="A2962">
        <v>-0.33100268534685001</v>
      </c>
      <c r="B2962">
        <v>9.6884839615440005E-2</v>
      </c>
    </row>
    <row r="2963" spans="1:2" x14ac:dyDescent="0.55000000000000004">
      <c r="A2963">
        <v>-0.3410958294018</v>
      </c>
      <c r="B2963">
        <v>9.1422601453199998E-2</v>
      </c>
    </row>
    <row r="2964" spans="1:2" x14ac:dyDescent="0.55000000000000004">
      <c r="A2964">
        <v>-0.33330780999449999</v>
      </c>
      <c r="B2964">
        <v>8.7461282583119998E-2</v>
      </c>
    </row>
    <row r="2965" spans="1:2" x14ac:dyDescent="0.55000000000000004">
      <c r="A2965">
        <v>-0.34598785753125</v>
      </c>
      <c r="B2965">
        <v>8.3021482730640001E-2</v>
      </c>
    </row>
    <row r="2966" spans="1:2" x14ac:dyDescent="0.55000000000000004">
      <c r="A2966">
        <v>-0.36218331325440001</v>
      </c>
      <c r="B2966">
        <v>7.9760257087440001E-2</v>
      </c>
    </row>
    <row r="2967" spans="1:2" x14ac:dyDescent="0.55000000000000004">
      <c r="A2967">
        <v>-0.3729231831798</v>
      </c>
      <c r="B2967">
        <v>8.1507971833679999E-2</v>
      </c>
    </row>
    <row r="2968" spans="1:2" x14ac:dyDescent="0.55000000000000004">
      <c r="A2968">
        <v>-0.37270347016815003</v>
      </c>
      <c r="B2968">
        <v>8.0879650754159996E-2</v>
      </c>
    </row>
    <row r="2969" spans="1:2" x14ac:dyDescent="0.55000000000000004">
      <c r="A2969">
        <v>-0.37450710297000001</v>
      </c>
      <c r="B2969">
        <v>7.830340841208E-2</v>
      </c>
    </row>
    <row r="2970" spans="1:2" x14ac:dyDescent="0.55000000000000004">
      <c r="A2970">
        <v>-0.37729261708380002</v>
      </c>
      <c r="B2970">
        <v>7.1067013133519999E-2</v>
      </c>
    </row>
    <row r="2971" spans="1:2" x14ac:dyDescent="0.55000000000000004">
      <c r="A2971">
        <v>-0.38531400398370003</v>
      </c>
      <c r="B2971">
        <v>6.0474955175760001E-2</v>
      </c>
    </row>
    <row r="2972" spans="1:2" x14ac:dyDescent="0.55000000000000004">
      <c r="A2972">
        <v>-0.39054739413690004</v>
      </c>
      <c r="B2972">
        <v>5.2165755168239999E-2</v>
      </c>
    </row>
    <row r="2973" spans="1:2" x14ac:dyDescent="0.55000000000000004">
      <c r="A2973">
        <v>-0.40192902466695002</v>
      </c>
      <c r="B2973">
        <v>4.2453850385999997E-2</v>
      </c>
    </row>
    <row r="2974" spans="1:2" x14ac:dyDescent="0.55000000000000004">
      <c r="A2974">
        <v>-0.39677880271589999</v>
      </c>
      <c r="B2974">
        <v>3.5196049379280003E-2</v>
      </c>
    </row>
    <row r="2975" spans="1:2" x14ac:dyDescent="0.55000000000000004">
      <c r="A2975">
        <v>-0.3849490569474</v>
      </c>
      <c r="B2975">
        <v>3.0042305534639997E-2</v>
      </c>
    </row>
    <row r="2976" spans="1:2" x14ac:dyDescent="0.55000000000000004">
      <c r="A2976">
        <v>-0.3718407552354</v>
      </c>
      <c r="B2976">
        <v>2.5868188543439998E-2</v>
      </c>
    </row>
    <row r="2977" spans="1:2" x14ac:dyDescent="0.55000000000000004">
      <c r="A2977">
        <v>-0.36563541430185004</v>
      </c>
      <c r="B2977">
        <v>2.4965370479279998E-2</v>
      </c>
    </row>
    <row r="2978" spans="1:2" x14ac:dyDescent="0.55000000000000004">
      <c r="A2978">
        <v>-0.34471426685355</v>
      </c>
      <c r="B2978">
        <v>2.2011379993199999E-2</v>
      </c>
    </row>
    <row r="2979" spans="1:2" x14ac:dyDescent="0.55000000000000004">
      <c r="A2979">
        <v>-0.33384281738445004</v>
      </c>
      <c r="B2979">
        <v>1.9010800569359998E-2</v>
      </c>
    </row>
    <row r="2980" spans="1:2" x14ac:dyDescent="0.55000000000000004">
      <c r="A2980">
        <v>-0.32213099667870004</v>
      </c>
      <c r="B2980">
        <v>1.5821347073519999E-2</v>
      </c>
    </row>
    <row r="2981" spans="1:2" x14ac:dyDescent="0.55000000000000004">
      <c r="A2981">
        <v>-0.30769324504875001</v>
      </c>
      <c r="B2981">
        <v>9.5595420064799996E-3</v>
      </c>
    </row>
    <row r="2982" spans="1:2" x14ac:dyDescent="0.55000000000000004">
      <c r="A2982">
        <v>-0.29211720623415</v>
      </c>
      <c r="B2982">
        <v>3.7283698236000003E-3</v>
      </c>
    </row>
    <row r="2983" spans="1:2" x14ac:dyDescent="0.55000000000000004">
      <c r="A2983">
        <v>-0.2927068315479</v>
      </c>
      <c r="B2983">
        <v>-4.0985717200799996E-3</v>
      </c>
    </row>
    <row r="2984" spans="1:2" x14ac:dyDescent="0.55000000000000004">
      <c r="A2984">
        <v>-0.27428941937925</v>
      </c>
      <c r="B2984">
        <v>-1.0481256193199999E-2</v>
      </c>
    </row>
    <row r="2985" spans="1:2" x14ac:dyDescent="0.55000000000000004">
      <c r="A2985">
        <v>-0.25246335223889999</v>
      </c>
      <c r="B2985">
        <v>-1.5890609615280001E-2</v>
      </c>
    </row>
    <row r="2986" spans="1:2" x14ac:dyDescent="0.55000000000000004">
      <c r="A2986">
        <v>-0.24123564494865002</v>
      </c>
      <c r="B2986">
        <v>-1.9783933819440002E-2</v>
      </c>
    </row>
    <row r="2987" spans="1:2" x14ac:dyDescent="0.55000000000000004">
      <c r="A2987">
        <v>-0.20433254820660002</v>
      </c>
      <c r="B2987">
        <v>-1.5425979398159999E-2</v>
      </c>
    </row>
    <row r="2988" spans="1:2" x14ac:dyDescent="0.55000000000000004">
      <c r="A2988">
        <v>-0.16935721591140002</v>
      </c>
      <c r="B2988">
        <v>-1.73184975996E-2</v>
      </c>
    </row>
    <row r="2989" spans="1:2" x14ac:dyDescent="0.55000000000000004">
      <c r="A2989">
        <v>-0.1567777150071</v>
      </c>
      <c r="B2989">
        <v>-2.1059463385680002E-2</v>
      </c>
    </row>
    <row r="2990" spans="1:2" x14ac:dyDescent="0.55000000000000004">
      <c r="A2990">
        <v>-0.13132700383275001</v>
      </c>
      <c r="B2990">
        <v>-2.6384453055599999E-2</v>
      </c>
    </row>
    <row r="2991" spans="1:2" x14ac:dyDescent="0.55000000000000004">
      <c r="A2991">
        <v>-0.10568388860865001</v>
      </c>
      <c r="B2991">
        <v>-3.7347963354959997E-2</v>
      </c>
    </row>
    <row r="2992" spans="1:2" x14ac:dyDescent="0.55000000000000004">
      <c r="A2992">
        <v>-0.10426382258985001</v>
      </c>
      <c r="B2992">
        <v>-4.7365844133839999E-2</v>
      </c>
    </row>
    <row r="2993" spans="1:2" x14ac:dyDescent="0.55000000000000004">
      <c r="A2993">
        <v>-7.091337352770001E-2</v>
      </c>
      <c r="B2993">
        <v>-5.9478967951439997E-2</v>
      </c>
    </row>
    <row r="2994" spans="1:2" x14ac:dyDescent="0.55000000000000004">
      <c r="A2994">
        <v>-6.0070474336950001E-2</v>
      </c>
      <c r="B2994">
        <v>-6.3718561287599992E-2</v>
      </c>
    </row>
    <row r="2995" spans="1:2" x14ac:dyDescent="0.55000000000000004">
      <c r="A2995">
        <v>-3.0005789917949999E-2</v>
      </c>
      <c r="B2995">
        <v>-6.6162591779279994E-2</v>
      </c>
    </row>
    <row r="2996" spans="1:2" x14ac:dyDescent="0.55000000000000004">
      <c r="A2996">
        <v>1.7557740882000001E-3</v>
      </c>
      <c r="B2996">
        <v>-6.7226582384879996E-2</v>
      </c>
    </row>
    <row r="2997" spans="1:2" x14ac:dyDescent="0.55000000000000004">
      <c r="A2997">
        <v>3.0097511274600003E-2</v>
      </c>
      <c r="B2997">
        <v>-6.3199787169839997E-2</v>
      </c>
    </row>
    <row r="2998" spans="1:2" x14ac:dyDescent="0.55000000000000004">
      <c r="A2998">
        <v>5.2439966058150003E-2</v>
      </c>
      <c r="B2998">
        <v>-6.2784264211439997E-2</v>
      </c>
    </row>
    <row r="2999" spans="1:2" x14ac:dyDescent="0.55000000000000004">
      <c r="A2999">
        <v>9.0941878387800004E-2</v>
      </c>
      <c r="B2999">
        <v>-6.1146096426959992E-2</v>
      </c>
    </row>
    <row r="3000" spans="1:2" x14ac:dyDescent="0.55000000000000004">
      <c r="A3000">
        <v>0.12384545352795001</v>
      </c>
      <c r="B3000">
        <v>-6.3279114280079998E-2</v>
      </c>
    </row>
    <row r="3001" spans="1:2" x14ac:dyDescent="0.55000000000000004">
      <c r="A3001">
        <v>0.13801383948825</v>
      </c>
      <c r="B3001">
        <v>-6.8549960049359995E-2</v>
      </c>
    </row>
    <row r="3002" spans="1:2" x14ac:dyDescent="0.55000000000000004">
      <c r="A3002">
        <v>0.15950723382000001</v>
      </c>
      <c r="B3002">
        <v>-7.1131239033359994E-2</v>
      </c>
    </row>
    <row r="3003" spans="1:2" x14ac:dyDescent="0.55000000000000004">
      <c r="A3003">
        <v>0.1789487320599</v>
      </c>
      <c r="B3003">
        <v>-7.7061884894159993E-2</v>
      </c>
    </row>
    <row r="3004" spans="1:2" x14ac:dyDescent="0.55000000000000004">
      <c r="A3004">
        <v>0.19355902667640001</v>
      </c>
      <c r="B3004">
        <v>-8.1481538178959992E-2</v>
      </c>
    </row>
    <row r="3005" spans="1:2" x14ac:dyDescent="0.55000000000000004">
      <c r="A3005">
        <v>0.20527333001504999</v>
      </c>
      <c r="B3005">
        <v>-8.3209106357519991E-2</v>
      </c>
    </row>
    <row r="3006" spans="1:2" x14ac:dyDescent="0.55000000000000004">
      <c r="A3006">
        <v>0.24237255475620001</v>
      </c>
      <c r="B3006">
        <v>-8.2672703993039998E-2</v>
      </c>
    </row>
    <row r="3007" spans="1:2" x14ac:dyDescent="0.55000000000000004">
      <c r="A3007">
        <v>0.26058763234350002</v>
      </c>
      <c r="B3007">
        <v>-8.035584870984E-2</v>
      </c>
    </row>
    <row r="3008" spans="1:2" x14ac:dyDescent="0.55000000000000004">
      <c r="A3008">
        <v>0.28519797228120003</v>
      </c>
      <c r="B3008">
        <v>-7.8780638949359993E-2</v>
      </c>
    </row>
    <row r="3009" spans="1:2" x14ac:dyDescent="0.55000000000000004">
      <c r="A3009">
        <v>0.31184034724755</v>
      </c>
      <c r="B3009">
        <v>-7.6141438583279999E-2</v>
      </c>
    </row>
    <row r="3010" spans="1:2" x14ac:dyDescent="0.55000000000000004">
      <c r="A3010">
        <v>0.33491145478724998</v>
      </c>
      <c r="B3010">
        <v>-7.6495262678159995E-2</v>
      </c>
    </row>
    <row r="3011" spans="1:2" x14ac:dyDescent="0.55000000000000004">
      <c r="A3011">
        <v>0.34288939561140003</v>
      </c>
      <c r="B3011">
        <v>-7.9116834797519991E-2</v>
      </c>
    </row>
    <row r="3012" spans="1:2" x14ac:dyDescent="0.55000000000000004">
      <c r="A3012">
        <v>0.36159231056355001</v>
      </c>
      <c r="B3012">
        <v>-8.1575975214959989E-2</v>
      </c>
    </row>
    <row r="3013" spans="1:2" x14ac:dyDescent="0.55000000000000004">
      <c r="A3013">
        <v>0.37330288995284999</v>
      </c>
      <c r="B3013">
        <v>-8.6049772400400001E-2</v>
      </c>
    </row>
    <row r="3014" spans="1:2" x14ac:dyDescent="0.55000000000000004">
      <c r="A3014">
        <v>0.37925872627995</v>
      </c>
      <c r="B3014">
        <v>-8.7438626409840001E-2</v>
      </c>
    </row>
    <row r="3015" spans="1:2" x14ac:dyDescent="0.55000000000000004">
      <c r="A3015">
        <v>0.38699709302925001</v>
      </c>
      <c r="B3015">
        <v>-8.7830225319119992E-2</v>
      </c>
    </row>
    <row r="3016" spans="1:2" x14ac:dyDescent="0.55000000000000004">
      <c r="A3016">
        <v>0.39519474686505002</v>
      </c>
      <c r="B3016">
        <v>-8.6010738425519997E-2</v>
      </c>
    </row>
    <row r="3017" spans="1:2" x14ac:dyDescent="0.55000000000000004">
      <c r="A3017">
        <v>0.40314910267665</v>
      </c>
      <c r="B3017">
        <v>-8.0270225797200001E-2</v>
      </c>
    </row>
    <row r="3018" spans="1:2" x14ac:dyDescent="0.55000000000000004">
      <c r="A3018">
        <v>0.38950331094180002</v>
      </c>
      <c r="B3018">
        <v>-6.9950146503119995E-2</v>
      </c>
    </row>
    <row r="3019" spans="1:2" x14ac:dyDescent="0.55000000000000004">
      <c r="A3019">
        <v>0.38737693586295002</v>
      </c>
      <c r="B3019">
        <v>-5.2829341456559993E-2</v>
      </c>
    </row>
    <row r="3020" spans="1:2" x14ac:dyDescent="0.55000000000000004">
      <c r="A3020">
        <v>0.40089859595280003</v>
      </c>
      <c r="B3020">
        <v>-3.9914132413199993E-2</v>
      </c>
    </row>
    <row r="3021" spans="1:2" x14ac:dyDescent="0.55000000000000004">
      <c r="A3021">
        <v>0.40306717579095003</v>
      </c>
      <c r="B3021">
        <v>-3.1506717888239999E-2</v>
      </c>
    </row>
    <row r="3022" spans="1:2" x14ac:dyDescent="0.55000000000000004">
      <c r="A3022">
        <v>0.40874743986615003</v>
      </c>
      <c r="B3022">
        <v>-2.5427491090799999E-2</v>
      </c>
    </row>
    <row r="3023" spans="1:2" x14ac:dyDescent="0.55000000000000004">
      <c r="A3023">
        <v>0.41794062949485</v>
      </c>
      <c r="B3023">
        <v>-2.2474759765200001E-2</v>
      </c>
    </row>
    <row r="3024" spans="1:2" x14ac:dyDescent="0.55000000000000004">
      <c r="A3024">
        <v>0.40441028018984998</v>
      </c>
      <c r="B3024">
        <v>-1.7779350335280001E-2</v>
      </c>
    </row>
    <row r="3025" spans="1:2" x14ac:dyDescent="0.55000000000000004">
      <c r="A3025">
        <v>0.39004700754690003</v>
      </c>
      <c r="B3025">
        <v>-1.034023021944E-2</v>
      </c>
    </row>
    <row r="3026" spans="1:2" x14ac:dyDescent="0.55000000000000004">
      <c r="A3026">
        <v>0.37616660700300003</v>
      </c>
      <c r="B3026">
        <v>-2.9703639299999999E-3</v>
      </c>
    </row>
    <row r="3027" spans="1:2" x14ac:dyDescent="0.55000000000000004">
      <c r="A3027">
        <v>0.36358586478225002</v>
      </c>
      <c r="B3027">
        <v>5.8865708863199999E-3</v>
      </c>
    </row>
    <row r="3028" spans="1:2" x14ac:dyDescent="0.55000000000000004">
      <c r="A3028">
        <v>0.3397091428665</v>
      </c>
      <c r="B3028">
        <v>8.9060377173599999E-3</v>
      </c>
    </row>
    <row r="3029" spans="1:2" x14ac:dyDescent="0.55000000000000004">
      <c r="A3029">
        <v>0.31153125945150001</v>
      </c>
      <c r="B3029">
        <v>1.1190154828079999E-2</v>
      </c>
    </row>
    <row r="3030" spans="1:2" x14ac:dyDescent="0.55000000000000004">
      <c r="A3030">
        <v>0.29137848688575002</v>
      </c>
      <c r="B3030">
        <v>1.1917949585519999E-2</v>
      </c>
    </row>
    <row r="3031" spans="1:2" x14ac:dyDescent="0.55000000000000004">
      <c r="A3031">
        <v>0.28347999031440002</v>
      </c>
      <c r="B3031">
        <v>8.1039524915999996E-3</v>
      </c>
    </row>
    <row r="3032" spans="1:2" x14ac:dyDescent="0.55000000000000004">
      <c r="A3032">
        <v>0.2785445161092</v>
      </c>
      <c r="B3032">
        <v>1.208793625032E-2</v>
      </c>
    </row>
    <row r="3033" spans="1:2" x14ac:dyDescent="0.55000000000000004">
      <c r="A3033">
        <v>0.27662295824459998</v>
      </c>
      <c r="B3033">
        <v>1.351078759272E-2</v>
      </c>
    </row>
    <row r="3034" spans="1:2" x14ac:dyDescent="0.55000000000000004">
      <c r="A3034">
        <v>0.27546232736385001</v>
      </c>
      <c r="B3034">
        <v>1.6874005234799996E-2</v>
      </c>
    </row>
    <row r="3035" spans="1:2" x14ac:dyDescent="0.55000000000000004">
      <c r="A3035">
        <v>0.25144781932214999</v>
      </c>
      <c r="B3035">
        <v>2.5610060645039998E-2</v>
      </c>
    </row>
    <row r="3036" spans="1:2" x14ac:dyDescent="0.55000000000000004">
      <c r="A3036">
        <v>0.22944796787880001</v>
      </c>
      <c r="B3036">
        <v>2.9187335568719996E-2</v>
      </c>
    </row>
    <row r="3037" spans="1:2" x14ac:dyDescent="0.55000000000000004">
      <c r="A3037">
        <v>0.19812086463015</v>
      </c>
      <c r="B3037">
        <v>3.6467801464079998E-2</v>
      </c>
    </row>
    <row r="3038" spans="1:2" x14ac:dyDescent="0.55000000000000004">
      <c r="A3038">
        <v>0.17003483863245</v>
      </c>
      <c r="B3038">
        <v>3.9446975159759999E-2</v>
      </c>
    </row>
    <row r="3039" spans="1:2" x14ac:dyDescent="0.55000000000000004">
      <c r="A3039">
        <v>0.14035496231295</v>
      </c>
      <c r="B3039">
        <v>3.8002718089199999E-2</v>
      </c>
    </row>
    <row r="3040" spans="1:2" x14ac:dyDescent="0.55000000000000004">
      <c r="A3040">
        <v>0.12719700794295</v>
      </c>
      <c r="B3040">
        <v>3.9440679357360002E-2</v>
      </c>
    </row>
    <row r="3041" spans="1:2" x14ac:dyDescent="0.55000000000000004">
      <c r="A3041">
        <v>0.1042562386305</v>
      </c>
      <c r="B3041">
        <v>3.6947541606960004E-2</v>
      </c>
    </row>
    <row r="3042" spans="1:2" x14ac:dyDescent="0.55000000000000004">
      <c r="A3042">
        <v>7.6533918352649999E-2</v>
      </c>
      <c r="B3042">
        <v>3.8273437592399998E-2</v>
      </c>
    </row>
    <row r="3043" spans="1:2" x14ac:dyDescent="0.55000000000000004">
      <c r="A3043">
        <v>5.96110511898E-2</v>
      </c>
      <c r="B3043">
        <v>4.1017148278320002E-2</v>
      </c>
    </row>
    <row r="3044" spans="1:2" x14ac:dyDescent="0.55000000000000004">
      <c r="A3044">
        <v>5.2475964235200005E-2</v>
      </c>
      <c r="B3044">
        <v>4.2865595862960001E-2</v>
      </c>
    </row>
    <row r="3045" spans="1:2" x14ac:dyDescent="0.55000000000000004">
      <c r="A3045">
        <v>3.6244510335000001E-2</v>
      </c>
      <c r="B3045">
        <v>4.9487520827280002E-2</v>
      </c>
    </row>
    <row r="3046" spans="1:2" x14ac:dyDescent="0.55000000000000004">
      <c r="A3046">
        <v>8.736937803E-3</v>
      </c>
      <c r="B3046">
        <v>5.4583343289839999E-2</v>
      </c>
    </row>
    <row r="3047" spans="1:2" x14ac:dyDescent="0.55000000000000004">
      <c r="A3047">
        <v>-1.379916234675E-2</v>
      </c>
      <c r="B3047">
        <v>6.292528146984E-2</v>
      </c>
    </row>
    <row r="3048" spans="1:2" x14ac:dyDescent="0.55000000000000004">
      <c r="A3048">
        <v>-5.1749930172600003E-2</v>
      </c>
      <c r="B3048">
        <v>7.1336473476240003E-2</v>
      </c>
    </row>
    <row r="3049" spans="1:2" x14ac:dyDescent="0.55000000000000004">
      <c r="A3049">
        <v>-8.8787089091250007E-2</v>
      </c>
      <c r="B3049">
        <v>7.8224081301839998E-2</v>
      </c>
    </row>
    <row r="3050" spans="1:2" x14ac:dyDescent="0.55000000000000004">
      <c r="A3050">
        <v>-0.11367300128085001</v>
      </c>
      <c r="B3050">
        <v>8.6916066095279992E-2</v>
      </c>
    </row>
    <row r="3051" spans="1:2" x14ac:dyDescent="0.55000000000000004">
      <c r="A3051">
        <v>-0.12755091919184999</v>
      </c>
      <c r="B3051">
        <v>8.7854140652879997E-2</v>
      </c>
    </row>
    <row r="3052" spans="1:2" x14ac:dyDescent="0.55000000000000004">
      <c r="A3052">
        <v>-0.14052764136015</v>
      </c>
      <c r="B3052">
        <v>9.1333201059120003E-2</v>
      </c>
    </row>
    <row r="3053" spans="1:2" x14ac:dyDescent="0.55000000000000004">
      <c r="A3053">
        <v>-0.16536390089175002</v>
      </c>
      <c r="B3053">
        <v>9.1950189694319992E-2</v>
      </c>
    </row>
    <row r="3054" spans="1:2" x14ac:dyDescent="0.55000000000000004">
      <c r="A3054">
        <v>-0.17293096597095001</v>
      </c>
      <c r="B3054">
        <v>9.0215066552880002E-2</v>
      </c>
    </row>
    <row r="3055" spans="1:2" x14ac:dyDescent="0.55000000000000004">
      <c r="A3055">
        <v>-0.18897373977075002</v>
      </c>
      <c r="B3055">
        <v>8.5480623148079998E-2</v>
      </c>
    </row>
    <row r="3056" spans="1:2" x14ac:dyDescent="0.55000000000000004">
      <c r="A3056">
        <v>-0.21650737994820002</v>
      </c>
      <c r="B3056">
        <v>8.3970889732559992E-2</v>
      </c>
    </row>
    <row r="3057" spans="1:2" x14ac:dyDescent="0.55000000000000004">
      <c r="A3057">
        <v>-0.23775871757220002</v>
      </c>
      <c r="B3057">
        <v>8.5231309373039993E-2</v>
      </c>
    </row>
    <row r="3058" spans="1:2" x14ac:dyDescent="0.55000000000000004">
      <c r="A3058">
        <v>-0.25335213481710001</v>
      </c>
      <c r="B3058">
        <v>8.5189757077200001E-2</v>
      </c>
    </row>
    <row r="3059" spans="1:2" x14ac:dyDescent="0.55000000000000004">
      <c r="A3059">
        <v>-0.29215320441120002</v>
      </c>
      <c r="B3059">
        <v>9.1681988512079995E-2</v>
      </c>
    </row>
    <row r="3060" spans="1:2" x14ac:dyDescent="0.55000000000000004">
      <c r="A3060">
        <v>-0.30279749296995001</v>
      </c>
      <c r="B3060">
        <v>9.5166085560240005E-2</v>
      </c>
    </row>
    <row r="3061" spans="1:2" x14ac:dyDescent="0.55000000000000004">
      <c r="A3061">
        <v>-0.31705401239820002</v>
      </c>
      <c r="B3061">
        <v>9.6405099472559999E-2</v>
      </c>
    </row>
    <row r="3062" spans="1:2" x14ac:dyDescent="0.55000000000000004">
      <c r="A3062">
        <v>-0.33053719167810003</v>
      </c>
      <c r="B3062">
        <v>9.7042234675440001E-2</v>
      </c>
    </row>
    <row r="3063" spans="1:2" x14ac:dyDescent="0.55000000000000004">
      <c r="A3063">
        <v>-0.34096549117455</v>
      </c>
      <c r="B3063">
        <v>9.1621548809039999E-2</v>
      </c>
    </row>
    <row r="3064" spans="1:2" x14ac:dyDescent="0.55000000000000004">
      <c r="A3064">
        <v>-0.33270949546560002</v>
      </c>
      <c r="B3064">
        <v>8.7318997448879998E-2</v>
      </c>
    </row>
    <row r="3065" spans="1:2" x14ac:dyDescent="0.55000000000000004">
      <c r="A3065">
        <v>-0.34652286492119999</v>
      </c>
      <c r="B3065">
        <v>8.3241835814639994E-2</v>
      </c>
    </row>
    <row r="3066" spans="1:2" x14ac:dyDescent="0.55000000000000004">
      <c r="A3066">
        <v>-0.36114557270219999</v>
      </c>
      <c r="B3066">
        <v>7.9629304397520001E-2</v>
      </c>
    </row>
    <row r="3067" spans="1:2" x14ac:dyDescent="0.55000000000000004">
      <c r="A3067">
        <v>-0.37269229832010004</v>
      </c>
      <c r="B3067">
        <v>8.1452568772560005E-2</v>
      </c>
    </row>
    <row r="3068" spans="1:2" x14ac:dyDescent="0.55000000000000004">
      <c r="A3068">
        <v>-0.37197605872845002</v>
      </c>
      <c r="B3068">
        <v>8.0637891941999995E-2</v>
      </c>
    </row>
    <row r="3069" spans="1:2" x14ac:dyDescent="0.55000000000000004">
      <c r="A3069">
        <v>-0.37514389830885003</v>
      </c>
      <c r="B3069">
        <v>7.7945806835759995E-2</v>
      </c>
    </row>
    <row r="3070" spans="1:2" x14ac:dyDescent="0.55000000000000004">
      <c r="A3070">
        <v>-0.37690656766785002</v>
      </c>
      <c r="B3070">
        <v>7.0978871899919999E-2</v>
      </c>
    </row>
    <row r="3071" spans="1:2" x14ac:dyDescent="0.55000000000000004">
      <c r="A3071">
        <v>-0.38568143365290003</v>
      </c>
      <c r="B3071">
        <v>6.0225641400720002E-2</v>
      </c>
    </row>
    <row r="3072" spans="1:2" x14ac:dyDescent="0.55000000000000004">
      <c r="A3072">
        <v>-0.39104267940045001</v>
      </c>
      <c r="B3072">
        <v>5.1854742529679997E-2</v>
      </c>
    </row>
    <row r="3073" spans="1:2" x14ac:dyDescent="0.55000000000000004">
      <c r="A3073">
        <v>-0.40220087296950002</v>
      </c>
      <c r="B3073">
        <v>4.2365709152399997E-2</v>
      </c>
    </row>
    <row r="3074" spans="1:2" x14ac:dyDescent="0.55000000000000004">
      <c r="A3074">
        <v>-0.39592601831474999</v>
      </c>
      <c r="B3074">
        <v>3.4718827557359999E-2</v>
      </c>
    </row>
    <row r="3075" spans="1:2" x14ac:dyDescent="0.55000000000000004">
      <c r="A3075">
        <v>-0.38501236408635003</v>
      </c>
      <c r="B3075">
        <v>2.9887428795599996E-2</v>
      </c>
    </row>
    <row r="3076" spans="1:2" x14ac:dyDescent="0.55000000000000004">
      <c r="A3076">
        <v>-0.37180227442545</v>
      </c>
      <c r="B3076">
        <v>2.5664204545679997E-2</v>
      </c>
    </row>
    <row r="3077" spans="1:2" x14ac:dyDescent="0.55000000000000004">
      <c r="A3077">
        <v>-0.36447850737045001</v>
      </c>
      <c r="B3077">
        <v>2.4810493740239997E-2</v>
      </c>
    </row>
    <row r="3078" spans="1:2" x14ac:dyDescent="0.55000000000000004">
      <c r="A3078">
        <v>-0.34407747151470003</v>
      </c>
      <c r="B3078">
        <v>2.2171293374159996E-2</v>
      </c>
    </row>
    <row r="3079" spans="1:2" x14ac:dyDescent="0.55000000000000004">
      <c r="A3079">
        <v>-0.33367399834725003</v>
      </c>
      <c r="B3079">
        <v>1.8818149015919997E-2</v>
      </c>
    </row>
    <row r="3080" spans="1:2" x14ac:dyDescent="0.55000000000000004">
      <c r="A3080">
        <v>-0.32232960731070004</v>
      </c>
      <c r="B3080">
        <v>1.5769721493839997E-2</v>
      </c>
    </row>
    <row r="3081" spans="1:2" x14ac:dyDescent="0.55000000000000004">
      <c r="A3081">
        <v>-0.30761876606175004</v>
      </c>
      <c r="B3081">
        <v>9.4147385512799997E-3</v>
      </c>
    </row>
    <row r="3082" spans="1:2" x14ac:dyDescent="0.55000000000000004">
      <c r="A3082">
        <v>-0.29245484430855001</v>
      </c>
      <c r="B3082">
        <v>3.4563911599199996E-3</v>
      </c>
    </row>
    <row r="3083" spans="1:2" x14ac:dyDescent="0.55000000000000004">
      <c r="A3083">
        <v>-0.2927986889652</v>
      </c>
      <c r="B3083">
        <v>-4.17034386744E-3</v>
      </c>
    </row>
    <row r="3084" spans="1:2" x14ac:dyDescent="0.55000000000000004">
      <c r="A3084">
        <v>-0.27460967902335004</v>
      </c>
      <c r="B3084">
        <v>-1.0705386758639999E-2</v>
      </c>
    </row>
    <row r="3085" spans="1:2" x14ac:dyDescent="0.55000000000000004">
      <c r="A3085">
        <v>-0.25275506160465</v>
      </c>
      <c r="B3085">
        <v>-1.6073187884880002E-2</v>
      </c>
    </row>
    <row r="3086" spans="1:2" x14ac:dyDescent="0.55000000000000004">
      <c r="A3086">
        <v>-0.24057898854660001</v>
      </c>
      <c r="B3086">
        <v>-1.9893480781200002E-2</v>
      </c>
    </row>
    <row r="3087" spans="1:2" x14ac:dyDescent="0.55000000000000004">
      <c r="A3087">
        <v>-0.20364237626040002</v>
      </c>
      <c r="B3087">
        <v>-1.5614853470159997E-2</v>
      </c>
    </row>
    <row r="3088" spans="1:2" x14ac:dyDescent="0.55000000000000004">
      <c r="A3088">
        <v>-0.16968988872000001</v>
      </c>
      <c r="B3088">
        <v>-1.753129572072E-2</v>
      </c>
    </row>
    <row r="3089" spans="1:2" x14ac:dyDescent="0.55000000000000004">
      <c r="A3089">
        <v>-0.15632711713575001</v>
      </c>
      <c r="B3089">
        <v>-2.135662525896E-2</v>
      </c>
    </row>
    <row r="3090" spans="1:2" x14ac:dyDescent="0.55000000000000004">
      <c r="A3090">
        <v>-0.1301961645468</v>
      </c>
      <c r="B3090">
        <v>-2.6598510337199999E-2</v>
      </c>
    </row>
    <row r="3091" spans="1:2" x14ac:dyDescent="0.55000000000000004">
      <c r="A3091">
        <v>-0.10619158703670001</v>
      </c>
      <c r="B3091">
        <v>-3.7428549625679999E-2</v>
      </c>
    </row>
    <row r="3092" spans="1:2" x14ac:dyDescent="0.55000000000000004">
      <c r="A3092">
        <v>-0.10460518461360001</v>
      </c>
      <c r="B3092">
        <v>-4.7974018645679996E-2</v>
      </c>
    </row>
    <row r="3093" spans="1:2" x14ac:dyDescent="0.55000000000000004">
      <c r="A3093">
        <v>-7.1000265679200009E-2</v>
      </c>
      <c r="B3093">
        <v>-5.9735836689359993E-2</v>
      </c>
    </row>
    <row r="3094" spans="1:2" x14ac:dyDescent="0.55000000000000004">
      <c r="A3094">
        <v>-6.00493719573E-2</v>
      </c>
      <c r="B3094">
        <v>-6.401572316088E-2</v>
      </c>
    </row>
    <row r="3095" spans="1:2" x14ac:dyDescent="0.55000000000000004">
      <c r="A3095">
        <v>-2.9457128047050002E-2</v>
      </c>
      <c r="B3095">
        <v>-6.6585669700559999E-2</v>
      </c>
    </row>
    <row r="3096" spans="1:2" x14ac:dyDescent="0.55000000000000004">
      <c r="A3096">
        <v>1.5869550509999995E-3</v>
      </c>
      <c r="B3096">
        <v>-6.7010006782319997E-2</v>
      </c>
    </row>
    <row r="3097" spans="1:2" x14ac:dyDescent="0.55000000000000004">
      <c r="A3097">
        <v>3.0450045146400005E-2</v>
      </c>
      <c r="B3097">
        <v>-6.3430213537679997E-2</v>
      </c>
    </row>
    <row r="3098" spans="1:2" x14ac:dyDescent="0.55000000000000004">
      <c r="A3098">
        <v>5.2750295170650004E-2</v>
      </c>
      <c r="B3098">
        <v>-6.282833482823999E-2</v>
      </c>
    </row>
    <row r="3099" spans="1:2" x14ac:dyDescent="0.55000000000000004">
      <c r="A3099">
        <v>9.2090096104050001E-2</v>
      </c>
      <c r="B3099">
        <v>-6.1258161709679994E-2</v>
      </c>
    </row>
    <row r="3100" spans="1:2" x14ac:dyDescent="0.55000000000000004">
      <c r="A3100">
        <v>0.12384048826214999</v>
      </c>
      <c r="B3100">
        <v>-6.35233914132E-2</v>
      </c>
    </row>
    <row r="3101" spans="1:2" x14ac:dyDescent="0.55000000000000004">
      <c r="A3101">
        <v>0.13855008819465001</v>
      </c>
      <c r="B3101">
        <v>-6.8624250517679994E-2</v>
      </c>
    </row>
    <row r="3102" spans="1:2" x14ac:dyDescent="0.55000000000000004">
      <c r="A3102">
        <v>0.16011423756404999</v>
      </c>
      <c r="B3102">
        <v>-7.1510246337839992E-2</v>
      </c>
    </row>
    <row r="3103" spans="1:2" x14ac:dyDescent="0.55000000000000004">
      <c r="A3103">
        <v>0.17887177043999999</v>
      </c>
      <c r="B3103">
        <v>-7.709462306664E-2</v>
      </c>
    </row>
    <row r="3104" spans="1:2" x14ac:dyDescent="0.55000000000000004">
      <c r="A3104">
        <v>0.1926553483008</v>
      </c>
      <c r="B3104">
        <v>-8.1652784004239989E-2</v>
      </c>
    </row>
    <row r="3105" spans="1:2" x14ac:dyDescent="0.55000000000000004">
      <c r="A3105">
        <v>0.2053142934579</v>
      </c>
      <c r="B3105">
        <v>-8.3384129664239998E-2</v>
      </c>
    </row>
    <row r="3106" spans="1:2" x14ac:dyDescent="0.55000000000000004">
      <c r="A3106">
        <v>0.24203988194760001</v>
      </c>
      <c r="B3106">
        <v>-8.2648779943919989E-2</v>
      </c>
    </row>
    <row r="3107" spans="1:2" x14ac:dyDescent="0.55000000000000004">
      <c r="A3107">
        <v>0.26099726677200003</v>
      </c>
      <c r="B3107">
        <v>-8.0524576214159996E-2</v>
      </c>
    </row>
    <row r="3108" spans="1:2" x14ac:dyDescent="0.55000000000000004">
      <c r="A3108">
        <v>0.2852227986102</v>
      </c>
      <c r="B3108">
        <v>-7.8664796185199989E-2</v>
      </c>
    </row>
    <row r="3109" spans="1:2" x14ac:dyDescent="0.55000000000000004">
      <c r="A3109">
        <v>0.31246845337125001</v>
      </c>
      <c r="B3109">
        <v>-7.6157807669519989E-2</v>
      </c>
    </row>
    <row r="3110" spans="1:2" x14ac:dyDescent="0.55000000000000004">
      <c r="A3110">
        <v>0.33415176911985001</v>
      </c>
      <c r="B3110">
        <v>-7.6802497835279995E-2</v>
      </c>
    </row>
    <row r="3111" spans="1:2" x14ac:dyDescent="0.55000000000000004">
      <c r="A3111">
        <v>0.34335861322950001</v>
      </c>
      <c r="B3111">
        <v>-7.9184829463439993E-2</v>
      </c>
    </row>
    <row r="3112" spans="1:2" x14ac:dyDescent="0.55000000000000004">
      <c r="A3112">
        <v>0.36088972545285003</v>
      </c>
      <c r="B3112">
        <v>-8.1766108447439992E-2</v>
      </c>
    </row>
    <row r="3113" spans="1:2" x14ac:dyDescent="0.55000000000000004">
      <c r="A3113">
        <v>0.37400919901290003</v>
      </c>
      <c r="B3113">
        <v>-8.6103916301040001E-2</v>
      </c>
    </row>
    <row r="3114" spans="1:2" x14ac:dyDescent="0.55000000000000004">
      <c r="A3114">
        <v>0.37817009175330002</v>
      </c>
      <c r="B3114">
        <v>-8.7409665718799989E-2</v>
      </c>
    </row>
    <row r="3115" spans="1:2" x14ac:dyDescent="0.55000000000000004">
      <c r="A3115">
        <v>0.3873409376859</v>
      </c>
      <c r="B3115">
        <v>-8.7806301269999998E-2</v>
      </c>
    </row>
    <row r="3116" spans="1:2" x14ac:dyDescent="0.55000000000000004">
      <c r="A3116">
        <v>0.39525557137110001</v>
      </c>
      <c r="B3116">
        <v>-8.6013256746479999E-2</v>
      </c>
    </row>
    <row r="3117" spans="1:2" x14ac:dyDescent="0.55000000000000004">
      <c r="A3117">
        <v>0.40376107168649999</v>
      </c>
      <c r="B3117">
        <v>-8.0488060560239993E-2</v>
      </c>
    </row>
    <row r="3118" spans="1:2" x14ac:dyDescent="0.55000000000000004">
      <c r="A3118">
        <v>0.39011279731874998</v>
      </c>
      <c r="B3118">
        <v>-7.0039546897199989E-2</v>
      </c>
    </row>
    <row r="3119" spans="1:2" x14ac:dyDescent="0.55000000000000004">
      <c r="A3119">
        <v>0.38779029424080003</v>
      </c>
      <c r="B3119">
        <v>-5.2693352124719997E-2</v>
      </c>
    </row>
    <row r="3120" spans="1:2" x14ac:dyDescent="0.55000000000000004">
      <c r="A3120">
        <v>0.40211632739024999</v>
      </c>
      <c r="B3120">
        <v>-3.9888949203599998E-2</v>
      </c>
    </row>
    <row r="3121" spans="1:2" x14ac:dyDescent="0.55000000000000004">
      <c r="A3121">
        <v>0.40304359077840002</v>
      </c>
      <c r="B3121">
        <v>-3.1586044998479994E-2</v>
      </c>
    </row>
    <row r="3122" spans="1:2" x14ac:dyDescent="0.55000000000000004">
      <c r="A3122">
        <v>0.4095902937357</v>
      </c>
      <c r="B3122">
        <v>-2.5500522398640001E-2</v>
      </c>
    </row>
    <row r="3123" spans="1:2" x14ac:dyDescent="0.55000000000000004">
      <c r="A3123">
        <v>0.41710398220755002</v>
      </c>
      <c r="B3123">
        <v>-2.2542754431119999E-2</v>
      </c>
    </row>
    <row r="3124" spans="1:2" x14ac:dyDescent="0.55000000000000004">
      <c r="A3124">
        <v>0.40496142469364999</v>
      </c>
      <c r="B3124">
        <v>-1.7489743424880001E-2</v>
      </c>
    </row>
    <row r="3125" spans="1:2" x14ac:dyDescent="0.55000000000000004">
      <c r="A3125">
        <v>0.38927739134790001</v>
      </c>
      <c r="B3125">
        <v>-1.025838478824E-2</v>
      </c>
    </row>
    <row r="3126" spans="1:2" x14ac:dyDescent="0.55000000000000004">
      <c r="A3126">
        <v>0.37642231819170002</v>
      </c>
      <c r="B3126">
        <v>-2.6971261058400002E-3</v>
      </c>
    </row>
    <row r="3127" spans="1:2" x14ac:dyDescent="0.55000000000000004">
      <c r="A3127">
        <v>0.36330408594809999</v>
      </c>
      <c r="B3127">
        <v>6.07292663736E-3</v>
      </c>
    </row>
    <row r="3128" spans="1:2" x14ac:dyDescent="0.55000000000000004">
      <c r="A3128">
        <v>0.34053337698930003</v>
      </c>
      <c r="B3128">
        <v>8.9047785568799991E-3</v>
      </c>
    </row>
    <row r="3129" spans="1:2" x14ac:dyDescent="0.55000000000000004">
      <c r="A3129">
        <v>0.31185648436140001</v>
      </c>
      <c r="B3129">
        <v>1.1465910973199999E-2</v>
      </c>
    </row>
    <row r="3130" spans="1:2" x14ac:dyDescent="0.55000000000000004">
      <c r="A3130">
        <v>0.29193583797180001</v>
      </c>
      <c r="B3130">
        <v>1.20577163988E-2</v>
      </c>
    </row>
    <row r="3131" spans="1:2" x14ac:dyDescent="0.55000000000000004">
      <c r="A3131">
        <v>0.28383004155329999</v>
      </c>
      <c r="B3131">
        <v>8.2160177743199996E-3</v>
      </c>
    </row>
    <row r="3132" spans="1:2" x14ac:dyDescent="0.55000000000000004">
      <c r="A3132">
        <v>0.27896283975285002</v>
      </c>
      <c r="B3132">
        <v>1.2172300002479999E-2</v>
      </c>
    </row>
    <row r="3133" spans="1:2" x14ac:dyDescent="0.55000000000000004">
      <c r="A3133">
        <v>0.2765782708524</v>
      </c>
      <c r="B3133">
        <v>1.365936852936E-2</v>
      </c>
    </row>
    <row r="3134" spans="1:2" x14ac:dyDescent="0.55000000000000004">
      <c r="A3134">
        <v>0.27500924685959999</v>
      </c>
      <c r="B3134">
        <v>1.7283232390799999E-2</v>
      </c>
    </row>
    <row r="3135" spans="1:2" x14ac:dyDescent="0.55000000000000004">
      <c r="A3135">
        <v>0.25127403501915002</v>
      </c>
      <c r="B3135">
        <v>2.5984031307599999E-2</v>
      </c>
    </row>
    <row r="3136" spans="1:2" x14ac:dyDescent="0.55000000000000004">
      <c r="A3136">
        <v>0.22909046874120001</v>
      </c>
      <c r="B3136">
        <v>2.9232665345999997E-2</v>
      </c>
    </row>
    <row r="3137" spans="1:2" x14ac:dyDescent="0.55000000000000004">
      <c r="A3137">
        <v>0.19803893774445</v>
      </c>
      <c r="B3137">
        <v>3.6780073263120001E-2</v>
      </c>
    </row>
    <row r="3138" spans="1:2" x14ac:dyDescent="0.55000000000000004">
      <c r="A3138">
        <v>0.16995539437964999</v>
      </c>
      <c r="B3138">
        <v>3.9205216347599998E-2</v>
      </c>
    </row>
    <row r="3139" spans="1:2" x14ac:dyDescent="0.55000000000000004">
      <c r="A3139">
        <v>0.1402842072753</v>
      </c>
      <c r="B3139">
        <v>3.8343950579280001E-2</v>
      </c>
    </row>
    <row r="3140" spans="1:2" x14ac:dyDescent="0.55000000000000004">
      <c r="A3140">
        <v>0.12763395133335001</v>
      </c>
      <c r="B3140">
        <v>3.9409200345360003E-2</v>
      </c>
    </row>
    <row r="3141" spans="1:2" x14ac:dyDescent="0.55000000000000004">
      <c r="A3141">
        <v>0.1052046043983</v>
      </c>
      <c r="B3141">
        <v>3.6403584279599999E-2</v>
      </c>
    </row>
    <row r="3142" spans="1:2" x14ac:dyDescent="0.55000000000000004">
      <c r="A3142">
        <v>7.6080837848400001E-2</v>
      </c>
      <c r="B3142">
        <v>3.8920646079119998E-2</v>
      </c>
    </row>
    <row r="3143" spans="1:2" x14ac:dyDescent="0.55000000000000004">
      <c r="A3143">
        <v>5.9643325417499997E-2</v>
      </c>
      <c r="B3143">
        <v>4.0591552036080003E-2</v>
      </c>
    </row>
    <row r="3144" spans="1:2" x14ac:dyDescent="0.55000000000000004">
      <c r="A3144">
        <v>5.2619956943400006E-2</v>
      </c>
      <c r="B3144">
        <v>4.34108123508E-2</v>
      </c>
    </row>
    <row r="3145" spans="1:2" x14ac:dyDescent="0.55000000000000004">
      <c r="A3145">
        <v>3.6373607245800001E-2</v>
      </c>
      <c r="B3145">
        <v>4.9657507492079998E-2</v>
      </c>
    </row>
    <row r="3146" spans="1:2" x14ac:dyDescent="0.55000000000000004">
      <c r="A3146">
        <v>8.3273033744999999E-3</v>
      </c>
      <c r="B3146">
        <v>5.4327733712400003E-2</v>
      </c>
    </row>
    <row r="3147" spans="1:2" x14ac:dyDescent="0.55000000000000004">
      <c r="A3147">
        <v>-1.39890837636E-2</v>
      </c>
      <c r="B3147">
        <v>6.3405021612719992E-2</v>
      </c>
    </row>
    <row r="3148" spans="1:2" x14ac:dyDescent="0.55000000000000004">
      <c r="A3148">
        <v>-5.1710208046200003E-2</v>
      </c>
      <c r="B3148">
        <v>7.0959984492719994E-2</v>
      </c>
    </row>
    <row r="3149" spans="1:2" x14ac:dyDescent="0.55000000000000004">
      <c r="A3149">
        <v>-8.8017472892250009E-2</v>
      </c>
      <c r="B3149">
        <v>7.8477172558319999E-2</v>
      </c>
    </row>
    <row r="3150" spans="1:2" x14ac:dyDescent="0.55000000000000004">
      <c r="A3150">
        <v>-0.11368541444535001</v>
      </c>
      <c r="B3150">
        <v>8.6913547774320005E-2</v>
      </c>
    </row>
    <row r="3151" spans="1:2" x14ac:dyDescent="0.55000000000000004">
      <c r="A3151">
        <v>-0.12760305448275</v>
      </c>
      <c r="B3151">
        <v>8.7426026089680003E-2</v>
      </c>
    </row>
    <row r="3152" spans="1:2" x14ac:dyDescent="0.55000000000000004">
      <c r="A3152">
        <v>-0.13992560288190001</v>
      </c>
      <c r="B3152">
        <v>9.1543480859280005E-2</v>
      </c>
    </row>
    <row r="3153" spans="1:2" x14ac:dyDescent="0.55000000000000004">
      <c r="A3153">
        <v>-0.16589394301590002</v>
      </c>
      <c r="B3153">
        <v>9.1587551476079998E-2</v>
      </c>
    </row>
    <row r="3154" spans="1:2" x14ac:dyDescent="0.55000000000000004">
      <c r="A3154">
        <v>-0.17294337913545002</v>
      </c>
      <c r="B3154">
        <v>9.0349796724239997E-2</v>
      </c>
    </row>
    <row r="3155" spans="1:2" x14ac:dyDescent="0.55000000000000004">
      <c r="A3155">
        <v>-0.18976818229875</v>
      </c>
      <c r="B3155">
        <v>8.5727418602160002E-2</v>
      </c>
    </row>
    <row r="3156" spans="1:2" x14ac:dyDescent="0.55000000000000004">
      <c r="A3156">
        <v>-0.21627277113915</v>
      </c>
      <c r="B3156">
        <v>8.3605733193359996E-2</v>
      </c>
    </row>
    <row r="3157" spans="1:2" x14ac:dyDescent="0.55000000000000004">
      <c r="A3157">
        <v>-0.23769044516745003</v>
      </c>
      <c r="B3157">
        <v>8.5405073519279992E-2</v>
      </c>
    </row>
    <row r="3158" spans="1:2" x14ac:dyDescent="0.55000000000000004">
      <c r="A3158">
        <v>-0.25351350595560002</v>
      </c>
      <c r="B3158">
        <v>8.4725126860080005E-2</v>
      </c>
    </row>
    <row r="3159" spans="1:2" x14ac:dyDescent="0.55000000000000004">
      <c r="A3159">
        <v>-0.29132152238969999</v>
      </c>
      <c r="B3159">
        <v>9.1505706044879995E-2</v>
      </c>
    </row>
    <row r="3160" spans="1:2" x14ac:dyDescent="0.55000000000000004">
      <c r="A3160">
        <v>-0.30224138320034999</v>
      </c>
      <c r="B3160">
        <v>9.5352441311279998E-2</v>
      </c>
    </row>
    <row r="3161" spans="1:2" x14ac:dyDescent="0.55000000000000004">
      <c r="A3161">
        <v>-0.31672133958960003</v>
      </c>
      <c r="B3161">
        <v>9.6044979575279993E-2</v>
      </c>
    </row>
    <row r="3162" spans="1:2" x14ac:dyDescent="0.55000000000000004">
      <c r="A3162">
        <v>-0.33165437648310003</v>
      </c>
      <c r="B3162">
        <v>9.745775763384E-2</v>
      </c>
    </row>
    <row r="3163" spans="1:2" x14ac:dyDescent="0.55000000000000004">
      <c r="A3163">
        <v>-0.34017725522879999</v>
      </c>
      <c r="B3163">
        <v>9.152459345208E-2</v>
      </c>
    </row>
    <row r="3164" spans="1:2" x14ac:dyDescent="0.55000000000000004">
      <c r="A3164">
        <v>-0.33392474427015001</v>
      </c>
      <c r="B3164">
        <v>8.7369363868080002E-2</v>
      </c>
    </row>
    <row r="3165" spans="1:2" x14ac:dyDescent="0.55000000000000004">
      <c r="A3165">
        <v>-0.34693994724839999</v>
      </c>
      <c r="B3165">
        <v>8.3468484701039999E-2</v>
      </c>
    </row>
    <row r="3166" spans="1:2" x14ac:dyDescent="0.55000000000000004">
      <c r="A3166">
        <v>-0.36301003001010002</v>
      </c>
      <c r="B3166">
        <v>7.9435393683600003E-2</v>
      </c>
    </row>
    <row r="3167" spans="1:2" x14ac:dyDescent="0.55000000000000004">
      <c r="A3167">
        <v>-0.37203067665225004</v>
      </c>
      <c r="B3167">
        <v>8.1924753952559992E-2</v>
      </c>
    </row>
    <row r="3168" spans="1:2" x14ac:dyDescent="0.55000000000000004">
      <c r="A3168">
        <v>-0.37263768039630002</v>
      </c>
      <c r="B3168">
        <v>8.0838098458320004E-2</v>
      </c>
    </row>
    <row r="3169" spans="1:2" x14ac:dyDescent="0.55000000000000004">
      <c r="A3169">
        <v>-0.37355128930350001</v>
      </c>
      <c r="B3169">
        <v>7.7979804168719996E-2</v>
      </c>
    </row>
    <row r="3170" spans="1:2" x14ac:dyDescent="0.55000000000000004">
      <c r="A3170">
        <v>-0.37769604493005005</v>
      </c>
      <c r="B3170">
        <v>7.1272256291759997E-2</v>
      </c>
    </row>
    <row r="3171" spans="1:2" x14ac:dyDescent="0.55000000000000004">
      <c r="A3171">
        <v>-0.38457293806305004</v>
      </c>
      <c r="B3171">
        <v>6.0337706683439997E-2</v>
      </c>
    </row>
    <row r="3172" spans="1:2" x14ac:dyDescent="0.55000000000000004">
      <c r="A3172">
        <v>-0.39067400841480004</v>
      </c>
      <c r="B3172">
        <v>5.2158200205360002E-2</v>
      </c>
    </row>
    <row r="3173" spans="1:2" x14ac:dyDescent="0.55000000000000004">
      <c r="A3173">
        <v>-0.40167083084534999</v>
      </c>
      <c r="B3173">
        <v>4.235941335E-2</v>
      </c>
    </row>
    <row r="3174" spans="1:2" x14ac:dyDescent="0.55000000000000004">
      <c r="A3174">
        <v>-0.397521109953</v>
      </c>
      <c r="B3174">
        <v>3.4645796249520001E-2</v>
      </c>
    </row>
    <row r="3175" spans="1:2" x14ac:dyDescent="0.55000000000000004">
      <c r="A3175">
        <v>-0.38494781563095004</v>
      </c>
      <c r="B3175">
        <v>3.0292878470159997E-2</v>
      </c>
    </row>
    <row r="3176" spans="1:2" x14ac:dyDescent="0.55000000000000004">
      <c r="A3176">
        <v>-0.3718978557921</v>
      </c>
      <c r="B3176">
        <v>2.5662945385199996E-2</v>
      </c>
    </row>
    <row r="3177" spans="1:2" x14ac:dyDescent="0.55000000000000004">
      <c r="A3177">
        <v>-0.36499117106430001</v>
      </c>
      <c r="B3177">
        <v>2.4892339171439997E-2</v>
      </c>
    </row>
    <row r="3178" spans="1:2" x14ac:dyDescent="0.55000000000000004">
      <c r="A3178">
        <v>-0.34564897814040002</v>
      </c>
      <c r="B3178">
        <v>2.2099521226799996E-2</v>
      </c>
    </row>
    <row r="3179" spans="1:2" x14ac:dyDescent="0.55000000000000004">
      <c r="A3179">
        <v>-0.33287459055345003</v>
      </c>
      <c r="B3179">
        <v>1.8742599387119998E-2</v>
      </c>
    </row>
    <row r="3180" spans="1:2" x14ac:dyDescent="0.55000000000000004">
      <c r="A3180">
        <v>-0.32116649379705003</v>
      </c>
      <c r="B3180">
        <v>1.6024071910799999E-2</v>
      </c>
    </row>
    <row r="3181" spans="1:2" x14ac:dyDescent="0.55000000000000004">
      <c r="A3181">
        <v>-0.30765352292235004</v>
      </c>
      <c r="B3181">
        <v>9.3832595392800006E-3</v>
      </c>
    </row>
    <row r="3182" spans="1:2" x14ac:dyDescent="0.55000000000000004">
      <c r="A3182">
        <v>-0.29252932329555004</v>
      </c>
      <c r="B3182">
        <v>3.5873438498400002E-3</v>
      </c>
    </row>
    <row r="3183" spans="1:2" x14ac:dyDescent="0.55000000000000004">
      <c r="A3183">
        <v>-0.29212589544930001</v>
      </c>
      <c r="B3183">
        <v>-4.0670927080799996E-3</v>
      </c>
    </row>
    <row r="3184" spans="1:2" x14ac:dyDescent="0.55000000000000004">
      <c r="A3184">
        <v>-0.27444085998615003</v>
      </c>
      <c r="B3184">
        <v>-1.0812415399439999E-2</v>
      </c>
    </row>
    <row r="3185" spans="1:2" x14ac:dyDescent="0.55000000000000004">
      <c r="A3185">
        <v>-0.25331489532360002</v>
      </c>
      <c r="B3185">
        <v>-1.5734473715760002E-2</v>
      </c>
    </row>
    <row r="3186" spans="1:2" x14ac:dyDescent="0.55000000000000004">
      <c r="A3186">
        <v>-0.24174830864250002</v>
      </c>
      <c r="B3186">
        <v>-1.9909849867440002E-2</v>
      </c>
    </row>
    <row r="3187" spans="1:2" x14ac:dyDescent="0.55000000000000004">
      <c r="A3187">
        <v>-0.20377767975345001</v>
      </c>
      <c r="B3187">
        <v>-1.549775154552E-2</v>
      </c>
    </row>
    <row r="3188" spans="1:2" x14ac:dyDescent="0.55000000000000004">
      <c r="A3188">
        <v>-0.16944659069580001</v>
      </c>
      <c r="B3188">
        <v>-1.7185026588720002E-2</v>
      </c>
    </row>
    <row r="3189" spans="1:2" x14ac:dyDescent="0.55000000000000004">
      <c r="A3189">
        <v>-0.1567702671084</v>
      </c>
      <c r="B3189">
        <v>-2.1315072963120001E-2</v>
      </c>
    </row>
    <row r="3190" spans="1:2" x14ac:dyDescent="0.55000000000000004">
      <c r="A3190">
        <v>-0.13119170033970001</v>
      </c>
      <c r="B3190">
        <v>-2.6383193895120002E-2</v>
      </c>
    </row>
    <row r="3191" spans="1:2" x14ac:dyDescent="0.55000000000000004">
      <c r="A3191">
        <v>-0.10455304932270001</v>
      </c>
      <c r="B3191">
        <v>-3.7253526318959999E-2</v>
      </c>
    </row>
    <row r="3192" spans="1:2" x14ac:dyDescent="0.55000000000000004">
      <c r="A3192">
        <v>-0.10438050633615001</v>
      </c>
      <c r="B3192">
        <v>-4.7702039981999997E-2</v>
      </c>
    </row>
    <row r="3193" spans="1:2" x14ac:dyDescent="0.55000000000000004">
      <c r="A3193">
        <v>-7.0852549021650002E-2</v>
      </c>
      <c r="B3193">
        <v>-5.9609920641359997E-2</v>
      </c>
    </row>
    <row r="3194" spans="1:2" x14ac:dyDescent="0.55000000000000004">
      <c r="A3194">
        <v>-6.0456523752899997E-2</v>
      </c>
      <c r="B3194">
        <v>-6.4053497975279997E-2</v>
      </c>
    </row>
    <row r="3195" spans="1:2" x14ac:dyDescent="0.55000000000000004">
      <c r="A3195">
        <v>-2.9140592352300002E-2</v>
      </c>
      <c r="B3195">
        <v>-6.654285824424E-2</v>
      </c>
    </row>
    <row r="3196" spans="1:2" x14ac:dyDescent="0.55000000000000004">
      <c r="A3196">
        <v>6.6465692864999936E-4</v>
      </c>
      <c r="B3196">
        <v>-6.705785488056E-2</v>
      </c>
    </row>
    <row r="3197" spans="1:2" x14ac:dyDescent="0.55000000000000004">
      <c r="A3197">
        <v>3.0062754414000005E-2</v>
      </c>
      <c r="B3197">
        <v>-6.3359700550799994E-2</v>
      </c>
    </row>
    <row r="3198" spans="1:2" x14ac:dyDescent="0.55000000000000004">
      <c r="A3198">
        <v>5.1544976897700004E-2</v>
      </c>
      <c r="B3198">
        <v>-6.2683531373040002E-2</v>
      </c>
    </row>
    <row r="3199" spans="1:2" x14ac:dyDescent="0.55000000000000004">
      <c r="A3199">
        <v>9.2812542277949994E-2</v>
      </c>
      <c r="B3199">
        <v>-6.1385336918159991E-2</v>
      </c>
    </row>
    <row r="3200" spans="1:2" x14ac:dyDescent="0.55000000000000004">
      <c r="A3200">
        <v>0.12511407893984999</v>
      </c>
      <c r="B3200">
        <v>-6.3097795170959994E-2</v>
      </c>
    </row>
    <row r="3201" spans="1:2" x14ac:dyDescent="0.55000000000000004">
      <c r="A3201">
        <v>0.13867421983965</v>
      </c>
      <c r="B3201">
        <v>-6.8305682916239993E-2</v>
      </c>
    </row>
    <row r="3202" spans="1:2" x14ac:dyDescent="0.55000000000000004">
      <c r="A3202">
        <v>0.1602793326519</v>
      </c>
      <c r="B3202">
        <v>-7.1428400906639988E-2</v>
      </c>
    </row>
    <row r="3203" spans="1:2" x14ac:dyDescent="0.55000000000000004">
      <c r="A3203">
        <v>0.1797481398537</v>
      </c>
      <c r="B3203">
        <v>-7.7223057435599998E-2</v>
      </c>
    </row>
    <row r="3204" spans="1:2" x14ac:dyDescent="0.55000000000000004">
      <c r="A3204">
        <v>0.19433112550830001</v>
      </c>
      <c r="B3204">
        <v>-8.1784995854639997E-2</v>
      </c>
    </row>
    <row r="3205" spans="1:2" x14ac:dyDescent="0.55000000000000004">
      <c r="A3205">
        <v>0.20406180515985001</v>
      </c>
      <c r="B3205">
        <v>-8.3559152970959991E-2</v>
      </c>
    </row>
    <row r="3206" spans="1:2" x14ac:dyDescent="0.55000000000000004">
      <c r="A3206">
        <v>0.24200388377055002</v>
      </c>
      <c r="B3206">
        <v>-8.2918240286639994E-2</v>
      </c>
    </row>
    <row r="3207" spans="1:2" x14ac:dyDescent="0.55000000000000004">
      <c r="A3207">
        <v>0.26000173097910001</v>
      </c>
      <c r="B3207">
        <v>-8.0687007916079995E-2</v>
      </c>
    </row>
    <row r="3208" spans="1:2" x14ac:dyDescent="0.55000000000000004">
      <c r="A3208">
        <v>0.28633874209874999</v>
      </c>
      <c r="B3208">
        <v>-7.9086614946E-2</v>
      </c>
    </row>
    <row r="3209" spans="1:2" x14ac:dyDescent="0.55000000000000004">
      <c r="A3209">
        <v>0.31010871079980001</v>
      </c>
      <c r="B3209">
        <v>-7.6426008851759999E-2</v>
      </c>
    </row>
    <row r="3210" spans="1:2" x14ac:dyDescent="0.55000000000000004">
      <c r="A3210">
        <v>0.33568479493559999</v>
      </c>
      <c r="B3210">
        <v>-7.7167654374479991E-2</v>
      </c>
    </row>
    <row r="3211" spans="1:2" x14ac:dyDescent="0.55000000000000004">
      <c r="A3211">
        <v>0.34364908127880001</v>
      </c>
      <c r="B3211">
        <v>-7.9703603581199989E-2</v>
      </c>
    </row>
    <row r="3212" spans="1:2" x14ac:dyDescent="0.55000000000000004">
      <c r="A3212">
        <v>0.36300492868365003</v>
      </c>
      <c r="B3212">
        <v>-8.2276068441839989E-2</v>
      </c>
    </row>
    <row r="3213" spans="1:2" x14ac:dyDescent="0.55000000000000004">
      <c r="A3213">
        <v>0.37261023537374999</v>
      </c>
      <c r="B3213">
        <v>-8.6564769036719988E-2</v>
      </c>
    </row>
    <row r="3214" spans="1:2" x14ac:dyDescent="0.55000000000000004">
      <c r="A3214">
        <v>0.37996627665645</v>
      </c>
      <c r="B3214">
        <v>-8.7922144034159988E-2</v>
      </c>
    </row>
    <row r="3215" spans="1:2" x14ac:dyDescent="0.55000000000000004">
      <c r="A3215">
        <v>0.38718204918030003</v>
      </c>
      <c r="B3215">
        <v>-8.8520245262159999E-2</v>
      </c>
    </row>
    <row r="3216" spans="1:2" x14ac:dyDescent="0.55000000000000004">
      <c r="A3216">
        <v>0.39494648357505002</v>
      </c>
      <c r="B3216">
        <v>-8.6523216740879996E-2</v>
      </c>
    </row>
    <row r="3217" spans="1:2" x14ac:dyDescent="0.55000000000000004">
      <c r="A3217">
        <v>0.40254209893260001</v>
      </c>
      <c r="B3217">
        <v>-8.0781444952079992E-2</v>
      </c>
    </row>
    <row r="3218" spans="1:2" x14ac:dyDescent="0.55000000000000004">
      <c r="A3218">
        <v>0.3898235705859</v>
      </c>
      <c r="B3218">
        <v>-7.0389593510639989E-2</v>
      </c>
    </row>
    <row r="3219" spans="1:2" x14ac:dyDescent="0.55000000000000004">
      <c r="A3219">
        <v>0.38834516269395003</v>
      </c>
      <c r="B3219">
        <v>-5.3256196859279993E-2</v>
      </c>
    </row>
    <row r="3220" spans="1:2" x14ac:dyDescent="0.55000000000000004">
      <c r="A3220">
        <v>0.40146836020335003</v>
      </c>
      <c r="B3220">
        <v>-4.0238995817039998E-2</v>
      </c>
    </row>
    <row r="3221" spans="1:2" x14ac:dyDescent="0.55000000000000004">
      <c r="A3221">
        <v>0.4038032764458</v>
      </c>
      <c r="B3221">
        <v>-3.1778696551919998E-2</v>
      </c>
    </row>
    <row r="3222" spans="1:2" x14ac:dyDescent="0.55000000000000004">
      <c r="A3222">
        <v>0.40967222062140002</v>
      </c>
      <c r="B3222">
        <v>-2.582790412344E-2</v>
      </c>
    </row>
    <row r="3223" spans="1:2" x14ac:dyDescent="0.55000000000000004">
      <c r="A3223">
        <v>0.4177531907109</v>
      </c>
      <c r="B3223">
        <v>-2.2766884996559999E-2</v>
      </c>
    </row>
    <row r="3224" spans="1:2" x14ac:dyDescent="0.55000000000000004">
      <c r="A3224">
        <v>0.40442269335434999</v>
      </c>
      <c r="B3224">
        <v>-1.7885119815600002E-2</v>
      </c>
    </row>
    <row r="3225" spans="1:2" x14ac:dyDescent="0.55000000000000004">
      <c r="A3225">
        <v>0.38935062901845002</v>
      </c>
      <c r="B3225">
        <v>-1.051021688424E-2</v>
      </c>
    </row>
    <row r="3226" spans="1:2" x14ac:dyDescent="0.55000000000000004">
      <c r="A3226">
        <v>0.3753920255382</v>
      </c>
      <c r="B3226">
        <v>-2.9791780533599994E-3</v>
      </c>
    </row>
    <row r="3227" spans="1:2" x14ac:dyDescent="0.55000000000000004">
      <c r="A3227">
        <v>0.36324574407495003</v>
      </c>
      <c r="B3227">
        <v>5.7002151352799997E-3</v>
      </c>
    </row>
    <row r="3228" spans="1:2" x14ac:dyDescent="0.55000000000000004">
      <c r="A3228">
        <v>0.33993257982750003</v>
      </c>
      <c r="B3228">
        <v>8.9866239880800006E-3</v>
      </c>
    </row>
    <row r="3229" spans="1:2" x14ac:dyDescent="0.55000000000000004">
      <c r="A3229">
        <v>0.31103473287150002</v>
      </c>
      <c r="B3229">
        <v>1.13085159132E-2</v>
      </c>
    </row>
    <row r="3230" spans="1:2" x14ac:dyDescent="0.55000000000000004">
      <c r="A3230">
        <v>0.29186508293414998</v>
      </c>
      <c r="B3230">
        <v>1.1972093486159999E-2</v>
      </c>
    </row>
    <row r="3231" spans="1:2" x14ac:dyDescent="0.55000000000000004">
      <c r="A3231">
        <v>0.28449786980340003</v>
      </c>
      <c r="B3231">
        <v>8.2852716007200001E-3</v>
      </c>
    </row>
    <row r="3232" spans="1:2" x14ac:dyDescent="0.55000000000000004">
      <c r="A3232">
        <v>0.27935509575105</v>
      </c>
      <c r="B3232">
        <v>1.22780694828E-2</v>
      </c>
    </row>
    <row r="3233" spans="1:2" x14ac:dyDescent="0.55000000000000004">
      <c r="A3233">
        <v>0.27579996543825003</v>
      </c>
      <c r="B3233">
        <v>1.370217998568E-2</v>
      </c>
    </row>
    <row r="3234" spans="1:2" x14ac:dyDescent="0.55000000000000004">
      <c r="A3234">
        <v>0.27515199825135001</v>
      </c>
      <c r="B3234">
        <v>1.7402852636399999E-2</v>
      </c>
    </row>
    <row r="3235" spans="1:2" x14ac:dyDescent="0.55000000000000004">
      <c r="A3235">
        <v>0.25105928727330001</v>
      </c>
      <c r="B3235">
        <v>2.5936183209359996E-2</v>
      </c>
    </row>
    <row r="3236" spans="1:2" x14ac:dyDescent="0.55000000000000004">
      <c r="A3236">
        <v>0.22867462773045</v>
      </c>
      <c r="B3236">
        <v>2.9402652010799998E-2</v>
      </c>
    </row>
    <row r="3237" spans="1:2" x14ac:dyDescent="0.55000000000000004">
      <c r="A3237">
        <v>0.1964438461062</v>
      </c>
      <c r="B3237">
        <v>3.6787628225999999E-2</v>
      </c>
    </row>
    <row r="3238" spans="1:2" x14ac:dyDescent="0.55000000000000004">
      <c r="A3238">
        <v>0.17010807630300001</v>
      </c>
      <c r="B3238">
        <v>3.9348760642319999E-2</v>
      </c>
    </row>
    <row r="3239" spans="1:2" x14ac:dyDescent="0.55000000000000004">
      <c r="A3239">
        <v>0.14045923289474999</v>
      </c>
      <c r="B3239">
        <v>3.82230711732E-2</v>
      </c>
    </row>
    <row r="3240" spans="1:2" x14ac:dyDescent="0.55000000000000004">
      <c r="A3240">
        <v>0.12770718900389999</v>
      </c>
      <c r="B3240">
        <v>3.9560299602960002E-2</v>
      </c>
    </row>
    <row r="3241" spans="1:2" x14ac:dyDescent="0.55000000000000004">
      <c r="A3241">
        <v>0.1044970540218</v>
      </c>
      <c r="B3241">
        <v>3.6849327089520004E-2</v>
      </c>
    </row>
    <row r="3242" spans="1:2" x14ac:dyDescent="0.55000000000000004">
      <c r="A3242">
        <v>7.7273742956849995E-2</v>
      </c>
      <c r="B3242">
        <v>3.8775842623920004E-2</v>
      </c>
    </row>
    <row r="3243" spans="1:2" x14ac:dyDescent="0.55000000000000004">
      <c r="A3243">
        <v>5.9901519239099997E-2</v>
      </c>
      <c r="B3243">
        <v>4.103603568552E-2</v>
      </c>
    </row>
    <row r="3244" spans="1:2" x14ac:dyDescent="0.55000000000000004">
      <c r="A3244">
        <v>5.2339419425700001E-2</v>
      </c>
      <c r="B3244">
        <v>4.3077134823599997E-2</v>
      </c>
    </row>
    <row r="3245" spans="1:2" x14ac:dyDescent="0.55000000000000004">
      <c r="A3245">
        <v>3.5409104364150006E-2</v>
      </c>
      <c r="B3245">
        <v>4.9663803294480002E-2</v>
      </c>
    </row>
    <row r="3246" spans="1:2" x14ac:dyDescent="0.55000000000000004">
      <c r="A3246">
        <v>8.8660347138000001E-3</v>
      </c>
      <c r="B3246">
        <v>5.44536497604E-2</v>
      </c>
    </row>
    <row r="3247" spans="1:2" x14ac:dyDescent="0.55000000000000004">
      <c r="A3247">
        <v>-1.4571261178650001E-2</v>
      </c>
      <c r="B3247">
        <v>6.3158226158640002E-2</v>
      </c>
    </row>
    <row r="3248" spans="1:2" x14ac:dyDescent="0.55000000000000004">
      <c r="A3248">
        <v>-5.296269634425E-2</v>
      </c>
      <c r="B3248">
        <v>7.1252109724079998E-2</v>
      </c>
    </row>
    <row r="3249" spans="1:2" x14ac:dyDescent="0.55000000000000004">
      <c r="A3249">
        <v>-8.8239668536800014E-2</v>
      </c>
      <c r="B3249">
        <v>7.8574127915279998E-2</v>
      </c>
    </row>
    <row r="3250" spans="1:2" x14ac:dyDescent="0.55000000000000004">
      <c r="A3250">
        <v>-0.11379713292585</v>
      </c>
      <c r="B3250">
        <v>8.7258557745840001E-2</v>
      </c>
    </row>
    <row r="3251" spans="1:2" x14ac:dyDescent="0.55000000000000004">
      <c r="A3251">
        <v>-0.12735106724340001</v>
      </c>
      <c r="B3251">
        <v>8.7918357837360003E-2</v>
      </c>
    </row>
    <row r="3252" spans="1:2" x14ac:dyDescent="0.55000000000000004">
      <c r="A3252">
        <v>-0.14072873462505001</v>
      </c>
      <c r="B3252">
        <v>9.1693320956399996E-2</v>
      </c>
    </row>
    <row r="3253" spans="1:2" x14ac:dyDescent="0.55000000000000004">
      <c r="A3253">
        <v>-0.16486985694465001</v>
      </c>
      <c r="B3253">
        <v>9.1943893891919995E-2</v>
      </c>
    </row>
    <row r="3254" spans="1:2" x14ac:dyDescent="0.55000000000000004">
      <c r="A3254">
        <v>-0.17326612141245001</v>
      </c>
      <c r="B3254">
        <v>9.0153367689359998E-2</v>
      </c>
    </row>
    <row r="3255" spans="1:2" x14ac:dyDescent="0.55000000000000004">
      <c r="A3255">
        <v>-0.18920090068110001</v>
      </c>
      <c r="B3255">
        <v>8.5609057517039996E-2</v>
      </c>
    </row>
    <row r="3256" spans="1:2" x14ac:dyDescent="0.55000000000000004">
      <c r="A3256">
        <v>-0.21686736171870002</v>
      </c>
      <c r="B3256">
        <v>8.3705206871279997E-2</v>
      </c>
    </row>
    <row r="3257" spans="1:2" x14ac:dyDescent="0.55000000000000004">
      <c r="A3257">
        <v>-0.23734163524500002</v>
      </c>
      <c r="B3257">
        <v>8.5148204781359996E-2</v>
      </c>
    </row>
    <row r="3258" spans="1:2" x14ac:dyDescent="0.55000000000000004">
      <c r="A3258">
        <v>-0.25393803618150002</v>
      </c>
      <c r="B3258">
        <v>8.5116725769359997E-2</v>
      </c>
    </row>
    <row r="3259" spans="1:2" x14ac:dyDescent="0.55000000000000004">
      <c r="A3259">
        <v>-0.29219416785405</v>
      </c>
      <c r="B3259">
        <v>9.1705912561200004E-2</v>
      </c>
    </row>
    <row r="3260" spans="1:2" x14ac:dyDescent="0.55000000000000004">
      <c r="A3260">
        <v>-0.30246357884489999</v>
      </c>
      <c r="B3260">
        <v>9.5580349358159997E-2</v>
      </c>
    </row>
    <row r="3261" spans="1:2" x14ac:dyDescent="0.55000000000000004">
      <c r="A3261">
        <v>-0.31727248409340003</v>
      </c>
      <c r="B3261">
        <v>9.6503313989999992E-2</v>
      </c>
    </row>
    <row r="3262" spans="1:2" x14ac:dyDescent="0.55000000000000004">
      <c r="A3262">
        <v>-0.33090089739795003</v>
      </c>
      <c r="B3262">
        <v>9.7197111414479995E-2</v>
      </c>
    </row>
    <row r="3263" spans="1:2" x14ac:dyDescent="0.55000000000000004">
      <c r="A3263">
        <v>-0.34012387862144999</v>
      </c>
      <c r="B3263">
        <v>9.1629103771920004E-2</v>
      </c>
    </row>
    <row r="3264" spans="1:2" x14ac:dyDescent="0.55000000000000004">
      <c r="A3264">
        <v>-0.33331649920965001</v>
      </c>
      <c r="B3264">
        <v>8.7419730287279993E-2</v>
      </c>
    </row>
    <row r="3265" spans="1:2" x14ac:dyDescent="0.55000000000000004">
      <c r="A3265">
        <v>-0.34731730744920003</v>
      </c>
      <c r="B3265">
        <v>8.3342568653040003E-2</v>
      </c>
    </row>
    <row r="3266" spans="1:2" x14ac:dyDescent="0.55000000000000004">
      <c r="A3266">
        <v>-0.36150927842205</v>
      </c>
      <c r="B3266">
        <v>7.9659524249039992E-2</v>
      </c>
    </row>
    <row r="3267" spans="1:2" x14ac:dyDescent="0.55000000000000004">
      <c r="A3267">
        <v>-0.37273698571230002</v>
      </c>
      <c r="B3267">
        <v>8.1735879880559997E-2</v>
      </c>
    </row>
    <row r="3268" spans="1:2" x14ac:dyDescent="0.55000000000000004">
      <c r="A3268">
        <v>-0.37291697659755002</v>
      </c>
      <c r="B3268">
        <v>8.1033268332719996E-2</v>
      </c>
    </row>
    <row r="3269" spans="1:2" x14ac:dyDescent="0.55000000000000004">
      <c r="A3269">
        <v>-0.37401057639000002</v>
      </c>
      <c r="B3269">
        <v>7.8276966042000004E-2</v>
      </c>
    </row>
    <row r="3270" spans="1:2" x14ac:dyDescent="0.55000000000000004">
      <c r="A3270">
        <v>-0.37720944888165003</v>
      </c>
      <c r="B3270">
        <v>7.1276033773199993E-2</v>
      </c>
    </row>
    <row r="3271" spans="1:2" x14ac:dyDescent="0.55000000000000004">
      <c r="A3271">
        <v>-0.38491678271970003</v>
      </c>
      <c r="B3271">
        <v>6.0279785301360002E-2</v>
      </c>
    </row>
    <row r="3272" spans="1:2" x14ac:dyDescent="0.55000000000000004">
      <c r="A3272">
        <v>-0.39135797377875003</v>
      </c>
      <c r="B3272">
        <v>5.2017174231600002E-2</v>
      </c>
    </row>
    <row r="3273" spans="1:2" x14ac:dyDescent="0.55000000000000004">
      <c r="A3273">
        <v>-0.40090866254505003</v>
      </c>
      <c r="B3273">
        <v>4.2452591225520003E-2</v>
      </c>
    </row>
    <row r="3274" spans="1:2" x14ac:dyDescent="0.55000000000000004">
      <c r="A3274">
        <v>-0.39668322134924999</v>
      </c>
      <c r="B3274">
        <v>3.4727641680719998E-2</v>
      </c>
    </row>
    <row r="3275" spans="1:2" x14ac:dyDescent="0.55000000000000004">
      <c r="A3275">
        <v>-0.38514146099715002</v>
      </c>
      <c r="B3275">
        <v>3.0275250223439996E-2</v>
      </c>
    </row>
    <row r="3276" spans="1:2" x14ac:dyDescent="0.55000000000000004">
      <c r="A3276">
        <v>-0.37250982480195</v>
      </c>
      <c r="B3276">
        <v>2.5835450370959998E-2</v>
      </c>
    </row>
    <row r="3277" spans="1:2" x14ac:dyDescent="0.55000000000000004">
      <c r="A3277">
        <v>-0.36445368104145004</v>
      </c>
      <c r="B3277">
        <v>2.4913744899599997E-2</v>
      </c>
    </row>
    <row r="3278" spans="1:2" x14ac:dyDescent="0.55000000000000004">
      <c r="A3278">
        <v>-0.34577559241830003</v>
      </c>
      <c r="B3278">
        <v>2.2328688434159999E-2</v>
      </c>
    </row>
    <row r="3279" spans="1:2" x14ac:dyDescent="0.55000000000000004">
      <c r="A3279">
        <v>-0.33321346994430001</v>
      </c>
      <c r="B3279">
        <v>1.9095164321519999E-2</v>
      </c>
    </row>
    <row r="3280" spans="1:2" x14ac:dyDescent="0.55000000000000004">
      <c r="A3280">
        <v>-0.32187280285710002</v>
      </c>
      <c r="B3280">
        <v>1.6051773441359999E-2</v>
      </c>
    </row>
    <row r="3281" spans="1:2" x14ac:dyDescent="0.55000000000000004">
      <c r="A3281">
        <v>-0.3066443326485</v>
      </c>
      <c r="B3281">
        <v>9.3731862554399994E-3</v>
      </c>
    </row>
    <row r="3282" spans="1:2" x14ac:dyDescent="0.55000000000000004">
      <c r="A3282">
        <v>-0.29298240379980001</v>
      </c>
      <c r="B3282">
        <v>3.5948988127199998E-3</v>
      </c>
    </row>
    <row r="3283" spans="1:2" x14ac:dyDescent="0.55000000000000004">
      <c r="A3283">
        <v>-0.2917386047169</v>
      </c>
      <c r="B3283">
        <v>-4.0305770541599999E-3</v>
      </c>
    </row>
    <row r="3284" spans="1:2" x14ac:dyDescent="0.55000000000000004">
      <c r="A3284">
        <v>-0.27505655294535003</v>
      </c>
      <c r="B3284">
        <v>-1.07016092772E-2</v>
      </c>
    </row>
    <row r="3285" spans="1:2" x14ac:dyDescent="0.55000000000000004">
      <c r="A3285">
        <v>-0.25269796104795</v>
      </c>
      <c r="B3285">
        <v>-1.570299470376E-2</v>
      </c>
    </row>
    <row r="3286" spans="1:2" x14ac:dyDescent="0.55000000000000004">
      <c r="A3286">
        <v>-0.24176941102215002</v>
      </c>
      <c r="B3286">
        <v>-1.9659276931919999E-2</v>
      </c>
    </row>
    <row r="3287" spans="1:2" x14ac:dyDescent="0.55000000000000004">
      <c r="A3287">
        <v>-0.203404043502</v>
      </c>
      <c r="B3287">
        <v>-1.5603521025840001E-2</v>
      </c>
    </row>
    <row r="3288" spans="1:2" x14ac:dyDescent="0.55000000000000004">
      <c r="A3288">
        <v>-0.17017524345195001</v>
      </c>
      <c r="B3288">
        <v>-1.7210209798320001E-2</v>
      </c>
    </row>
    <row r="3289" spans="1:2" x14ac:dyDescent="0.55000000000000004">
      <c r="A3289">
        <v>-0.15643511166690002</v>
      </c>
      <c r="B3289">
        <v>-2.1165232866E-2</v>
      </c>
    </row>
    <row r="3290" spans="1:2" x14ac:dyDescent="0.55000000000000004">
      <c r="A3290">
        <v>-0.13072496535450001</v>
      </c>
      <c r="B3290">
        <v>-2.641341374664E-2</v>
      </c>
    </row>
    <row r="3291" spans="1:2" x14ac:dyDescent="0.55000000000000004">
      <c r="A3291">
        <v>-0.10504212800400001</v>
      </c>
      <c r="B3291">
        <v>-3.7458769477199998E-2</v>
      </c>
    </row>
    <row r="3292" spans="1:2" x14ac:dyDescent="0.55000000000000004">
      <c r="A3292">
        <v>-0.10503095615595001</v>
      </c>
      <c r="B3292">
        <v>-4.7810327783279996E-2</v>
      </c>
    </row>
    <row r="3293" spans="1:2" x14ac:dyDescent="0.55000000000000004">
      <c r="A3293">
        <v>-7.0670075503500004E-2</v>
      </c>
      <c r="B3293">
        <v>-5.9558295061679999E-2</v>
      </c>
    </row>
    <row r="3294" spans="1:2" x14ac:dyDescent="0.55000000000000004">
      <c r="A3294">
        <v>-5.997861691965E-2</v>
      </c>
      <c r="B3294">
        <v>-6.3816775805039999E-2</v>
      </c>
    </row>
    <row r="3295" spans="1:2" x14ac:dyDescent="0.55000000000000004">
      <c r="A3295">
        <v>-2.90859744285E-2</v>
      </c>
      <c r="B3295">
        <v>-6.6278434543439999E-2</v>
      </c>
    </row>
    <row r="3296" spans="1:2" x14ac:dyDescent="0.55000000000000004">
      <c r="A3296">
        <v>9.600902437499996E-4</v>
      </c>
      <c r="B3296">
        <v>-6.716236520039999E-2</v>
      </c>
    </row>
    <row r="3297" spans="1:2" x14ac:dyDescent="0.55000000000000004">
      <c r="A3297">
        <v>3.0384255374550001E-2</v>
      </c>
      <c r="B3297">
        <v>-6.308520356616E-2</v>
      </c>
    </row>
    <row r="3298" spans="1:2" x14ac:dyDescent="0.55000000000000004">
      <c r="A3298">
        <v>5.2529340842550003E-2</v>
      </c>
      <c r="B3298">
        <v>-6.2594130978959994E-2</v>
      </c>
    </row>
    <row r="3299" spans="1:2" x14ac:dyDescent="0.55000000000000004">
      <c r="A3299">
        <v>9.2258915141249995E-2</v>
      </c>
      <c r="B3299">
        <v>-6.1356376227119994E-2</v>
      </c>
    </row>
    <row r="3300" spans="1:2" x14ac:dyDescent="0.55000000000000004">
      <c r="A3300">
        <v>0.12440032198109999</v>
      </c>
      <c r="B3300">
        <v>-6.2999580653520001E-2</v>
      </c>
    </row>
    <row r="3301" spans="1:2" x14ac:dyDescent="0.55000000000000004">
      <c r="A3301">
        <v>0.13925267330534999</v>
      </c>
      <c r="B3301">
        <v>-6.8382491705519993E-2</v>
      </c>
    </row>
    <row r="3302" spans="1:2" x14ac:dyDescent="0.55000000000000004">
      <c r="A3302">
        <v>0.15956061042735001</v>
      </c>
      <c r="B3302">
        <v>-7.1425882585680001E-2</v>
      </c>
    </row>
    <row r="3303" spans="1:2" x14ac:dyDescent="0.55000000000000004">
      <c r="A3303">
        <v>0.17885190937680001</v>
      </c>
      <c r="B3303">
        <v>-7.7014036795919991E-2</v>
      </c>
    </row>
    <row r="3304" spans="1:2" x14ac:dyDescent="0.55000000000000004">
      <c r="A3304">
        <v>0.19392024976335001</v>
      </c>
      <c r="B3304">
        <v>-8.1776181731279998E-2</v>
      </c>
    </row>
    <row r="3305" spans="1:2" x14ac:dyDescent="0.55000000000000004">
      <c r="A3305">
        <v>0.20533291320465</v>
      </c>
      <c r="B3305">
        <v>-8.3270805221039995E-2</v>
      </c>
    </row>
    <row r="3306" spans="1:2" x14ac:dyDescent="0.55000000000000004">
      <c r="A3306">
        <v>0.24225835364279999</v>
      </c>
      <c r="B3306">
        <v>-8.2573230315119997E-2</v>
      </c>
    </row>
    <row r="3307" spans="1:2" x14ac:dyDescent="0.55000000000000004">
      <c r="A3307">
        <v>0.26052308388810003</v>
      </c>
      <c r="B3307">
        <v>-8.067945295319999E-2</v>
      </c>
    </row>
    <row r="3308" spans="1:2" x14ac:dyDescent="0.55000000000000004">
      <c r="A3308">
        <v>0.2860147585053</v>
      </c>
      <c r="B3308">
        <v>-7.88788534668E-2</v>
      </c>
    </row>
    <row r="3309" spans="1:2" x14ac:dyDescent="0.55000000000000004">
      <c r="A3309">
        <v>0.31134257935109999</v>
      </c>
      <c r="B3309">
        <v>-7.6497780999119996E-2</v>
      </c>
    </row>
    <row r="3310" spans="1:2" x14ac:dyDescent="0.55000000000000004">
      <c r="A3310">
        <v>0.33499462298940003</v>
      </c>
      <c r="B3310">
        <v>-7.6910785636559995E-2</v>
      </c>
    </row>
    <row r="3311" spans="1:2" x14ac:dyDescent="0.55000000000000004">
      <c r="A3311">
        <v>0.34339585272299999</v>
      </c>
      <c r="B3311">
        <v>-7.9521025311599991E-2</v>
      </c>
    </row>
    <row r="3312" spans="1:2" x14ac:dyDescent="0.55000000000000004">
      <c r="A3312">
        <v>0.36234951359805001</v>
      </c>
      <c r="B3312">
        <v>-8.2053197036879993E-2</v>
      </c>
    </row>
    <row r="3313" spans="1:2" x14ac:dyDescent="0.55000000000000004">
      <c r="A3313">
        <v>0.37337985157275</v>
      </c>
      <c r="B3313">
        <v>-8.631671442215999E-2</v>
      </c>
    </row>
    <row r="3314" spans="1:2" x14ac:dyDescent="0.55000000000000004">
      <c r="A3314">
        <v>0.37858345013115002</v>
      </c>
      <c r="B3314">
        <v>-8.7718160036399997E-2</v>
      </c>
    </row>
    <row r="3315" spans="1:2" x14ac:dyDescent="0.55000000000000004">
      <c r="A3315">
        <v>0.38762768178585</v>
      </c>
      <c r="B3315">
        <v>-8.798510205816E-2</v>
      </c>
    </row>
    <row r="3316" spans="1:2" x14ac:dyDescent="0.55000000000000004">
      <c r="A3316">
        <v>0.39517612711830002</v>
      </c>
      <c r="B3316">
        <v>-8.6188280053199992E-2</v>
      </c>
    </row>
    <row r="3317" spans="1:2" x14ac:dyDescent="0.55000000000000004">
      <c r="A3317">
        <v>0.40359845923155002</v>
      </c>
      <c r="B3317">
        <v>-8.059131171959999E-2</v>
      </c>
    </row>
    <row r="3318" spans="1:2" x14ac:dyDescent="0.55000000000000004">
      <c r="A3318">
        <v>0.38932952663879999</v>
      </c>
      <c r="B3318">
        <v>-6.994259154023999E-2</v>
      </c>
    </row>
    <row r="3319" spans="1:2" x14ac:dyDescent="0.55000000000000004">
      <c r="A3319">
        <v>0.38817137839095001</v>
      </c>
      <c r="B3319">
        <v>-5.3093765157359994E-2</v>
      </c>
    </row>
    <row r="3320" spans="1:2" x14ac:dyDescent="0.55000000000000004">
      <c r="A3320">
        <v>0.40159125053190003</v>
      </c>
      <c r="B3320">
        <v>-4.0162187027759998E-2</v>
      </c>
    </row>
    <row r="3321" spans="1:2" x14ac:dyDescent="0.55000000000000004">
      <c r="A3321">
        <v>0.40381941355965001</v>
      </c>
      <c r="B3321">
        <v>-3.1709442725519996E-2</v>
      </c>
    </row>
    <row r="3322" spans="1:2" x14ac:dyDescent="0.55000000000000004">
      <c r="A3322">
        <v>0.40954188239415001</v>
      </c>
      <c r="B3322">
        <v>-2.567428654488E-2</v>
      </c>
    </row>
    <row r="3323" spans="1:2" x14ac:dyDescent="0.55000000000000004">
      <c r="A3323">
        <v>0.41779911941955</v>
      </c>
      <c r="B3323">
        <v>-2.264222810904E-2</v>
      </c>
    </row>
    <row r="3324" spans="1:2" x14ac:dyDescent="0.55000000000000004">
      <c r="A3324">
        <v>0.40537230043860001</v>
      </c>
      <c r="B3324">
        <v>-1.7702541546000001E-2</v>
      </c>
    </row>
    <row r="3325" spans="1:2" x14ac:dyDescent="0.55000000000000004">
      <c r="A3325">
        <v>0.38964978628290003</v>
      </c>
      <c r="B3325">
        <v>-1.042207565064E-2</v>
      </c>
    </row>
    <row r="3326" spans="1:2" x14ac:dyDescent="0.55000000000000004">
      <c r="A3326">
        <v>0.37584758867535001</v>
      </c>
      <c r="B3326">
        <v>-2.9968063000799993E-3</v>
      </c>
    </row>
    <row r="3327" spans="1:2" x14ac:dyDescent="0.55000000000000004">
      <c r="A3327">
        <v>0.3630756837213</v>
      </c>
      <c r="B3327">
        <v>5.7682098012000003E-3</v>
      </c>
    </row>
    <row r="3328" spans="1:2" x14ac:dyDescent="0.55000000000000004">
      <c r="A3328">
        <v>0.34075557263384998</v>
      </c>
      <c r="B3328">
        <v>8.8594487795999998E-3</v>
      </c>
    </row>
    <row r="3329" spans="1:2" x14ac:dyDescent="0.55000000000000004">
      <c r="A3329">
        <v>0.31079391748020002</v>
      </c>
      <c r="B3329">
        <v>1.120526475384E-2</v>
      </c>
    </row>
    <row r="3330" spans="1:2" x14ac:dyDescent="0.55000000000000004">
      <c r="A3330">
        <v>0.29201155827524999</v>
      </c>
      <c r="B3330">
        <v>1.191543126456E-2</v>
      </c>
    </row>
    <row r="3331" spans="1:2" x14ac:dyDescent="0.55000000000000004">
      <c r="A3331">
        <v>0.28354950403560003</v>
      </c>
      <c r="B3331">
        <v>8.2500151072800003E-3</v>
      </c>
    </row>
    <row r="3332" spans="1:2" x14ac:dyDescent="0.55000000000000004">
      <c r="A3332">
        <v>0.27958598061075002</v>
      </c>
      <c r="B3332">
        <v>1.2254145433679999E-2</v>
      </c>
    </row>
    <row r="3333" spans="1:2" x14ac:dyDescent="0.55000000000000004">
      <c r="A3333">
        <v>0.2760122305512</v>
      </c>
      <c r="B3333">
        <v>1.38583158852E-2</v>
      </c>
    </row>
    <row r="3334" spans="1:2" x14ac:dyDescent="0.55000000000000004">
      <c r="A3334">
        <v>0.27499807501154999</v>
      </c>
      <c r="B3334">
        <v>1.7451959895119998E-2</v>
      </c>
    </row>
    <row r="3335" spans="1:2" x14ac:dyDescent="0.55000000000000004">
      <c r="A3335">
        <v>0.25129886134814999</v>
      </c>
      <c r="B3335">
        <v>2.5655390422319999E-2</v>
      </c>
    </row>
    <row r="3336" spans="1:2" x14ac:dyDescent="0.55000000000000004">
      <c r="A3336">
        <v>0.22940948706885</v>
      </c>
      <c r="B3336">
        <v>2.9259107716079997E-2</v>
      </c>
    </row>
    <row r="3337" spans="1:2" x14ac:dyDescent="0.55000000000000004">
      <c r="A3337">
        <v>0.1973102849883</v>
      </c>
      <c r="B3337">
        <v>3.6496762155120002E-2</v>
      </c>
    </row>
    <row r="3338" spans="1:2" x14ac:dyDescent="0.55000000000000004">
      <c r="A3338">
        <v>0.16945390253385001</v>
      </c>
      <c r="B3338">
        <v>3.9178773977520003E-2</v>
      </c>
    </row>
    <row r="3339" spans="1:2" x14ac:dyDescent="0.55000000000000004">
      <c r="A3339">
        <v>0.14025317436404999</v>
      </c>
      <c r="B3339">
        <v>3.8370392949360003E-2</v>
      </c>
    </row>
    <row r="3340" spans="1:2" x14ac:dyDescent="0.55000000000000004">
      <c r="A3340">
        <v>0.1280175181164</v>
      </c>
      <c r="B3340">
        <v>3.9168700693680003E-2</v>
      </c>
    </row>
    <row r="3341" spans="1:2" x14ac:dyDescent="0.55000000000000004">
      <c r="A3341">
        <v>0.10441885108545</v>
      </c>
      <c r="B3341">
        <v>3.690850763208E-2</v>
      </c>
    </row>
    <row r="3342" spans="1:2" x14ac:dyDescent="0.55000000000000004">
      <c r="A3342">
        <v>7.645943936565E-2</v>
      </c>
      <c r="B3342">
        <v>3.861592924296E-2</v>
      </c>
    </row>
    <row r="3343" spans="1:2" x14ac:dyDescent="0.55000000000000004">
      <c r="A3343">
        <v>5.9743872049949999E-2</v>
      </c>
      <c r="B3343">
        <v>4.0954190254319997E-2</v>
      </c>
    </row>
    <row r="3344" spans="1:2" x14ac:dyDescent="0.55000000000000004">
      <c r="A3344">
        <v>5.2425070260750002E-2</v>
      </c>
      <c r="B3344">
        <v>4.3221938278799998E-2</v>
      </c>
    </row>
    <row r="3345" spans="1:2" x14ac:dyDescent="0.55000000000000004">
      <c r="A3345">
        <v>3.5747983755000004E-2</v>
      </c>
      <c r="B3345">
        <v>4.9350272334959998E-2</v>
      </c>
    </row>
    <row r="3346" spans="1:2" x14ac:dyDescent="0.55000000000000004">
      <c r="A3346">
        <v>8.3471644377000002E-3</v>
      </c>
      <c r="B3346">
        <v>5.4423429908880001E-2</v>
      </c>
    </row>
    <row r="3347" spans="1:2" x14ac:dyDescent="0.55000000000000004">
      <c r="A3347">
        <v>-1.4192659661400001E-2</v>
      </c>
      <c r="B3347">
        <v>6.3139338751439997E-2</v>
      </c>
    </row>
    <row r="3348" spans="1:2" x14ac:dyDescent="0.55000000000000004">
      <c r="A3348">
        <v>-5.2072672449600003E-2</v>
      </c>
      <c r="B3348">
        <v>7.1074568096400004E-2</v>
      </c>
    </row>
    <row r="3349" spans="1:2" x14ac:dyDescent="0.55000000000000004">
      <c r="A3349">
        <v>-8.7825068842500006E-2</v>
      </c>
      <c r="B3349">
        <v>7.8411696213359999E-2</v>
      </c>
    </row>
    <row r="3350" spans="1:2" x14ac:dyDescent="0.55000000000000004">
      <c r="A3350">
        <v>-0.11456178385905001</v>
      </c>
      <c r="B3350">
        <v>8.6825406540720004E-2</v>
      </c>
    </row>
    <row r="3351" spans="1:2" x14ac:dyDescent="0.55000000000000004">
      <c r="A3351">
        <v>-0.12709535605470001</v>
      </c>
      <c r="B3351">
        <v>8.7883101343919995E-2</v>
      </c>
    </row>
    <row r="3352" spans="1:2" x14ac:dyDescent="0.55000000000000004">
      <c r="A3352">
        <v>-0.14057605270170001</v>
      </c>
      <c r="B3352">
        <v>9.1437711378959993E-2</v>
      </c>
    </row>
    <row r="3353" spans="1:2" x14ac:dyDescent="0.55000000000000004">
      <c r="A3353">
        <v>-0.16491950960265001</v>
      </c>
      <c r="B3353">
        <v>9.1611475525199992E-2</v>
      </c>
    </row>
    <row r="3354" spans="1:2" x14ac:dyDescent="0.55000000000000004">
      <c r="A3354">
        <v>-0.17340142490550001</v>
      </c>
      <c r="B3354">
        <v>9.0182328380399995E-2</v>
      </c>
    </row>
    <row r="3355" spans="1:2" x14ac:dyDescent="0.55000000000000004">
      <c r="A3355">
        <v>-0.18901097926425001</v>
      </c>
      <c r="B3355">
        <v>8.5279157471279995E-2</v>
      </c>
    </row>
    <row r="3356" spans="1:2" x14ac:dyDescent="0.55000000000000004">
      <c r="A3356">
        <v>-0.21643910754345</v>
      </c>
      <c r="B3356">
        <v>8.3683801143120004E-2</v>
      </c>
    </row>
    <row r="3357" spans="1:2" x14ac:dyDescent="0.55000000000000004">
      <c r="A3357">
        <v>-0.23805166825440002</v>
      </c>
      <c r="B3357">
        <v>8.4896372685360003E-2</v>
      </c>
    </row>
    <row r="3358" spans="1:2" x14ac:dyDescent="0.55000000000000004">
      <c r="A3358">
        <v>-0.25345019881664999</v>
      </c>
      <c r="B3358">
        <v>8.496814483272E-2</v>
      </c>
    </row>
    <row r="3359" spans="1:2" x14ac:dyDescent="0.55000000000000004">
      <c r="A3359">
        <v>-0.29205762304455002</v>
      </c>
      <c r="B3359">
        <v>9.1916192361359991E-2</v>
      </c>
    </row>
    <row r="3360" spans="1:2" x14ac:dyDescent="0.55000000000000004">
      <c r="A3360">
        <v>-0.30148914543165001</v>
      </c>
      <c r="B3360">
        <v>9.5281928324399995E-2</v>
      </c>
    </row>
    <row r="3361" spans="1:2" x14ac:dyDescent="0.55000000000000004">
      <c r="A3361">
        <v>-0.31739785705485002</v>
      </c>
      <c r="B3361">
        <v>9.6493240706159999E-2</v>
      </c>
    </row>
    <row r="3362" spans="1:2" x14ac:dyDescent="0.55000000000000004">
      <c r="A3362">
        <v>-0.33116778043470002</v>
      </c>
      <c r="B3362">
        <v>9.7222294624079997E-2</v>
      </c>
    </row>
    <row r="3363" spans="1:2" x14ac:dyDescent="0.55000000000000004">
      <c r="A3363">
        <v>-0.34079667213735004</v>
      </c>
      <c r="B3363">
        <v>9.13281644172E-2</v>
      </c>
    </row>
    <row r="3364" spans="1:2" x14ac:dyDescent="0.55000000000000004">
      <c r="A3364">
        <v>-0.33267970387080004</v>
      </c>
      <c r="B3364">
        <v>8.7291295918319994E-2</v>
      </c>
    </row>
    <row r="3365" spans="1:2" x14ac:dyDescent="0.55000000000000004">
      <c r="A3365">
        <v>-0.34748736780285</v>
      </c>
      <c r="B3365">
        <v>8.3153694581039994E-2</v>
      </c>
    </row>
    <row r="3366" spans="1:2" x14ac:dyDescent="0.55000000000000004">
      <c r="A3366">
        <v>-0.36191146495185</v>
      </c>
      <c r="B3366">
        <v>7.9633081878959996E-2</v>
      </c>
    </row>
    <row r="3367" spans="1:2" x14ac:dyDescent="0.55000000000000004">
      <c r="A3367">
        <v>-0.372123775386</v>
      </c>
      <c r="B3367">
        <v>8.1866832570479997E-2</v>
      </c>
    </row>
    <row r="3368" spans="1:2" x14ac:dyDescent="0.55000000000000004">
      <c r="A3368">
        <v>-0.37226156151195</v>
      </c>
      <c r="B3368">
        <v>8.1194440874160001E-2</v>
      </c>
    </row>
    <row r="3369" spans="1:2" x14ac:dyDescent="0.55000000000000004">
      <c r="A3369">
        <v>-0.37448351795745</v>
      </c>
      <c r="B3369">
        <v>7.8454507669679999E-2</v>
      </c>
    </row>
    <row r="3370" spans="1:2" x14ac:dyDescent="0.55000000000000004">
      <c r="A3370">
        <v>-0.37748502113355004</v>
      </c>
      <c r="B3370">
        <v>7.134276927864E-2</v>
      </c>
    </row>
    <row r="3371" spans="1:2" x14ac:dyDescent="0.55000000000000004">
      <c r="A3371">
        <v>-0.38437929269685001</v>
      </c>
      <c r="B3371">
        <v>6.0240751326479998E-2</v>
      </c>
    </row>
    <row r="3372" spans="1:2" x14ac:dyDescent="0.55000000000000004">
      <c r="A3372">
        <v>-0.39122639423505001</v>
      </c>
      <c r="B3372">
        <v>5.201339675016E-2</v>
      </c>
    </row>
    <row r="3373" spans="1:2" x14ac:dyDescent="0.55000000000000004">
      <c r="A3373">
        <v>-0.40191040492020003</v>
      </c>
      <c r="B3373">
        <v>4.22838637212E-2</v>
      </c>
    </row>
    <row r="3374" spans="1:2" x14ac:dyDescent="0.55000000000000004">
      <c r="A3374">
        <v>-0.39728277719460003</v>
      </c>
      <c r="B3374">
        <v>3.481830123528E-2</v>
      </c>
    </row>
    <row r="3375" spans="1:2" x14ac:dyDescent="0.55000000000000004">
      <c r="A3375">
        <v>-0.38506077542790001</v>
      </c>
      <c r="B3375">
        <v>2.9950386819599998E-2</v>
      </c>
    </row>
    <row r="3376" spans="1:2" x14ac:dyDescent="0.55000000000000004">
      <c r="A3376">
        <v>-0.3724142434353</v>
      </c>
      <c r="B3376">
        <v>2.5832932049999997E-2</v>
      </c>
    </row>
    <row r="3377" spans="1:2" x14ac:dyDescent="0.55000000000000004">
      <c r="A3377">
        <v>-0.3647528383059</v>
      </c>
      <c r="B3377">
        <v>2.4964111318799997E-2</v>
      </c>
    </row>
    <row r="3378" spans="1:2" x14ac:dyDescent="0.55000000000000004">
      <c r="A3378">
        <v>-0.3452343784461</v>
      </c>
      <c r="B3378">
        <v>2.2319874310799997E-2</v>
      </c>
    </row>
    <row r="3379" spans="1:2" x14ac:dyDescent="0.55000000000000004">
      <c r="A3379">
        <v>-0.33252081536520001</v>
      </c>
      <c r="B3379">
        <v>1.9229894492879998E-2</v>
      </c>
    </row>
    <row r="3380" spans="1:2" x14ac:dyDescent="0.55000000000000004">
      <c r="A3380">
        <v>-0.32143213551735</v>
      </c>
      <c r="B3380">
        <v>1.585660356696E-2</v>
      </c>
    </row>
    <row r="3381" spans="1:2" x14ac:dyDescent="0.55000000000000004">
      <c r="A3381">
        <v>-0.3076771079349</v>
      </c>
      <c r="B3381">
        <v>9.51924887112E-3</v>
      </c>
    </row>
    <row r="3382" spans="1:2" x14ac:dyDescent="0.55000000000000004">
      <c r="A3382">
        <v>-0.29313508572315</v>
      </c>
      <c r="B3382">
        <v>3.5684564426399995E-3</v>
      </c>
    </row>
    <row r="3383" spans="1:2" x14ac:dyDescent="0.55000000000000004">
      <c r="A3383">
        <v>-0.29208493200645003</v>
      </c>
      <c r="B3383">
        <v>-4.29751907592E-3</v>
      </c>
    </row>
    <row r="3384" spans="1:2" x14ac:dyDescent="0.55000000000000004">
      <c r="A3384">
        <v>-0.27509999902109999</v>
      </c>
      <c r="B3384">
        <v>-1.092322152168E-2</v>
      </c>
    </row>
    <row r="3385" spans="1:2" x14ac:dyDescent="0.55000000000000004">
      <c r="A3385">
        <v>-0.25324165765305001</v>
      </c>
      <c r="B3385">
        <v>-1.5881795491920002E-2</v>
      </c>
    </row>
    <row r="3386" spans="1:2" x14ac:dyDescent="0.55000000000000004">
      <c r="A3386">
        <v>-0.24188609476845002</v>
      </c>
      <c r="B3386">
        <v>-1.9804080387120001E-2</v>
      </c>
    </row>
    <row r="3387" spans="1:2" x14ac:dyDescent="0.55000000000000004">
      <c r="A3387">
        <v>-0.20352196856475002</v>
      </c>
      <c r="B3387">
        <v>-1.5684107296560001E-2</v>
      </c>
    </row>
    <row r="3388" spans="1:2" x14ac:dyDescent="0.55000000000000004">
      <c r="A3388">
        <v>-0.16937831829105002</v>
      </c>
      <c r="B3388">
        <v>-1.7244207131280002E-2</v>
      </c>
    </row>
    <row r="3389" spans="1:2" x14ac:dyDescent="0.55000000000000004">
      <c r="A3389">
        <v>-0.15667468574175</v>
      </c>
      <c r="B3389">
        <v>-2.1191675236079999E-2</v>
      </c>
    </row>
    <row r="3390" spans="1:2" x14ac:dyDescent="0.55000000000000004">
      <c r="A3390">
        <v>-0.13103901841635002</v>
      </c>
      <c r="B3390">
        <v>-2.63970446604E-2</v>
      </c>
    </row>
    <row r="3391" spans="1:2" x14ac:dyDescent="0.55000000000000004">
      <c r="A3391">
        <v>-0.10502971483950001</v>
      </c>
      <c r="B3391">
        <v>-3.7448696193359998E-2</v>
      </c>
    </row>
    <row r="3392" spans="1:2" x14ac:dyDescent="0.55000000000000004">
      <c r="A3392">
        <v>-0.104545601424</v>
      </c>
      <c r="B3392">
        <v>-4.7872026646799994E-2</v>
      </c>
    </row>
    <row r="3393" spans="1:2" x14ac:dyDescent="0.55000000000000004">
      <c r="A3393">
        <v>-7.1603545473900007E-2</v>
      </c>
      <c r="B3393">
        <v>-5.9573404987439994E-2</v>
      </c>
    </row>
    <row r="3394" spans="1:2" x14ac:dyDescent="0.55000000000000004">
      <c r="A3394">
        <v>-6.0559553018250001E-2</v>
      </c>
      <c r="B3394">
        <v>-6.4095050271120002E-2</v>
      </c>
    </row>
    <row r="3395" spans="1:2" x14ac:dyDescent="0.55000000000000004">
      <c r="A3395">
        <v>-2.9187762377399999E-2</v>
      </c>
      <c r="B3395">
        <v>-6.647738189928E-2</v>
      </c>
    </row>
    <row r="3396" spans="1:2" x14ac:dyDescent="0.55000000000000004">
      <c r="A3396">
        <v>1.1475290276999998E-3</v>
      </c>
      <c r="B3396">
        <v>-6.7174956805199998E-2</v>
      </c>
    </row>
    <row r="3397" spans="1:2" x14ac:dyDescent="0.55000000000000004">
      <c r="A3397">
        <v>3.0008136490200003E-2</v>
      </c>
      <c r="B3397">
        <v>-6.3535983017999995E-2</v>
      </c>
    </row>
    <row r="3398" spans="1:2" x14ac:dyDescent="0.55000000000000004">
      <c r="A3398">
        <v>5.3086691928600001E-2</v>
      </c>
      <c r="B3398">
        <v>-6.2713751224559994E-2</v>
      </c>
    </row>
    <row r="3399" spans="1:2" x14ac:dyDescent="0.55000000000000004">
      <c r="A3399">
        <v>9.2637516658499994E-2</v>
      </c>
      <c r="B3399">
        <v>-6.1357635387599994E-2</v>
      </c>
    </row>
    <row r="3400" spans="1:2" x14ac:dyDescent="0.55000000000000004">
      <c r="A3400">
        <v>0.12400434203354999</v>
      </c>
      <c r="B3400">
        <v>-6.3251412749519995E-2</v>
      </c>
    </row>
    <row r="3401" spans="1:2" x14ac:dyDescent="0.55000000000000004">
      <c r="A3401">
        <v>0.13879711016820001</v>
      </c>
      <c r="B3401">
        <v>-6.8237688250319992E-2</v>
      </c>
    </row>
    <row r="3402" spans="1:2" x14ac:dyDescent="0.55000000000000004">
      <c r="A3402">
        <v>0.15983121741344999</v>
      </c>
      <c r="B3402">
        <v>-7.1487581449199991E-2</v>
      </c>
    </row>
    <row r="3403" spans="1:2" x14ac:dyDescent="0.55000000000000004">
      <c r="A3403">
        <v>0.17923671747629999</v>
      </c>
      <c r="B3403">
        <v>-7.711099215287999E-2</v>
      </c>
    </row>
    <row r="3404" spans="1:2" x14ac:dyDescent="0.55000000000000004">
      <c r="A3404">
        <v>0.1933554507786</v>
      </c>
      <c r="B3404">
        <v>-8.1796328298959997E-2</v>
      </c>
    </row>
    <row r="3405" spans="1:2" x14ac:dyDescent="0.55000000000000004">
      <c r="A3405">
        <v>0.20464274125845</v>
      </c>
      <c r="B3405">
        <v>-8.3661144969839993E-2</v>
      </c>
    </row>
    <row r="3406" spans="1:2" x14ac:dyDescent="0.55000000000000004">
      <c r="A3406">
        <v>0.24161038645589999</v>
      </c>
      <c r="B3406">
        <v>-8.2903130360879998E-2</v>
      </c>
    </row>
    <row r="3407" spans="1:2" x14ac:dyDescent="0.55000000000000004">
      <c r="A3407">
        <v>0.26053922100194998</v>
      </c>
      <c r="B3407">
        <v>-8.0621531571119995E-2</v>
      </c>
    </row>
    <row r="3408" spans="1:2" x14ac:dyDescent="0.55000000000000004">
      <c r="A3408">
        <v>0.28656466169264999</v>
      </c>
      <c r="B3408">
        <v>-7.9062690896879992E-2</v>
      </c>
    </row>
    <row r="3409" spans="1:2" x14ac:dyDescent="0.55000000000000004">
      <c r="A3409">
        <v>0.31100618259314999</v>
      </c>
      <c r="B3409">
        <v>-7.6325276013359991E-2</v>
      </c>
    </row>
    <row r="3410" spans="1:2" x14ac:dyDescent="0.55000000000000004">
      <c r="A3410">
        <v>0.3353868789876</v>
      </c>
      <c r="B3410">
        <v>-7.6975002821040001E-2</v>
      </c>
    </row>
    <row r="3411" spans="1:2" x14ac:dyDescent="0.55000000000000004">
      <c r="A3411">
        <v>0.34336854376109999</v>
      </c>
      <c r="B3411">
        <v>-7.947569553431999E-2</v>
      </c>
    </row>
    <row r="3412" spans="1:2" x14ac:dyDescent="0.55000000000000004">
      <c r="A3412">
        <v>0.36186415886610002</v>
      </c>
      <c r="B3412">
        <v>-8.2055715357839995E-2</v>
      </c>
    </row>
    <row r="3413" spans="1:2" x14ac:dyDescent="0.55000000000000004">
      <c r="A3413">
        <v>0.3730856595741</v>
      </c>
      <c r="B3413">
        <v>-8.670453585E-2</v>
      </c>
    </row>
    <row r="3414" spans="1:2" x14ac:dyDescent="0.55000000000000004">
      <c r="A3414">
        <v>0.3790638395973</v>
      </c>
      <c r="B3414">
        <v>-8.8121091389999989E-2</v>
      </c>
    </row>
    <row r="3415" spans="1:2" x14ac:dyDescent="0.55000000000000004">
      <c r="A3415">
        <v>0.386717796828</v>
      </c>
      <c r="B3415">
        <v>-8.852780022503999E-2</v>
      </c>
    </row>
    <row r="3416" spans="1:2" x14ac:dyDescent="0.55000000000000004">
      <c r="A3416">
        <v>0.39478883638590001</v>
      </c>
      <c r="B3416">
        <v>-8.6642836986479996E-2</v>
      </c>
    </row>
    <row r="3417" spans="1:2" x14ac:dyDescent="0.55000000000000004">
      <c r="A3417">
        <v>0.40369031664885002</v>
      </c>
      <c r="B3417">
        <v>-8.1330438921359993E-2</v>
      </c>
    </row>
    <row r="3418" spans="1:2" x14ac:dyDescent="0.55000000000000004">
      <c r="A3418">
        <v>0.39009169493910001</v>
      </c>
      <c r="B3418">
        <v>-7.0706901951599996E-2</v>
      </c>
    </row>
    <row r="3419" spans="1:2" x14ac:dyDescent="0.55000000000000004">
      <c r="A3419">
        <v>0.38862694152810001</v>
      </c>
      <c r="B3419">
        <v>-5.3481586585199997E-2</v>
      </c>
    </row>
    <row r="3420" spans="1:2" x14ac:dyDescent="0.55000000000000004">
      <c r="A3420">
        <v>0.40178861984745001</v>
      </c>
      <c r="B3420">
        <v>-4.0517270283119994E-2</v>
      </c>
    </row>
    <row r="3421" spans="1:2" x14ac:dyDescent="0.55000000000000004">
      <c r="A3421">
        <v>0.40340853781469999</v>
      </c>
      <c r="B3421">
        <v>-3.1912167562799999E-2</v>
      </c>
    </row>
    <row r="3422" spans="1:2" x14ac:dyDescent="0.55000000000000004">
      <c r="A3422">
        <v>0.40984103965860003</v>
      </c>
      <c r="B3422">
        <v>-2.589841711032E-2</v>
      </c>
    </row>
    <row r="3423" spans="1:2" x14ac:dyDescent="0.55000000000000004">
      <c r="A3423">
        <v>0.41749003162350001</v>
      </c>
      <c r="B3423">
        <v>-2.2896578526000001E-2</v>
      </c>
    </row>
    <row r="3424" spans="1:2" x14ac:dyDescent="0.55000000000000004">
      <c r="A3424">
        <v>0.40496887259234998</v>
      </c>
      <c r="B3424">
        <v>-1.7707578187920001E-2</v>
      </c>
    </row>
    <row r="3425" spans="1:2" x14ac:dyDescent="0.55000000000000004">
      <c r="A3425">
        <v>0.38949338041019999</v>
      </c>
      <c r="B3425">
        <v>-1.0513994365679999E-2</v>
      </c>
    </row>
    <row r="3426" spans="1:2" x14ac:dyDescent="0.55000000000000004">
      <c r="A3426">
        <v>0.37651914087479998</v>
      </c>
      <c r="B3426">
        <v>-3.0396177563999996E-3</v>
      </c>
    </row>
    <row r="3427" spans="1:2" x14ac:dyDescent="0.55000000000000004">
      <c r="A3427">
        <v>0.36314147349315001</v>
      </c>
      <c r="B3427">
        <v>5.7530998754400002E-3</v>
      </c>
    </row>
    <row r="3428" spans="1:2" x14ac:dyDescent="0.55000000000000004">
      <c r="A3428">
        <v>0.34103611015155</v>
      </c>
      <c r="B3428">
        <v>9.0130663581600001E-3</v>
      </c>
    </row>
    <row r="3429" spans="1:2" x14ac:dyDescent="0.55000000000000004">
      <c r="A3429">
        <v>0.31189620648780003</v>
      </c>
      <c r="B3429">
        <v>1.138028806056E-2</v>
      </c>
    </row>
    <row r="3430" spans="1:2" x14ac:dyDescent="0.55000000000000004">
      <c r="A3430">
        <v>0.29223251260334998</v>
      </c>
      <c r="B3430">
        <v>1.203379234968E-2</v>
      </c>
    </row>
    <row r="3431" spans="1:2" x14ac:dyDescent="0.55000000000000004">
      <c r="A3431">
        <v>0.28384617866715001</v>
      </c>
      <c r="B3431">
        <v>8.2500151072800003E-3</v>
      </c>
    </row>
    <row r="3432" spans="1:2" x14ac:dyDescent="0.55000000000000004">
      <c r="A3432">
        <v>0.279294271245</v>
      </c>
      <c r="B3432">
        <v>1.209423205272E-2</v>
      </c>
    </row>
    <row r="3433" spans="1:2" x14ac:dyDescent="0.55000000000000004">
      <c r="A3433">
        <v>0.27619222143645</v>
      </c>
      <c r="B3433">
        <v>1.3614038752079999E-2</v>
      </c>
    </row>
    <row r="3434" spans="1:2" x14ac:dyDescent="0.55000000000000004">
      <c r="A3434">
        <v>0.27477960331634999</v>
      </c>
      <c r="B3434">
        <v>1.7009994566639999E-2</v>
      </c>
    </row>
    <row r="3435" spans="1:2" x14ac:dyDescent="0.55000000000000004">
      <c r="A3435">
        <v>0.25145774985375002</v>
      </c>
      <c r="B3435">
        <v>2.5294011364559998E-2</v>
      </c>
    </row>
    <row r="3436" spans="1:2" x14ac:dyDescent="0.55000000000000004">
      <c r="A3436">
        <v>0.22929032068965</v>
      </c>
      <c r="B3436">
        <v>2.9026163027279998E-2</v>
      </c>
    </row>
    <row r="3437" spans="1:2" x14ac:dyDescent="0.55000000000000004">
      <c r="A3437">
        <v>0.1980352137951</v>
      </c>
      <c r="B3437">
        <v>3.6334330453200003E-2</v>
      </c>
    </row>
    <row r="3438" spans="1:2" x14ac:dyDescent="0.55000000000000004">
      <c r="A3438">
        <v>0.1704283359471</v>
      </c>
      <c r="B3438">
        <v>3.9118334274479999E-2</v>
      </c>
    </row>
    <row r="3439" spans="1:2" x14ac:dyDescent="0.55000000000000004">
      <c r="A3439">
        <v>0.14067894590640001</v>
      </c>
      <c r="B3439">
        <v>3.7973757398160002E-2</v>
      </c>
    </row>
    <row r="3440" spans="1:2" x14ac:dyDescent="0.55000000000000004">
      <c r="A3440">
        <v>0.12837253462109999</v>
      </c>
      <c r="B3440">
        <v>3.9023897238480001E-2</v>
      </c>
    </row>
    <row r="3441" spans="1:2" x14ac:dyDescent="0.55000000000000004">
      <c r="A3441">
        <v>0.10501468298145</v>
      </c>
      <c r="B3441">
        <v>3.637336442808E-2</v>
      </c>
    </row>
    <row r="3442" spans="1:2" x14ac:dyDescent="0.55000000000000004">
      <c r="A3442">
        <v>7.6733770301099999E-2</v>
      </c>
      <c r="B3442">
        <v>3.82230711732E-2</v>
      </c>
    </row>
    <row r="3443" spans="1:2" x14ac:dyDescent="0.55000000000000004">
      <c r="A3443">
        <v>5.9443473469049997E-2</v>
      </c>
      <c r="B3443">
        <v>4.0528594012079998E-2</v>
      </c>
    </row>
    <row r="3444" spans="1:2" x14ac:dyDescent="0.55000000000000004">
      <c r="A3444">
        <v>5.2540512690600005E-2</v>
      </c>
      <c r="B3444">
        <v>4.2887001591120001E-2</v>
      </c>
    </row>
    <row r="3445" spans="1:2" x14ac:dyDescent="0.55000000000000004">
      <c r="A3445">
        <v>3.5452550439900005E-2</v>
      </c>
      <c r="B3445">
        <v>4.929864675528E-2</v>
      </c>
    </row>
    <row r="3446" spans="1:2" x14ac:dyDescent="0.55000000000000004">
      <c r="A3446">
        <v>8.7741772964999992E-3</v>
      </c>
      <c r="B3446">
        <v>5.4156487887119999E-2</v>
      </c>
    </row>
    <row r="3447" spans="1:2" x14ac:dyDescent="0.55000000000000004">
      <c r="A3447">
        <v>-1.4516643254850001E-2</v>
      </c>
      <c r="B3447">
        <v>6.2808179545200002E-2</v>
      </c>
    </row>
    <row r="3448" spans="1:2" x14ac:dyDescent="0.55000000000000004">
      <c r="A3448">
        <v>-5.1677933818499999E-2</v>
      </c>
      <c r="B3448">
        <v>7.0976353578959997E-2</v>
      </c>
    </row>
    <row r="3449" spans="1:2" x14ac:dyDescent="0.55000000000000004">
      <c r="A3449">
        <v>-8.7771692235150009E-2</v>
      </c>
      <c r="B3449">
        <v>7.8182529005999993E-2</v>
      </c>
    </row>
    <row r="3450" spans="1:2" x14ac:dyDescent="0.55000000000000004">
      <c r="A3450">
        <v>-0.11356748938260001</v>
      </c>
      <c r="B3450">
        <v>8.686318135512E-2</v>
      </c>
    </row>
    <row r="3451" spans="1:2" x14ac:dyDescent="0.55000000000000004">
      <c r="A3451">
        <v>-0.12715493924429999</v>
      </c>
      <c r="B3451">
        <v>8.7548164656240005E-2</v>
      </c>
    </row>
    <row r="3452" spans="1:2" x14ac:dyDescent="0.55000000000000004">
      <c r="A3452">
        <v>-0.14002614951435002</v>
      </c>
      <c r="B3452">
        <v>9.1296685405200001E-2</v>
      </c>
    </row>
    <row r="3453" spans="1:2" x14ac:dyDescent="0.55000000000000004">
      <c r="A3453">
        <v>-0.16495799041260001</v>
      </c>
      <c r="B3453">
        <v>9.1499410242479998E-2</v>
      </c>
    </row>
    <row r="3454" spans="1:2" x14ac:dyDescent="0.55000000000000004">
      <c r="A3454">
        <v>-0.17358017447430002</v>
      </c>
      <c r="B3454">
        <v>9.005893065336E-2</v>
      </c>
    </row>
    <row r="3455" spans="1:2" x14ac:dyDescent="0.55000000000000004">
      <c r="A3455">
        <v>-0.18965149855245</v>
      </c>
      <c r="B3455">
        <v>8.5480623148079998E-2</v>
      </c>
    </row>
    <row r="3456" spans="1:2" x14ac:dyDescent="0.55000000000000004">
      <c r="A3456">
        <v>-0.21687853356675002</v>
      </c>
      <c r="B3456">
        <v>8.3362715220720002E-2</v>
      </c>
    </row>
    <row r="3457" spans="1:2" x14ac:dyDescent="0.55000000000000004">
      <c r="A3457">
        <v>-0.23759858775015003</v>
      </c>
      <c r="B3457">
        <v>8.4969403993199993E-2</v>
      </c>
    </row>
    <row r="3458" spans="1:2" x14ac:dyDescent="0.55000000000000004">
      <c r="A3458">
        <v>-0.25355446939845</v>
      </c>
      <c r="B3458">
        <v>8.490266848776E-2</v>
      </c>
    </row>
    <row r="3459" spans="1:2" x14ac:dyDescent="0.55000000000000004">
      <c r="A3459">
        <v>-0.29164054071735002</v>
      </c>
      <c r="B3459">
        <v>9.1450302983760001E-2</v>
      </c>
    </row>
    <row r="3460" spans="1:2" x14ac:dyDescent="0.55000000000000004">
      <c r="A3460">
        <v>-0.30202539413805002</v>
      </c>
      <c r="B3460">
        <v>9.5048983635599993E-2</v>
      </c>
    </row>
    <row r="3461" spans="1:2" x14ac:dyDescent="0.55000000000000004">
      <c r="A3461">
        <v>-0.31637004703425003</v>
      </c>
      <c r="B3461">
        <v>9.6214966240079997E-2</v>
      </c>
    </row>
    <row r="3462" spans="1:2" x14ac:dyDescent="0.55000000000000004">
      <c r="A3462">
        <v>-0.33100392666330003</v>
      </c>
      <c r="B3462">
        <v>9.6945279318480002E-2</v>
      </c>
    </row>
    <row r="3463" spans="1:2" x14ac:dyDescent="0.55000000000000004">
      <c r="A3463">
        <v>-0.34045903406295003</v>
      </c>
      <c r="B3463">
        <v>9.1207285011119993E-2</v>
      </c>
    </row>
    <row r="3464" spans="1:2" x14ac:dyDescent="0.55000000000000004">
      <c r="A3464">
        <v>-0.33278149181970001</v>
      </c>
      <c r="B3464">
        <v>8.7006725649839994E-2</v>
      </c>
    </row>
    <row r="3465" spans="1:2" x14ac:dyDescent="0.55000000000000004">
      <c r="A3465">
        <v>-0.34714724709555</v>
      </c>
      <c r="B3465">
        <v>8.3104587322319998E-2</v>
      </c>
    </row>
    <row r="3466" spans="1:2" x14ac:dyDescent="0.55000000000000004">
      <c r="A3466">
        <v>-0.36253584712620002</v>
      </c>
      <c r="B3466">
        <v>7.9221336401999992E-2</v>
      </c>
    </row>
    <row r="3467" spans="1:2" x14ac:dyDescent="0.55000000000000004">
      <c r="A3467">
        <v>-0.37273450307940004</v>
      </c>
      <c r="B3467">
        <v>8.1346799292239994E-2</v>
      </c>
    </row>
    <row r="3468" spans="1:2" x14ac:dyDescent="0.55000000000000004">
      <c r="A3468">
        <v>-0.37254458166255</v>
      </c>
      <c r="B3468">
        <v>8.0595080485679996E-2</v>
      </c>
    </row>
    <row r="3469" spans="1:2" x14ac:dyDescent="0.55000000000000004">
      <c r="A3469">
        <v>-0.37462875198209999</v>
      </c>
      <c r="B3469">
        <v>7.7925660268079996E-2</v>
      </c>
    </row>
    <row r="3470" spans="1:2" x14ac:dyDescent="0.55000000000000004">
      <c r="A3470">
        <v>-0.37658258407440004</v>
      </c>
      <c r="B3470">
        <v>7.1072049775440002E-2</v>
      </c>
    </row>
    <row r="3471" spans="1:2" x14ac:dyDescent="0.55000000000000004">
      <c r="A3471">
        <v>-0.38441404955745001</v>
      </c>
      <c r="B3471">
        <v>6.0089652068879999E-2</v>
      </c>
    </row>
    <row r="3472" spans="1:2" x14ac:dyDescent="0.55000000000000004">
      <c r="A3472">
        <v>-0.39121646370345003</v>
      </c>
      <c r="B3472">
        <v>5.1839632603920001E-2</v>
      </c>
    </row>
    <row r="3473" spans="1:2" x14ac:dyDescent="0.55000000000000004">
      <c r="A3473">
        <v>-0.40148215074495003</v>
      </c>
      <c r="B3473">
        <v>4.2069806439600003E-2</v>
      </c>
    </row>
    <row r="3474" spans="1:2" x14ac:dyDescent="0.55000000000000004">
      <c r="A3474">
        <v>-0.39670804767825002</v>
      </c>
      <c r="B3474">
        <v>3.4411592400239999E-2</v>
      </c>
    </row>
    <row r="3475" spans="1:2" x14ac:dyDescent="0.55000000000000004">
      <c r="A3475">
        <v>-0.38536117400880004</v>
      </c>
      <c r="B3475">
        <v>2.9770326870959998E-2</v>
      </c>
    </row>
    <row r="3476" spans="1:2" x14ac:dyDescent="0.55000000000000004">
      <c r="A3476">
        <v>-0.37266250672529999</v>
      </c>
      <c r="B3476">
        <v>2.5404817486799996E-2</v>
      </c>
    </row>
    <row r="3477" spans="1:2" x14ac:dyDescent="0.55000000000000004">
      <c r="A3477">
        <v>-0.36447726605399999</v>
      </c>
      <c r="B3477">
        <v>2.4551106681359996E-2</v>
      </c>
    </row>
    <row r="3478" spans="1:2" x14ac:dyDescent="0.55000000000000004">
      <c r="A3478">
        <v>-0.3453187879647</v>
      </c>
      <c r="B3478">
        <v>2.1903092191919996E-2</v>
      </c>
    </row>
    <row r="3479" spans="1:2" x14ac:dyDescent="0.55000000000000004">
      <c r="A3479">
        <v>-0.33372985758750001</v>
      </c>
      <c r="B3479">
        <v>1.8716157017039999E-2</v>
      </c>
    </row>
    <row r="3480" spans="1:2" x14ac:dyDescent="0.55000000000000004">
      <c r="A3480">
        <v>-0.32155874979525001</v>
      </c>
      <c r="B3480">
        <v>1.5778535617199999E-2</v>
      </c>
    </row>
    <row r="3481" spans="1:2" x14ac:dyDescent="0.55000000000000004">
      <c r="A3481">
        <v>-0.30671136373680002</v>
      </c>
      <c r="B3481">
        <v>9.1981629487199994E-3</v>
      </c>
    </row>
    <row r="3482" spans="1:2" x14ac:dyDescent="0.55000000000000004">
      <c r="A3482">
        <v>-0.2925653214726</v>
      </c>
      <c r="B3482">
        <v>3.2196689896799996E-3</v>
      </c>
    </row>
    <row r="3483" spans="1:2" x14ac:dyDescent="0.55000000000000004">
      <c r="A3483">
        <v>-0.29200176380430004</v>
      </c>
      <c r="B3483">
        <v>-4.3881786304799993E-3</v>
      </c>
    </row>
    <row r="3484" spans="1:2" x14ac:dyDescent="0.55000000000000004">
      <c r="A3484">
        <v>-0.27466181431425002</v>
      </c>
      <c r="B3484">
        <v>-1.0774640585039999E-2</v>
      </c>
    </row>
    <row r="3485" spans="1:2" x14ac:dyDescent="0.55000000000000004">
      <c r="A3485">
        <v>-0.25292263932539999</v>
      </c>
      <c r="B3485">
        <v>-1.5888091294320002E-2</v>
      </c>
    </row>
    <row r="3486" spans="1:2" x14ac:dyDescent="0.55000000000000004">
      <c r="A3486">
        <v>-0.24218401071645002</v>
      </c>
      <c r="B3486">
        <v>-1.9918663990800001E-2</v>
      </c>
    </row>
    <row r="3487" spans="1:2" x14ac:dyDescent="0.55000000000000004">
      <c r="A3487">
        <v>-0.20394649879065002</v>
      </c>
      <c r="B3487">
        <v>-1.5611075988719999E-2</v>
      </c>
    </row>
    <row r="3488" spans="1:2" x14ac:dyDescent="0.55000000000000004">
      <c r="A3488">
        <v>-0.1696600971252</v>
      </c>
      <c r="B3488">
        <v>-1.73122017972E-2</v>
      </c>
    </row>
    <row r="3489" spans="1:2" x14ac:dyDescent="0.55000000000000004">
      <c r="A3489">
        <v>-0.15643511166690002</v>
      </c>
      <c r="B3489">
        <v>-2.151024283752E-2</v>
      </c>
    </row>
    <row r="3490" spans="1:2" x14ac:dyDescent="0.55000000000000004">
      <c r="A3490">
        <v>-0.1304642889</v>
      </c>
      <c r="B3490">
        <v>-2.6465039326320002E-2</v>
      </c>
    </row>
    <row r="3491" spans="1:2" x14ac:dyDescent="0.55000000000000004">
      <c r="A3491">
        <v>-0.10512653752260001</v>
      </c>
      <c r="B3491">
        <v>-3.7554465673679996E-2</v>
      </c>
    </row>
    <row r="3492" spans="1:2" x14ac:dyDescent="0.55000000000000004">
      <c r="A3492">
        <v>-0.10413720831195</v>
      </c>
      <c r="B3492">
        <v>-4.7968982003759993E-2</v>
      </c>
    </row>
    <row r="3493" spans="1:2" x14ac:dyDescent="0.55000000000000004">
      <c r="A3493">
        <v>-7.0662627604800007E-2</v>
      </c>
      <c r="B3493">
        <v>-5.9476449630479995E-2</v>
      </c>
    </row>
    <row r="3494" spans="1:2" x14ac:dyDescent="0.55000000000000004">
      <c r="A3494">
        <v>-6.0832642637250002E-2</v>
      </c>
      <c r="B3494">
        <v>-6.4137861727440001E-2</v>
      </c>
    </row>
    <row r="3495" spans="1:2" x14ac:dyDescent="0.55000000000000004">
      <c r="A3495">
        <v>-2.92920329592E-2</v>
      </c>
      <c r="B3495">
        <v>-6.6405609751919989E-2</v>
      </c>
    </row>
    <row r="3496" spans="1:2" x14ac:dyDescent="0.55000000000000004">
      <c r="A3496">
        <v>8.3471728229999979E-4</v>
      </c>
      <c r="B3496">
        <v>-6.7060373201520002E-2</v>
      </c>
    </row>
    <row r="3497" spans="1:2" x14ac:dyDescent="0.55000000000000004">
      <c r="A3497">
        <v>3.0035445452100004E-2</v>
      </c>
      <c r="B3497">
        <v>-6.3432731858639999E-2</v>
      </c>
    </row>
    <row r="3498" spans="1:2" x14ac:dyDescent="0.55000000000000004">
      <c r="A3498">
        <v>5.2413898412700007E-2</v>
      </c>
      <c r="B3498">
        <v>-6.271249206408E-2</v>
      </c>
    </row>
    <row r="3499" spans="1:2" x14ac:dyDescent="0.55000000000000004">
      <c r="A3499">
        <v>9.2021823699299996E-2</v>
      </c>
      <c r="B3499">
        <v>-6.1375263634319999E-2</v>
      </c>
    </row>
    <row r="3500" spans="1:2" x14ac:dyDescent="0.55000000000000004">
      <c r="A3500">
        <v>0.12410985393179999</v>
      </c>
      <c r="B3500">
        <v>-6.3305556650159994E-2</v>
      </c>
    </row>
    <row r="3501" spans="1:2" x14ac:dyDescent="0.55000000000000004">
      <c r="A3501">
        <v>0.13952824555724999</v>
      </c>
      <c r="B3501">
        <v>-6.8422784840879991E-2</v>
      </c>
    </row>
    <row r="3502" spans="1:2" x14ac:dyDescent="0.55000000000000004">
      <c r="A3502">
        <v>0.16025078237355</v>
      </c>
      <c r="B3502">
        <v>-7.1754523470959994E-2</v>
      </c>
    </row>
    <row r="3503" spans="1:2" x14ac:dyDescent="0.55000000000000004">
      <c r="A3503">
        <v>0.17875881064304999</v>
      </c>
      <c r="B3503">
        <v>-7.7278460496719992E-2</v>
      </c>
    </row>
    <row r="3504" spans="1:2" x14ac:dyDescent="0.55000000000000004">
      <c r="A3504">
        <v>0.19312580723535</v>
      </c>
      <c r="B3504">
        <v>-8.187817373016E-2</v>
      </c>
    </row>
    <row r="3505" spans="1:2" x14ac:dyDescent="0.55000000000000004">
      <c r="A3505">
        <v>0.20546076879899999</v>
      </c>
      <c r="B3505">
        <v>-8.3701438105199991E-2</v>
      </c>
    </row>
    <row r="3506" spans="1:2" x14ac:dyDescent="0.55000000000000004">
      <c r="A3506">
        <v>0.24143039557064999</v>
      </c>
      <c r="B3506">
        <v>-8.2692850560719997E-2</v>
      </c>
    </row>
    <row r="3507" spans="1:2" x14ac:dyDescent="0.55000000000000004">
      <c r="A3507">
        <v>0.26030088824355002</v>
      </c>
      <c r="B3507">
        <v>-8.087588198807999E-2</v>
      </c>
    </row>
    <row r="3508" spans="1:2" x14ac:dyDescent="0.55000000000000004">
      <c r="A3508">
        <v>0.28623447151695003</v>
      </c>
      <c r="B3508">
        <v>-7.9067727538799995E-2</v>
      </c>
    </row>
    <row r="3509" spans="1:2" x14ac:dyDescent="0.55000000000000004">
      <c r="A3509">
        <v>0.31186517357655003</v>
      </c>
      <c r="B3509">
        <v>-7.6583403911759995E-2</v>
      </c>
    </row>
    <row r="3510" spans="1:2" x14ac:dyDescent="0.55000000000000004">
      <c r="A3510">
        <v>0.33419893914495002</v>
      </c>
      <c r="B3510">
        <v>-7.7435855556720001E-2</v>
      </c>
    </row>
    <row r="3511" spans="1:2" x14ac:dyDescent="0.55000000000000004">
      <c r="A3511">
        <v>0.34337723297625</v>
      </c>
      <c r="B3511">
        <v>-7.9631831433839992E-2</v>
      </c>
    </row>
    <row r="3512" spans="1:2" x14ac:dyDescent="0.55000000000000004">
      <c r="A3512">
        <v>0.3630409268607</v>
      </c>
      <c r="B3512">
        <v>-8.2187927208239989E-2</v>
      </c>
    </row>
    <row r="3513" spans="1:2" x14ac:dyDescent="0.55000000000000004">
      <c r="A3513">
        <v>0.37355115324284999</v>
      </c>
      <c r="B3513">
        <v>-8.6442630470160001E-2</v>
      </c>
    </row>
    <row r="3514" spans="1:2" x14ac:dyDescent="0.55000000000000004">
      <c r="A3514">
        <v>0.37853131484024999</v>
      </c>
      <c r="B3514">
        <v>-8.7948586404239998E-2</v>
      </c>
    </row>
    <row r="3515" spans="1:2" x14ac:dyDescent="0.55000000000000004">
      <c r="A3515">
        <v>0.38763264705165001</v>
      </c>
      <c r="B3515">
        <v>-8.8483729608239997E-2</v>
      </c>
    </row>
    <row r="3516" spans="1:2" x14ac:dyDescent="0.55000000000000004">
      <c r="A3516">
        <v>0.3952431582066</v>
      </c>
      <c r="B3516">
        <v>-8.6597507209199995E-2</v>
      </c>
    </row>
    <row r="3517" spans="1:2" x14ac:dyDescent="0.55000000000000004">
      <c r="A3517">
        <v>0.40317641163855</v>
      </c>
      <c r="B3517">
        <v>-8.1239779366799991E-2</v>
      </c>
    </row>
    <row r="3518" spans="1:2" x14ac:dyDescent="0.55000000000000004">
      <c r="A3518">
        <v>0.38935062901845002</v>
      </c>
      <c r="B3518">
        <v>-7.063135232279999E-2</v>
      </c>
    </row>
    <row r="3519" spans="1:2" x14ac:dyDescent="0.55000000000000004">
      <c r="A3519">
        <v>0.38835136927620001</v>
      </c>
      <c r="B3519">
        <v>-5.3591133546959997E-2</v>
      </c>
    </row>
    <row r="3520" spans="1:2" x14ac:dyDescent="0.55000000000000004">
      <c r="A3520">
        <v>0.40167193610114998</v>
      </c>
      <c r="B3520">
        <v>-4.0533639369359997E-2</v>
      </c>
    </row>
    <row r="3521" spans="1:2" x14ac:dyDescent="0.55000000000000004">
      <c r="A3521">
        <v>0.40373500404105001</v>
      </c>
      <c r="B3521">
        <v>-3.1827803810639994E-2</v>
      </c>
    </row>
    <row r="3522" spans="1:2" x14ac:dyDescent="0.55000000000000004">
      <c r="A3522">
        <v>0.40950836685000003</v>
      </c>
      <c r="B3522">
        <v>-2.5879529703120002E-2</v>
      </c>
    </row>
    <row r="3523" spans="1:2" x14ac:dyDescent="0.55000000000000004">
      <c r="A3523">
        <v>0.41870031516224998</v>
      </c>
      <c r="B3523">
        <v>-2.2841175464880001E-2</v>
      </c>
    </row>
    <row r="3524" spans="1:2" x14ac:dyDescent="0.55000000000000004">
      <c r="A3524">
        <v>0.40477646854260002</v>
      </c>
      <c r="B3524">
        <v>-1.7955632802480002E-2</v>
      </c>
    </row>
    <row r="3525" spans="1:2" x14ac:dyDescent="0.55000000000000004">
      <c r="A3525">
        <v>0.39039830010225002</v>
      </c>
      <c r="B3525">
        <v>-1.055932414296E-2</v>
      </c>
    </row>
    <row r="3526" spans="1:2" x14ac:dyDescent="0.55000000000000004">
      <c r="A3526">
        <v>0.37615543515494998</v>
      </c>
      <c r="B3526">
        <v>-3.1101307432800001E-3</v>
      </c>
    </row>
    <row r="3527" spans="1:2" x14ac:dyDescent="0.55000000000000004">
      <c r="A3527">
        <v>0.36322588301175002</v>
      </c>
      <c r="B3527">
        <v>5.4471238787999997E-3</v>
      </c>
    </row>
    <row r="3528" spans="1:2" x14ac:dyDescent="0.55000000000000004">
      <c r="A3528">
        <v>0.3402751831677</v>
      </c>
      <c r="B3528">
        <v>8.7070903615199986E-3</v>
      </c>
    </row>
    <row r="3529" spans="1:2" x14ac:dyDescent="0.55000000000000004">
      <c r="A3529">
        <v>0.31210226501850002</v>
      </c>
      <c r="B3529">
        <v>1.117252658136E-2</v>
      </c>
    </row>
    <row r="3530" spans="1:2" x14ac:dyDescent="0.55000000000000004">
      <c r="A3530">
        <v>0.29165902440344998</v>
      </c>
      <c r="B3530">
        <v>1.1703892303919999E-2</v>
      </c>
    </row>
    <row r="3531" spans="1:2" x14ac:dyDescent="0.55000000000000004">
      <c r="A3531">
        <v>0.28393431213510001</v>
      </c>
      <c r="B3531">
        <v>8.0737326400799996E-3</v>
      </c>
    </row>
    <row r="3532" spans="1:2" x14ac:dyDescent="0.55000000000000004">
      <c r="A3532">
        <v>0.27959342850945001</v>
      </c>
      <c r="B3532">
        <v>1.194942859752E-2</v>
      </c>
    </row>
    <row r="3533" spans="1:2" x14ac:dyDescent="0.55000000000000004">
      <c r="A3533">
        <v>0.27677315753505</v>
      </c>
      <c r="B3533">
        <v>1.3562413172399999E-2</v>
      </c>
    </row>
    <row r="3534" spans="1:2" x14ac:dyDescent="0.55000000000000004">
      <c r="A3534">
        <v>0.27530964544050002</v>
      </c>
      <c r="B3534">
        <v>1.6900447604879999E-2</v>
      </c>
    </row>
    <row r="3535" spans="1:2" x14ac:dyDescent="0.55000000000000004">
      <c r="A3535">
        <v>0.25174945921949998</v>
      </c>
      <c r="B3535">
        <v>2.5257495710639996E-2</v>
      </c>
    </row>
    <row r="3536" spans="1:2" x14ac:dyDescent="0.55000000000000004">
      <c r="A3536">
        <v>0.22969002458655</v>
      </c>
      <c r="B3536">
        <v>2.8867508806799998E-2</v>
      </c>
    </row>
    <row r="3537" spans="1:2" x14ac:dyDescent="0.55000000000000004">
      <c r="A3537">
        <v>0.19764792306269999</v>
      </c>
      <c r="B3537">
        <v>3.6258780824399997E-2</v>
      </c>
    </row>
    <row r="3538" spans="1:2" x14ac:dyDescent="0.55000000000000004">
      <c r="A3538">
        <v>0.16987098486105001</v>
      </c>
      <c r="B3538">
        <v>3.9187588100880001E-2</v>
      </c>
    </row>
    <row r="3539" spans="1:2" x14ac:dyDescent="0.55000000000000004">
      <c r="A3539">
        <v>0.14058088190685</v>
      </c>
      <c r="B3539">
        <v>3.8112265050959999E-2</v>
      </c>
    </row>
    <row r="3540" spans="1:2" x14ac:dyDescent="0.55000000000000004">
      <c r="A3540">
        <v>0.12822605928</v>
      </c>
      <c r="B3540">
        <v>3.9093151064880004E-2</v>
      </c>
    </row>
    <row r="3541" spans="1:2" x14ac:dyDescent="0.55000000000000004">
      <c r="A3541">
        <v>0.10505688774075</v>
      </c>
      <c r="B3541">
        <v>3.653705529048E-2</v>
      </c>
    </row>
    <row r="3542" spans="1:2" x14ac:dyDescent="0.55000000000000004">
      <c r="A3542">
        <v>7.6528953086849996E-2</v>
      </c>
      <c r="B3542">
        <v>3.827721507384E-2</v>
      </c>
    </row>
    <row r="3543" spans="1:2" x14ac:dyDescent="0.55000000000000004">
      <c r="A3543">
        <v>6.0458870325150009E-2</v>
      </c>
      <c r="B3543">
        <v>4.0714949763119998E-2</v>
      </c>
    </row>
    <row r="3544" spans="1:2" x14ac:dyDescent="0.55000000000000004">
      <c r="A3544">
        <v>5.2802430461550004E-2</v>
      </c>
      <c r="B3544">
        <v>4.2942404652240002E-2</v>
      </c>
    </row>
    <row r="3545" spans="1:2" x14ac:dyDescent="0.55000000000000004">
      <c r="A3545">
        <v>3.6189892411200006E-2</v>
      </c>
      <c r="B3545">
        <v>4.9053110461679997E-2</v>
      </c>
    </row>
    <row r="3546" spans="1:2" x14ac:dyDescent="0.55000000000000004">
      <c r="A3546">
        <v>8.2776507164999992E-3</v>
      </c>
      <c r="B3546">
        <v>5.4132563837999997E-2</v>
      </c>
    </row>
    <row r="3547" spans="1:2" x14ac:dyDescent="0.55000000000000004">
      <c r="A3547">
        <v>-1.3883571865350001E-2</v>
      </c>
      <c r="B3547">
        <v>6.2849731841039994E-2</v>
      </c>
    </row>
    <row r="3548" spans="1:2" x14ac:dyDescent="0.55000000000000004">
      <c r="A3548">
        <v>-5.2379277612749998E-2</v>
      </c>
      <c r="B3548">
        <v>7.0980131060399992E-2</v>
      </c>
    </row>
    <row r="3549" spans="1:2" x14ac:dyDescent="0.55000000000000004">
      <c r="A3549">
        <v>-8.8561169497350004E-2</v>
      </c>
      <c r="B3549">
        <v>7.8110756858639996E-2</v>
      </c>
    </row>
    <row r="3550" spans="1:2" x14ac:dyDescent="0.55000000000000004">
      <c r="A3550">
        <v>-0.11448358092270002</v>
      </c>
      <c r="B3550">
        <v>8.6723414541840002E-2</v>
      </c>
    </row>
    <row r="3551" spans="1:2" x14ac:dyDescent="0.55000000000000004">
      <c r="A3551">
        <v>-0.12673040901839999</v>
      </c>
      <c r="B3551">
        <v>8.7733261246800004E-2</v>
      </c>
    </row>
    <row r="3552" spans="1:2" x14ac:dyDescent="0.55000000000000004">
      <c r="A3552">
        <v>-0.139972772907</v>
      </c>
      <c r="B3552">
        <v>9.1335719380080005E-2</v>
      </c>
    </row>
    <row r="3553" spans="1:2" x14ac:dyDescent="0.55000000000000004">
      <c r="A3553">
        <v>-0.16429264479540001</v>
      </c>
      <c r="B3553">
        <v>9.1539703377839995E-2</v>
      </c>
    </row>
    <row r="3554" spans="1:2" x14ac:dyDescent="0.55000000000000004">
      <c r="A3554">
        <v>-0.17313702450165</v>
      </c>
      <c r="B3554">
        <v>9.0183587540880003E-2</v>
      </c>
    </row>
    <row r="3555" spans="1:2" x14ac:dyDescent="0.55000000000000004">
      <c r="A3555">
        <v>-0.18969370331175001</v>
      </c>
      <c r="B3555">
        <v>8.5388704433040002E-2</v>
      </c>
    </row>
    <row r="3556" spans="1:2" x14ac:dyDescent="0.55000000000000004">
      <c r="A3556">
        <v>-0.21674447139015002</v>
      </c>
      <c r="B3556">
        <v>8.3538997687920002E-2</v>
      </c>
    </row>
    <row r="3557" spans="1:2" x14ac:dyDescent="0.55000000000000004">
      <c r="A3557">
        <v>-0.23833965367080001</v>
      </c>
      <c r="B3557">
        <v>8.4796899007440002E-2</v>
      </c>
    </row>
    <row r="3558" spans="1:2" x14ac:dyDescent="0.55000000000000004">
      <c r="A3558">
        <v>-0.25395665592825001</v>
      </c>
      <c r="B3558">
        <v>8.4736459304400005E-2</v>
      </c>
    </row>
    <row r="3559" spans="1:2" x14ac:dyDescent="0.55000000000000004">
      <c r="A3559">
        <v>-0.29223761392980002</v>
      </c>
      <c r="B3559">
        <v>9.1572441550320002E-2</v>
      </c>
    </row>
    <row r="3560" spans="1:2" x14ac:dyDescent="0.55000000000000004">
      <c r="A3560">
        <v>-0.30204649651769999</v>
      </c>
      <c r="B3560">
        <v>9.4997358055919995E-2</v>
      </c>
    </row>
    <row r="3561" spans="1:2" x14ac:dyDescent="0.55000000000000004">
      <c r="A3561">
        <v>-0.31749964500375</v>
      </c>
      <c r="B3561">
        <v>9.6188523870000001E-2</v>
      </c>
    </row>
    <row r="3562" spans="1:2" x14ac:dyDescent="0.55000000000000004">
      <c r="A3562">
        <v>-0.33076186995555001</v>
      </c>
      <c r="B3562">
        <v>9.7091341934159997E-2</v>
      </c>
    </row>
    <row r="3563" spans="1:2" x14ac:dyDescent="0.55000000000000004">
      <c r="A3563">
        <v>-0.340445379582</v>
      </c>
      <c r="B3563">
        <v>9.1372235033999993E-2</v>
      </c>
    </row>
    <row r="3564" spans="1:2" x14ac:dyDescent="0.55000000000000004">
      <c r="A3564">
        <v>-0.33245626690980001</v>
      </c>
      <c r="B3564">
        <v>8.7346698979440002E-2</v>
      </c>
    </row>
    <row r="3565" spans="1:2" x14ac:dyDescent="0.55000000000000004">
      <c r="A3565">
        <v>-0.34719814107000002</v>
      </c>
      <c r="B3565">
        <v>8.3078144952240002E-2</v>
      </c>
    </row>
    <row r="3566" spans="1:2" x14ac:dyDescent="0.55000000000000004">
      <c r="A3566">
        <v>-0.36182457280035002</v>
      </c>
      <c r="B3566">
        <v>7.9413987955439996E-2</v>
      </c>
    </row>
    <row r="3567" spans="1:2" x14ac:dyDescent="0.55000000000000004">
      <c r="A3567">
        <v>-0.37281146469930004</v>
      </c>
      <c r="B3567">
        <v>8.1611222993039995E-2</v>
      </c>
    </row>
    <row r="3568" spans="1:2" x14ac:dyDescent="0.55000000000000004">
      <c r="A3568">
        <v>-0.37311682854600003</v>
      </c>
      <c r="B3568">
        <v>8.0783954557680004E-2</v>
      </c>
    </row>
    <row r="3569" spans="1:2" x14ac:dyDescent="0.55000000000000004">
      <c r="A3569">
        <v>-0.374606408286</v>
      </c>
      <c r="B3569">
        <v>7.8128385105359993E-2</v>
      </c>
    </row>
    <row r="3570" spans="1:2" x14ac:dyDescent="0.55000000000000004">
      <c r="A3570">
        <v>-0.37684946711115003</v>
      </c>
      <c r="B3570">
        <v>7.1191670021040002E-2</v>
      </c>
    </row>
    <row r="3571" spans="1:2" x14ac:dyDescent="0.55000000000000004">
      <c r="A3571">
        <v>-0.38463748651845003</v>
      </c>
      <c r="B3571">
        <v>6.020045819112E-2</v>
      </c>
    </row>
    <row r="3572" spans="1:2" x14ac:dyDescent="0.55000000000000004">
      <c r="A3572">
        <v>-0.39086517114810004</v>
      </c>
      <c r="B3572">
        <v>5.1931551318959997E-2</v>
      </c>
    </row>
    <row r="3573" spans="1:2" x14ac:dyDescent="0.55000000000000004">
      <c r="A3573">
        <v>-0.40177758406005004</v>
      </c>
      <c r="B3573">
        <v>4.2277567918800003E-2</v>
      </c>
    </row>
    <row r="3574" spans="1:2" x14ac:dyDescent="0.55000000000000004">
      <c r="A3574">
        <v>-0.39673411532370001</v>
      </c>
      <c r="B3574">
        <v>3.4673497780079998E-2</v>
      </c>
    </row>
    <row r="3575" spans="1:2" x14ac:dyDescent="0.55000000000000004">
      <c r="A3575">
        <v>-0.38508560175690004</v>
      </c>
      <c r="B3575">
        <v>2.9986902473519997E-2</v>
      </c>
    </row>
    <row r="3576" spans="1:2" x14ac:dyDescent="0.55000000000000004">
      <c r="A3576">
        <v>-0.37310938064730004</v>
      </c>
      <c r="B3576">
        <v>2.5560953386319998E-2</v>
      </c>
    </row>
    <row r="3577" spans="1:2" x14ac:dyDescent="0.55000000000000004">
      <c r="A3577">
        <v>-0.36515254220280002</v>
      </c>
      <c r="B3577">
        <v>2.4785310530639999E-2</v>
      </c>
    </row>
    <row r="3578" spans="1:2" x14ac:dyDescent="0.55000000000000004">
      <c r="A3578">
        <v>-0.34537340588850002</v>
      </c>
      <c r="B3578">
        <v>2.1845170809839998E-2</v>
      </c>
    </row>
    <row r="3579" spans="1:2" x14ac:dyDescent="0.55000000000000004">
      <c r="A3579">
        <v>-0.33409604594025</v>
      </c>
      <c r="B3579">
        <v>1.8587722648079997E-2</v>
      </c>
    </row>
    <row r="3580" spans="1:2" x14ac:dyDescent="0.55000000000000004">
      <c r="A3580">
        <v>-0.32204286321075004</v>
      </c>
      <c r="B3580">
        <v>1.577979477768E-2</v>
      </c>
    </row>
    <row r="3581" spans="1:2" x14ac:dyDescent="0.55000000000000004">
      <c r="A3581">
        <v>-0.30686528697660004</v>
      </c>
      <c r="B3581">
        <v>9.2397152445599998E-3</v>
      </c>
    </row>
    <row r="3582" spans="1:2" x14ac:dyDescent="0.55000000000000004">
      <c r="A3582">
        <v>-0.29232450608130001</v>
      </c>
      <c r="B3582">
        <v>3.2335197549599997E-3</v>
      </c>
    </row>
    <row r="3583" spans="1:2" x14ac:dyDescent="0.55000000000000004">
      <c r="A3583">
        <v>-0.29164178203380003</v>
      </c>
      <c r="B3583">
        <v>-4.5556469743199997E-3</v>
      </c>
    </row>
    <row r="3584" spans="1:2" x14ac:dyDescent="0.55000000000000004">
      <c r="A3584">
        <v>-0.27499200448995004</v>
      </c>
      <c r="B3584">
        <v>-1.106298833496E-2</v>
      </c>
    </row>
    <row r="3585" spans="1:2" x14ac:dyDescent="0.55000000000000004">
      <c r="A3585">
        <v>-0.25302815122365002</v>
      </c>
      <c r="B3585">
        <v>-1.606437376152E-2</v>
      </c>
    </row>
    <row r="3586" spans="1:2" x14ac:dyDescent="0.55000000000000004">
      <c r="A3586">
        <v>-0.24173341284510003</v>
      </c>
      <c r="B3586">
        <v>-2.0214566703600001E-2</v>
      </c>
    </row>
    <row r="3587" spans="1:2" x14ac:dyDescent="0.55000000000000004">
      <c r="A3587">
        <v>-0.20440702719360002</v>
      </c>
      <c r="B3587">
        <v>-1.5804986702640002E-2</v>
      </c>
    </row>
    <row r="3588" spans="1:2" x14ac:dyDescent="0.55000000000000004">
      <c r="A3588">
        <v>-0.1697519545425</v>
      </c>
      <c r="B3588">
        <v>-1.7598031226160001E-2</v>
      </c>
    </row>
    <row r="3589" spans="1:2" x14ac:dyDescent="0.55000000000000004">
      <c r="A3589">
        <v>-0.15687329637375</v>
      </c>
      <c r="B3589">
        <v>-2.1610975675920002E-2</v>
      </c>
    </row>
    <row r="3590" spans="1:2" x14ac:dyDescent="0.55000000000000004">
      <c r="A3590">
        <v>-0.13089750834105002</v>
      </c>
      <c r="B3590">
        <v>-2.6551921399440001E-2</v>
      </c>
    </row>
    <row r="3591" spans="1:2" x14ac:dyDescent="0.55000000000000004">
      <c r="A3591">
        <v>-0.10509302197845001</v>
      </c>
      <c r="B3591">
        <v>-3.7949842064399997E-2</v>
      </c>
    </row>
    <row r="3592" spans="1:2" x14ac:dyDescent="0.55000000000000004">
      <c r="A3592">
        <v>-0.10420920466605001</v>
      </c>
      <c r="B3592">
        <v>-4.7874544967759995E-2</v>
      </c>
    </row>
    <row r="3593" spans="1:2" x14ac:dyDescent="0.55000000000000004">
      <c r="A3593">
        <v>-7.0902201679650001E-2</v>
      </c>
      <c r="B3593">
        <v>-5.9827755404399996E-2</v>
      </c>
    </row>
    <row r="3594" spans="1:2" x14ac:dyDescent="0.55000000000000004">
      <c r="A3594">
        <v>-5.9789936819250003E-2</v>
      </c>
      <c r="B3594">
        <v>-6.4564717130160001E-2</v>
      </c>
    </row>
    <row r="3595" spans="1:2" x14ac:dyDescent="0.55000000000000004">
      <c r="A3595">
        <v>-2.9391338275200005E-2</v>
      </c>
      <c r="B3595">
        <v>-6.6634776959279995E-2</v>
      </c>
    </row>
    <row r="3596" spans="1:2" x14ac:dyDescent="0.55000000000000004">
      <c r="A3596">
        <v>1.0792566229499995E-3</v>
      </c>
      <c r="B3596">
        <v>-6.7637068701359992E-2</v>
      </c>
    </row>
    <row r="3597" spans="1:2" x14ac:dyDescent="0.55000000000000004">
      <c r="A3597">
        <v>3.0107441806200001E-2</v>
      </c>
      <c r="B3597">
        <v>-6.3546056301840001E-2</v>
      </c>
    </row>
    <row r="3598" spans="1:2" x14ac:dyDescent="0.55000000000000004">
      <c r="A3598">
        <v>5.2556649804450004E-2</v>
      </c>
      <c r="B3598">
        <v>-6.2968101641520002E-2</v>
      </c>
    </row>
    <row r="3599" spans="1:2" x14ac:dyDescent="0.55000000000000004">
      <c r="A3599">
        <v>9.2358220457249993E-2</v>
      </c>
      <c r="B3599">
        <v>-6.1885223628719996E-2</v>
      </c>
    </row>
    <row r="3600" spans="1:2" x14ac:dyDescent="0.55000000000000004">
      <c r="A3600">
        <v>0.12381938588249999</v>
      </c>
      <c r="B3600">
        <v>-6.3576276153359992E-2</v>
      </c>
    </row>
    <row r="3601" spans="1:2" x14ac:dyDescent="0.55000000000000004">
      <c r="A3601">
        <v>0.13949969527889999</v>
      </c>
      <c r="B3601">
        <v>-6.8947854761039998E-2</v>
      </c>
    </row>
    <row r="3602" spans="1:2" x14ac:dyDescent="0.55000000000000004">
      <c r="A3602">
        <v>0.16079447897865001</v>
      </c>
      <c r="B3602">
        <v>-7.1860292951279992E-2</v>
      </c>
    </row>
    <row r="3603" spans="1:2" x14ac:dyDescent="0.55000000000000004">
      <c r="A3603">
        <v>0.17900334998369999</v>
      </c>
      <c r="B3603">
        <v>-7.7424523112400001E-2</v>
      </c>
    </row>
    <row r="3604" spans="1:2" x14ac:dyDescent="0.55000000000000004">
      <c r="A3604">
        <v>0.19352302849934999</v>
      </c>
      <c r="B3604">
        <v>-8.2158966517199991E-2</v>
      </c>
    </row>
    <row r="3605" spans="1:2" x14ac:dyDescent="0.55000000000000004">
      <c r="A3605">
        <v>0.20516161153455001</v>
      </c>
      <c r="B3605">
        <v>-8.3708993068079995E-2</v>
      </c>
    </row>
    <row r="3606" spans="1:2" x14ac:dyDescent="0.55000000000000004">
      <c r="A3606">
        <v>0.24248179060380001</v>
      </c>
      <c r="B3606">
        <v>-8.307059870472E-2</v>
      </c>
    </row>
    <row r="3607" spans="1:2" x14ac:dyDescent="0.55000000000000004">
      <c r="A3607">
        <v>0.26096250991140002</v>
      </c>
      <c r="B3607">
        <v>-8.095269077735999E-2</v>
      </c>
    </row>
    <row r="3608" spans="1:2" x14ac:dyDescent="0.55000000000000004">
      <c r="A3608">
        <v>0.28622205835245002</v>
      </c>
      <c r="B3608">
        <v>-7.9254083289839988E-2</v>
      </c>
    </row>
    <row r="3609" spans="1:2" x14ac:dyDescent="0.55000000000000004">
      <c r="A3609">
        <v>0.31249700364959998</v>
      </c>
      <c r="B3609">
        <v>-7.679872035384E-2</v>
      </c>
    </row>
    <row r="3610" spans="1:2" x14ac:dyDescent="0.55000000000000004">
      <c r="A3610">
        <v>0.33549735615164999</v>
      </c>
      <c r="B3610">
        <v>-7.7119806276239988E-2</v>
      </c>
    </row>
    <row r="3611" spans="1:2" x14ac:dyDescent="0.55000000000000004">
      <c r="A3611">
        <v>0.34341943773555</v>
      </c>
      <c r="B3611">
        <v>-7.9799299777679994E-2</v>
      </c>
    </row>
    <row r="3612" spans="1:2" x14ac:dyDescent="0.55000000000000004">
      <c r="A3612">
        <v>0.36252826316685</v>
      </c>
      <c r="B3612">
        <v>-8.2200518813039997E-2</v>
      </c>
    </row>
    <row r="3613" spans="1:2" x14ac:dyDescent="0.55000000000000004">
      <c r="A3613">
        <v>0.37399678584840002</v>
      </c>
      <c r="B3613">
        <v>-8.6506847654639993E-2</v>
      </c>
    </row>
    <row r="3614" spans="1:2" x14ac:dyDescent="0.55000000000000004">
      <c r="A3614">
        <v>0.37868523808005</v>
      </c>
      <c r="B3614">
        <v>-8.8064429168399988E-2</v>
      </c>
    </row>
    <row r="3615" spans="1:2" x14ac:dyDescent="0.55000000000000004">
      <c r="A3615">
        <v>0.3875395483179</v>
      </c>
      <c r="B3615">
        <v>-8.8156347883439998E-2</v>
      </c>
    </row>
    <row r="3616" spans="1:2" x14ac:dyDescent="0.55000000000000004">
      <c r="A3616">
        <v>0.39481490403135</v>
      </c>
      <c r="B3616">
        <v>-8.6656687751759998E-2</v>
      </c>
    </row>
    <row r="3617" spans="1:2" x14ac:dyDescent="0.55000000000000004">
      <c r="A3617">
        <v>0.40398078469815002</v>
      </c>
      <c r="B3617">
        <v>-8.1074829343919991E-2</v>
      </c>
    </row>
    <row r="3618" spans="1:2" x14ac:dyDescent="0.55000000000000004">
      <c r="A3618">
        <v>0.39045043539315</v>
      </c>
      <c r="B3618">
        <v>-7.0715716074959994E-2</v>
      </c>
    </row>
    <row r="3619" spans="1:2" x14ac:dyDescent="0.55000000000000004">
      <c r="A3619">
        <v>0.38813413889745002</v>
      </c>
      <c r="B3619">
        <v>-5.3688088903919996E-2</v>
      </c>
    </row>
    <row r="3620" spans="1:2" x14ac:dyDescent="0.55000000000000004">
      <c r="A3620">
        <v>0.40156890683579999</v>
      </c>
      <c r="B3620">
        <v>-4.0450534777679993E-2</v>
      </c>
    </row>
    <row r="3621" spans="1:2" x14ac:dyDescent="0.55000000000000004">
      <c r="A3621">
        <v>0.40428490722839999</v>
      </c>
      <c r="B3621">
        <v>-3.2017937043119997E-2</v>
      </c>
    </row>
    <row r="3622" spans="1:2" x14ac:dyDescent="0.55000000000000004">
      <c r="A3622">
        <v>0.40977028462095</v>
      </c>
      <c r="B3622">
        <v>-2.5968930097199999E-2</v>
      </c>
    </row>
    <row r="3623" spans="1:2" x14ac:dyDescent="0.55000000000000004">
      <c r="A3623">
        <v>0.41775567334379998</v>
      </c>
      <c r="B3623">
        <v>-2.2813473934320001E-2</v>
      </c>
    </row>
    <row r="3624" spans="1:2" x14ac:dyDescent="0.55000000000000004">
      <c r="A3624">
        <v>0.40511038266764998</v>
      </c>
      <c r="B3624">
        <v>-1.8203687417039999E-2</v>
      </c>
    </row>
    <row r="3625" spans="1:2" x14ac:dyDescent="0.55000000000000004">
      <c r="A3625">
        <v>0.39055718860784999</v>
      </c>
      <c r="B3625">
        <v>-1.0628577969359999E-2</v>
      </c>
    </row>
    <row r="3626" spans="1:2" x14ac:dyDescent="0.55000000000000004">
      <c r="A3626">
        <v>0.37632177155925001</v>
      </c>
      <c r="B3626">
        <v>-3.3078189386399996E-3</v>
      </c>
    </row>
    <row r="3627" spans="1:2" x14ac:dyDescent="0.55000000000000004">
      <c r="A3627">
        <v>0.36333387754290003</v>
      </c>
      <c r="B3627">
        <v>5.2733597325599997E-3</v>
      </c>
    </row>
    <row r="3628" spans="1:2" x14ac:dyDescent="0.55000000000000004">
      <c r="A3628">
        <v>0.34063392362174999</v>
      </c>
      <c r="B3628">
        <v>8.5799151530399995E-3</v>
      </c>
    </row>
    <row r="3629" spans="1:2" x14ac:dyDescent="0.55000000000000004">
      <c r="A3629">
        <v>0.31280857407855001</v>
      </c>
      <c r="B3629">
        <v>1.0850181498479999E-2</v>
      </c>
    </row>
    <row r="3630" spans="1:2" x14ac:dyDescent="0.55000000000000004">
      <c r="A3630">
        <v>0.29210341569254999</v>
      </c>
      <c r="B3630">
        <v>1.163967511944E-2</v>
      </c>
    </row>
    <row r="3631" spans="1:2" x14ac:dyDescent="0.55000000000000004">
      <c r="A3631">
        <v>0.28401127375500002</v>
      </c>
      <c r="B3631">
        <v>7.7438325943200003E-3</v>
      </c>
    </row>
    <row r="3632" spans="1:2" x14ac:dyDescent="0.55000000000000004">
      <c r="A3632">
        <v>0.27905717980305</v>
      </c>
      <c r="B3632">
        <v>1.177314613032E-2</v>
      </c>
    </row>
    <row r="3633" spans="1:2" x14ac:dyDescent="0.55000000000000004">
      <c r="A3633">
        <v>0.27700652502765</v>
      </c>
      <c r="B3633">
        <v>1.328413870632E-2</v>
      </c>
    </row>
    <row r="3634" spans="1:2" x14ac:dyDescent="0.55000000000000004">
      <c r="A3634">
        <v>0.27527737121279999</v>
      </c>
      <c r="B3634">
        <v>1.6784604840719999E-2</v>
      </c>
    </row>
    <row r="3635" spans="1:2" x14ac:dyDescent="0.55000000000000004">
      <c r="A3635">
        <v>0.25149374803079999</v>
      </c>
      <c r="B3635">
        <v>2.5393485042479999E-2</v>
      </c>
    </row>
    <row r="3636" spans="1:2" x14ac:dyDescent="0.55000000000000004">
      <c r="A3636">
        <v>0.22939210863855</v>
      </c>
      <c r="B3636">
        <v>2.8683671376719996E-2</v>
      </c>
    </row>
    <row r="3637" spans="1:2" x14ac:dyDescent="0.55000000000000004">
      <c r="A3637">
        <v>0.19869435283004999</v>
      </c>
      <c r="B3637">
        <v>3.6005689567920003E-2</v>
      </c>
    </row>
    <row r="3638" spans="1:2" x14ac:dyDescent="0.55000000000000004">
      <c r="A3638">
        <v>0.16975181848185</v>
      </c>
      <c r="B3638">
        <v>3.90981877068E-2</v>
      </c>
    </row>
    <row r="3639" spans="1:2" x14ac:dyDescent="0.55000000000000004">
      <c r="A3639">
        <v>0.14021841750344999</v>
      </c>
      <c r="B3639">
        <v>3.7720666141680001E-2</v>
      </c>
    </row>
    <row r="3640" spans="1:2" x14ac:dyDescent="0.55000000000000004">
      <c r="A3640">
        <v>0.12788717988914999</v>
      </c>
      <c r="B3640">
        <v>3.907678197864E-2</v>
      </c>
    </row>
    <row r="3641" spans="1:2" x14ac:dyDescent="0.55000000000000004">
      <c r="A3641">
        <v>0.1057731273324</v>
      </c>
      <c r="B3641">
        <v>3.6627714845040002E-2</v>
      </c>
    </row>
    <row r="3642" spans="1:2" x14ac:dyDescent="0.55000000000000004">
      <c r="A3642">
        <v>7.6762320579449997E-2</v>
      </c>
      <c r="B3642">
        <v>3.8424536850000003E-2</v>
      </c>
    </row>
    <row r="3643" spans="1:2" x14ac:dyDescent="0.55000000000000004">
      <c r="A3643">
        <v>5.9702908607100001E-2</v>
      </c>
      <c r="B3643">
        <v>4.0937821168080001E-2</v>
      </c>
    </row>
    <row r="3644" spans="1:2" x14ac:dyDescent="0.55000000000000004">
      <c r="A3644">
        <v>5.23245236283E-2</v>
      </c>
      <c r="B3644">
        <v>4.2723310728720001E-2</v>
      </c>
    </row>
    <row r="3645" spans="1:2" x14ac:dyDescent="0.55000000000000004">
      <c r="A3645">
        <v>3.6496497574350001E-2</v>
      </c>
      <c r="B3645">
        <v>4.9241984533679999E-2</v>
      </c>
    </row>
    <row r="3646" spans="1:2" x14ac:dyDescent="0.55000000000000004">
      <c r="A3646">
        <v>8.5209487407E-3</v>
      </c>
      <c r="B3646">
        <v>5.4031830999600003E-2</v>
      </c>
    </row>
    <row r="3647" spans="1:2" x14ac:dyDescent="0.55000000000000004">
      <c r="A3647">
        <v>-1.4293206293850001E-2</v>
      </c>
      <c r="B3647">
        <v>6.2531164239599993E-2</v>
      </c>
    </row>
    <row r="3648" spans="1:2" x14ac:dyDescent="0.55000000000000004">
      <c r="A3648">
        <v>-5.2164529866899997E-2</v>
      </c>
      <c r="B3648">
        <v>7.070815239672E-2</v>
      </c>
    </row>
    <row r="3649" spans="1:2" x14ac:dyDescent="0.55000000000000004">
      <c r="A3649">
        <v>-8.7422882312700012E-2</v>
      </c>
      <c r="B3649">
        <v>7.785388812072E-2</v>
      </c>
    </row>
    <row r="3650" spans="1:2" x14ac:dyDescent="0.55000000000000004">
      <c r="A3650">
        <v>-0.11385050953320001</v>
      </c>
      <c r="B3650">
        <v>8.66440874316E-2</v>
      </c>
    </row>
    <row r="3651" spans="1:2" x14ac:dyDescent="0.55000000000000004">
      <c r="A3651">
        <v>-0.12770235979875</v>
      </c>
      <c r="B3651">
        <v>8.7611122680240003E-2</v>
      </c>
    </row>
    <row r="3652" spans="1:2" x14ac:dyDescent="0.55000000000000004">
      <c r="A3652">
        <v>-0.13983498678105</v>
      </c>
      <c r="B3652">
        <v>9.1396159083120002E-2</v>
      </c>
    </row>
    <row r="3653" spans="1:2" x14ac:dyDescent="0.55000000000000004">
      <c r="A3653">
        <v>-0.16374025897515002</v>
      </c>
      <c r="B3653">
        <v>9.162406713E-2</v>
      </c>
    </row>
    <row r="3654" spans="1:2" x14ac:dyDescent="0.55000000000000004">
      <c r="A3654">
        <v>-0.17348086915830002</v>
      </c>
      <c r="B3654">
        <v>9.0001009271279991E-2</v>
      </c>
    </row>
    <row r="3655" spans="1:2" x14ac:dyDescent="0.55000000000000004">
      <c r="A3655">
        <v>-0.19002141085455002</v>
      </c>
      <c r="B3655">
        <v>8.5248937619760004E-2</v>
      </c>
    </row>
    <row r="3656" spans="1:2" x14ac:dyDescent="0.55000000000000004">
      <c r="A3656">
        <v>-0.21641179858155002</v>
      </c>
      <c r="B3656">
        <v>8.3487372108240004E-2</v>
      </c>
    </row>
    <row r="3657" spans="1:2" x14ac:dyDescent="0.55000000000000004">
      <c r="A3657">
        <v>-0.23825524415220001</v>
      </c>
      <c r="B3657">
        <v>8.4857338710479999E-2</v>
      </c>
    </row>
    <row r="3658" spans="1:2" x14ac:dyDescent="0.55000000000000004">
      <c r="A3658">
        <v>-0.25378659557459998</v>
      </c>
      <c r="B3658">
        <v>8.4862375352400002E-2</v>
      </c>
    </row>
    <row r="3659" spans="1:2" x14ac:dyDescent="0.55000000000000004">
      <c r="A3659">
        <v>-0.29260504359900003</v>
      </c>
      <c r="B3659">
        <v>9.1355865947760004E-2</v>
      </c>
    </row>
    <row r="3660" spans="1:2" x14ac:dyDescent="0.55000000000000004">
      <c r="A3660">
        <v>-0.30162320760825001</v>
      </c>
      <c r="B3660">
        <v>9.5091795091919992E-2</v>
      </c>
    </row>
    <row r="3661" spans="1:2" x14ac:dyDescent="0.55000000000000004">
      <c r="A3661">
        <v>-0.31684671255105001</v>
      </c>
      <c r="B3661">
        <v>9.6271628461679998E-2</v>
      </c>
    </row>
    <row r="3662" spans="1:2" x14ac:dyDescent="0.55000000000000004">
      <c r="A3662">
        <v>-0.33055705274130004</v>
      </c>
      <c r="B3662">
        <v>9.6990609095760003E-2</v>
      </c>
    </row>
    <row r="3663" spans="1:2" x14ac:dyDescent="0.55000000000000004">
      <c r="A3663">
        <v>-0.34082398109925</v>
      </c>
      <c r="B3663">
        <v>9.1539703377839995E-2</v>
      </c>
    </row>
    <row r="3664" spans="1:2" x14ac:dyDescent="0.55000000000000004">
      <c r="A3664">
        <v>-0.33243392321370002</v>
      </c>
      <c r="B3664">
        <v>8.7347958139919996E-2</v>
      </c>
    </row>
    <row r="3665" spans="1:2" x14ac:dyDescent="0.55000000000000004">
      <c r="A3665">
        <v>-0.3466991318571</v>
      </c>
      <c r="B3665">
        <v>8.3060516705520004E-2</v>
      </c>
    </row>
    <row r="3666" spans="1:2" x14ac:dyDescent="0.55000000000000004">
      <c r="A3666">
        <v>-0.36202566606525</v>
      </c>
      <c r="B3666">
        <v>7.9223854722959994E-2</v>
      </c>
    </row>
    <row r="3667" spans="1:2" x14ac:dyDescent="0.55000000000000004">
      <c r="A3667">
        <v>-0.37308083036895001</v>
      </c>
      <c r="B3667">
        <v>8.1365686699439999E-2</v>
      </c>
    </row>
    <row r="3668" spans="1:2" x14ac:dyDescent="0.55000000000000004">
      <c r="A3668">
        <v>-0.3728164299651</v>
      </c>
      <c r="B3668">
        <v>8.050316177064E-2</v>
      </c>
    </row>
    <row r="3669" spans="1:2" x14ac:dyDescent="0.55000000000000004">
      <c r="A3669">
        <v>-0.37434324919860001</v>
      </c>
      <c r="B3669">
        <v>7.7807299182960005E-2</v>
      </c>
    </row>
    <row r="3670" spans="1:2" x14ac:dyDescent="0.55000000000000004">
      <c r="A3670">
        <v>-0.37745895348809999</v>
      </c>
      <c r="B3670">
        <v>7.0959984492719994E-2</v>
      </c>
    </row>
    <row r="3671" spans="1:2" x14ac:dyDescent="0.55000000000000004">
      <c r="A3671">
        <v>-0.38498381380800001</v>
      </c>
      <c r="B3671">
        <v>6.013498184616E-2</v>
      </c>
    </row>
    <row r="3672" spans="1:2" x14ac:dyDescent="0.55000000000000004">
      <c r="A3672">
        <v>-0.3910612991472</v>
      </c>
      <c r="B3672">
        <v>5.1686015025360001E-2</v>
      </c>
    </row>
    <row r="3673" spans="1:2" x14ac:dyDescent="0.55000000000000004">
      <c r="A3673">
        <v>-0.40162366082025003</v>
      </c>
      <c r="B3673">
        <v>4.1937594589200003E-2</v>
      </c>
    </row>
    <row r="3674" spans="1:2" x14ac:dyDescent="0.55000000000000004">
      <c r="A3674">
        <v>-0.39717478266345002</v>
      </c>
      <c r="B3674">
        <v>3.4392704993040001E-2</v>
      </c>
    </row>
    <row r="3675" spans="1:2" x14ac:dyDescent="0.55000000000000004">
      <c r="A3675">
        <v>-0.38602651962600004</v>
      </c>
      <c r="B3675">
        <v>2.9606636008559999E-2</v>
      </c>
    </row>
    <row r="3676" spans="1:2" x14ac:dyDescent="0.55000000000000004">
      <c r="A3676">
        <v>-0.37278539705385</v>
      </c>
      <c r="B3676">
        <v>2.5499254522799997E-2</v>
      </c>
    </row>
    <row r="3677" spans="1:2" x14ac:dyDescent="0.55000000000000004">
      <c r="A3677">
        <v>-0.36442513076310001</v>
      </c>
      <c r="B3677">
        <v>2.4330753597359998E-2</v>
      </c>
    </row>
    <row r="3678" spans="1:2" x14ac:dyDescent="0.55000000000000004">
      <c r="A3678">
        <v>-0.3456663565707</v>
      </c>
      <c r="B3678">
        <v>2.1777176143919996E-2</v>
      </c>
    </row>
    <row r="3679" spans="1:2" x14ac:dyDescent="0.55000000000000004">
      <c r="A3679">
        <v>-0.33397936219395002</v>
      </c>
      <c r="B3679">
        <v>1.8692232967919997E-2</v>
      </c>
    </row>
    <row r="3680" spans="1:2" x14ac:dyDescent="0.55000000000000004">
      <c r="A3680">
        <v>-0.32125090331565004</v>
      </c>
      <c r="B3680">
        <v>1.5496483669679999E-2</v>
      </c>
    </row>
    <row r="3681" spans="1:2" x14ac:dyDescent="0.55000000000000004">
      <c r="A3681">
        <v>-0.3065797841931</v>
      </c>
      <c r="B3681">
        <v>9.0760243821600001E-3</v>
      </c>
    </row>
    <row r="3682" spans="1:2" x14ac:dyDescent="0.55000000000000004">
      <c r="A3682">
        <v>-0.29298612774915</v>
      </c>
      <c r="B3682">
        <v>3.1441193608800003E-3</v>
      </c>
    </row>
    <row r="3683" spans="1:2" x14ac:dyDescent="0.55000000000000004">
      <c r="A3683">
        <v>-0.29201665960170003</v>
      </c>
      <c r="B3683">
        <v>-4.7810367002399995E-3</v>
      </c>
    </row>
    <row r="3684" spans="1:2" x14ac:dyDescent="0.55000000000000004">
      <c r="A3684">
        <v>-0.27386364783690004</v>
      </c>
      <c r="B3684">
        <v>-1.1171276136239999E-2</v>
      </c>
    </row>
    <row r="3685" spans="1:2" x14ac:dyDescent="0.55000000000000004">
      <c r="A3685">
        <v>-0.25344399223440001</v>
      </c>
      <c r="B3685">
        <v>-1.6454713510320001E-2</v>
      </c>
    </row>
    <row r="3686" spans="1:2" x14ac:dyDescent="0.55000000000000004">
      <c r="A3686">
        <v>-0.24244592848740001</v>
      </c>
      <c r="B3686">
        <v>-2.02019750988E-2</v>
      </c>
    </row>
    <row r="3687" spans="1:2" x14ac:dyDescent="0.55000000000000004">
      <c r="A3687">
        <v>-0.2038856742846</v>
      </c>
      <c r="B3687">
        <v>-1.584653899848E-2</v>
      </c>
    </row>
    <row r="3688" spans="1:2" x14ac:dyDescent="0.55000000000000004">
      <c r="A3688">
        <v>-0.16987236223815</v>
      </c>
      <c r="B3688">
        <v>-1.7762981249040001E-2</v>
      </c>
    </row>
    <row r="3689" spans="1:2" x14ac:dyDescent="0.55000000000000004">
      <c r="A3689">
        <v>-0.15739464928275002</v>
      </c>
      <c r="B3689">
        <v>-2.1616012317840001E-2</v>
      </c>
    </row>
    <row r="3690" spans="1:2" x14ac:dyDescent="0.55000000000000004">
      <c r="A3690">
        <v>-0.12993300545940001</v>
      </c>
      <c r="B3690">
        <v>-2.68188634212E-2</v>
      </c>
    </row>
    <row r="3691" spans="1:2" x14ac:dyDescent="0.55000000000000004">
      <c r="A3691">
        <v>-0.10580802025365001</v>
      </c>
      <c r="B3691">
        <v>-3.7986357718319999E-2</v>
      </c>
    </row>
    <row r="3692" spans="1:2" x14ac:dyDescent="0.55000000000000004">
      <c r="A3692">
        <v>-0.10402176588210001</v>
      </c>
      <c r="B3692">
        <v>-4.8512939331119997E-2</v>
      </c>
    </row>
    <row r="3693" spans="1:2" x14ac:dyDescent="0.55000000000000004">
      <c r="A3693">
        <v>-7.0939441173150014E-2</v>
      </c>
      <c r="B3693">
        <v>-6.0029221081199999E-2</v>
      </c>
    </row>
    <row r="3694" spans="1:2" x14ac:dyDescent="0.55000000000000004">
      <c r="A3694">
        <v>-6.0888501877500001E-2</v>
      </c>
      <c r="B3694">
        <v>-6.44740575756E-2</v>
      </c>
    </row>
    <row r="3695" spans="1:2" x14ac:dyDescent="0.55000000000000004">
      <c r="A3695">
        <v>-2.9760009260849998E-2</v>
      </c>
      <c r="B3695">
        <v>-6.6989860214639999E-2</v>
      </c>
    </row>
    <row r="3696" spans="1:2" x14ac:dyDescent="0.55000000000000004">
      <c r="A3696">
        <v>1.3175893813499994E-3</v>
      </c>
      <c r="B3696">
        <v>-6.7431825543119994E-2</v>
      </c>
    </row>
    <row r="3697" spans="1:2" x14ac:dyDescent="0.55000000000000004">
      <c r="A3697">
        <v>2.9901383275500001E-2</v>
      </c>
      <c r="B3697">
        <v>-6.3815516644559991E-2</v>
      </c>
    </row>
    <row r="3698" spans="1:2" x14ac:dyDescent="0.55000000000000004">
      <c r="A3698">
        <v>5.2251285957750006E-2</v>
      </c>
      <c r="B3698">
        <v>-6.3072611961359992E-2</v>
      </c>
    </row>
    <row r="3699" spans="1:2" x14ac:dyDescent="0.55000000000000004">
      <c r="A3699">
        <v>9.1973412357750001E-2</v>
      </c>
      <c r="B3699">
        <v>-6.1780713308879992E-2</v>
      </c>
    </row>
    <row r="3700" spans="1:2" x14ac:dyDescent="0.55000000000000004">
      <c r="A3700">
        <v>0.12413343894435</v>
      </c>
      <c r="B3700">
        <v>-6.3863364742799994E-2</v>
      </c>
    </row>
    <row r="3701" spans="1:2" x14ac:dyDescent="0.55000000000000004">
      <c r="A3701">
        <v>0.13927377568499999</v>
      </c>
      <c r="B3701">
        <v>-6.8894970020879992E-2</v>
      </c>
    </row>
    <row r="3702" spans="1:2" x14ac:dyDescent="0.55000000000000004">
      <c r="A3702">
        <v>0.16054621568864999</v>
      </c>
      <c r="B3702">
        <v>-7.2249373539599995E-2</v>
      </c>
    </row>
    <row r="3703" spans="1:2" x14ac:dyDescent="0.55000000000000004">
      <c r="A3703">
        <v>0.17906417448975001</v>
      </c>
      <c r="B3703">
        <v>-7.7930705625359989E-2</v>
      </c>
    </row>
    <row r="3704" spans="1:2" x14ac:dyDescent="0.55000000000000004">
      <c r="A3704">
        <v>0.1931891143743</v>
      </c>
      <c r="B3704">
        <v>-8.2388133724559998E-2</v>
      </c>
    </row>
    <row r="3705" spans="1:2" x14ac:dyDescent="0.55000000000000004">
      <c r="A3705">
        <v>0.20525719290120001</v>
      </c>
      <c r="B3705">
        <v>-8.4009932422799999E-2</v>
      </c>
    </row>
    <row r="3706" spans="1:2" x14ac:dyDescent="0.55000000000000004">
      <c r="A3706">
        <v>0.2419703682264</v>
      </c>
      <c r="B3706">
        <v>-8.3122224284399998E-2</v>
      </c>
    </row>
    <row r="3707" spans="1:2" x14ac:dyDescent="0.55000000000000004">
      <c r="A3707">
        <v>0.26057397786254999</v>
      </c>
      <c r="B3707">
        <v>-8.1184376305679998E-2</v>
      </c>
    </row>
    <row r="3708" spans="1:2" x14ac:dyDescent="0.55000000000000004">
      <c r="A3708">
        <v>0.28638591212385001</v>
      </c>
      <c r="B3708">
        <v>-7.9176015340079994E-2</v>
      </c>
    </row>
    <row r="3709" spans="1:2" x14ac:dyDescent="0.55000000000000004">
      <c r="A3709">
        <v>0.31299477154604999</v>
      </c>
      <c r="B3709">
        <v>-7.6672804305839989E-2</v>
      </c>
    </row>
    <row r="3710" spans="1:2" x14ac:dyDescent="0.55000000000000004">
      <c r="A3710">
        <v>0.33479477104095001</v>
      </c>
      <c r="B3710">
        <v>-7.7420745630959992E-2</v>
      </c>
    </row>
    <row r="3711" spans="1:2" x14ac:dyDescent="0.55000000000000004">
      <c r="A3711">
        <v>0.34379307398699999</v>
      </c>
      <c r="B3711">
        <v>-7.977537572856E-2</v>
      </c>
    </row>
    <row r="3712" spans="1:2" x14ac:dyDescent="0.55000000000000004">
      <c r="A3712">
        <v>0.36297886103819998</v>
      </c>
      <c r="B3712">
        <v>-8.258330359895999E-2</v>
      </c>
    </row>
    <row r="3713" spans="1:2" x14ac:dyDescent="0.55000000000000004">
      <c r="A3713">
        <v>0.37392478949430002</v>
      </c>
      <c r="B3713">
        <v>-8.6943776341199999E-2</v>
      </c>
    </row>
    <row r="3714" spans="1:2" x14ac:dyDescent="0.55000000000000004">
      <c r="A3714">
        <v>0.37879323261120001</v>
      </c>
      <c r="B3714">
        <v>-8.818153109304E-2</v>
      </c>
    </row>
    <row r="3715" spans="1:2" x14ac:dyDescent="0.55000000000000004">
      <c r="A3715">
        <v>0.38817758497319999</v>
      </c>
      <c r="B3715">
        <v>-8.886651439415999E-2</v>
      </c>
    </row>
    <row r="3716" spans="1:2" x14ac:dyDescent="0.55000000000000004">
      <c r="A3716">
        <v>0.39562920762254999</v>
      </c>
      <c r="B3716">
        <v>-8.6804009527920001E-2</v>
      </c>
    </row>
    <row r="3717" spans="1:2" x14ac:dyDescent="0.55000000000000004">
      <c r="A3717">
        <v>0.40376231300295001</v>
      </c>
      <c r="B3717">
        <v>-8.1656561485679999E-2</v>
      </c>
    </row>
    <row r="3718" spans="1:2" x14ac:dyDescent="0.55000000000000004">
      <c r="A3718">
        <v>0.39028409898885003</v>
      </c>
      <c r="B3718">
        <v>-7.1012877948239989E-2</v>
      </c>
    </row>
    <row r="3719" spans="1:2" x14ac:dyDescent="0.55000000000000004">
      <c r="A3719">
        <v>0.38795787196155002</v>
      </c>
      <c r="B3719">
        <v>-5.3887036259759998E-2</v>
      </c>
    </row>
    <row r="3720" spans="1:2" x14ac:dyDescent="0.55000000000000004">
      <c r="A3720">
        <v>0.40179979169550001</v>
      </c>
      <c r="B3720">
        <v>-4.1009602030799994E-2</v>
      </c>
    </row>
    <row r="3721" spans="1:2" x14ac:dyDescent="0.55000000000000004">
      <c r="A3721">
        <v>0.40401678287519999</v>
      </c>
      <c r="B3721">
        <v>-3.22962115092E-2</v>
      </c>
    </row>
    <row r="3722" spans="1:2" x14ac:dyDescent="0.55000000000000004">
      <c r="A3722">
        <v>0.41040087337754999</v>
      </c>
      <c r="B3722">
        <v>-2.6291275180079999E-2</v>
      </c>
    </row>
    <row r="3723" spans="1:2" x14ac:dyDescent="0.55000000000000004">
      <c r="A3723">
        <v>0.41793318159615001</v>
      </c>
      <c r="B3723">
        <v>-2.3182407954960002E-2</v>
      </c>
    </row>
    <row r="3724" spans="1:2" x14ac:dyDescent="0.55000000000000004">
      <c r="A3724">
        <v>0.40584772463895002</v>
      </c>
      <c r="B3724">
        <v>-1.8055106480400002E-2</v>
      </c>
    </row>
    <row r="3725" spans="1:2" x14ac:dyDescent="0.55000000000000004">
      <c r="A3725">
        <v>0.39122377554150001</v>
      </c>
      <c r="B3725">
        <v>-1.0894260830639999E-2</v>
      </c>
    </row>
    <row r="3726" spans="1:2" x14ac:dyDescent="0.55000000000000004">
      <c r="A3726">
        <v>0.37643845530554998</v>
      </c>
      <c r="B3726">
        <v>-3.2096044211999998E-3</v>
      </c>
    </row>
    <row r="3727" spans="1:2" x14ac:dyDescent="0.55000000000000004">
      <c r="A3727">
        <v>0.36369385931339998</v>
      </c>
      <c r="B3727">
        <v>5.4030532620000004E-3</v>
      </c>
    </row>
    <row r="3728" spans="1:2" x14ac:dyDescent="0.55000000000000004">
      <c r="A3728">
        <v>0.34123844473289999</v>
      </c>
      <c r="B3728">
        <v>8.6214674488799999E-3</v>
      </c>
    </row>
    <row r="3729" spans="1:2" x14ac:dyDescent="0.55000000000000004">
      <c r="A3729">
        <v>0.31215688294229998</v>
      </c>
      <c r="B3729">
        <v>1.078092767208E-2</v>
      </c>
    </row>
    <row r="3730" spans="1:2" x14ac:dyDescent="0.55000000000000004">
      <c r="A3730">
        <v>0.29084472081224999</v>
      </c>
      <c r="B3730">
        <v>1.1477243417519999E-2</v>
      </c>
    </row>
    <row r="3731" spans="1:2" x14ac:dyDescent="0.55000000000000004">
      <c r="A3731">
        <v>0.28360784590874999</v>
      </c>
      <c r="B3731">
        <v>7.76523832248E-3</v>
      </c>
    </row>
    <row r="3732" spans="1:2" x14ac:dyDescent="0.55000000000000004">
      <c r="A3732">
        <v>0.27934019995365</v>
      </c>
      <c r="B3732">
        <v>1.1638415958959999E-2</v>
      </c>
    </row>
    <row r="3733" spans="1:2" x14ac:dyDescent="0.55000000000000004">
      <c r="A3733">
        <v>0.27706734953369999</v>
      </c>
      <c r="B3733">
        <v>1.3308062755439999E-2</v>
      </c>
    </row>
    <row r="3734" spans="1:2" x14ac:dyDescent="0.55000000000000004">
      <c r="A3734">
        <v>0.27579251753955003</v>
      </c>
      <c r="B3734">
        <v>1.663350558312E-2</v>
      </c>
    </row>
    <row r="3735" spans="1:2" x14ac:dyDescent="0.55000000000000004">
      <c r="A3735">
        <v>0.25233784321680003</v>
      </c>
      <c r="B3735">
        <v>2.5263791513039997E-2</v>
      </c>
    </row>
    <row r="3736" spans="1:2" x14ac:dyDescent="0.55000000000000004">
      <c r="A3736">
        <v>0.22968009405494999</v>
      </c>
      <c r="B3736">
        <v>2.8862472164879999E-2</v>
      </c>
    </row>
    <row r="3737" spans="1:2" x14ac:dyDescent="0.55000000000000004">
      <c r="A3737">
        <v>0.19856525591925001</v>
      </c>
      <c r="B3737">
        <v>3.6035909419440001E-2</v>
      </c>
    </row>
    <row r="3738" spans="1:2" x14ac:dyDescent="0.55000000000000004">
      <c r="A3738">
        <v>0.17013662658135001</v>
      </c>
      <c r="B3738">
        <v>3.8924423560560001E-2</v>
      </c>
    </row>
    <row r="3739" spans="1:2" x14ac:dyDescent="0.55000000000000004">
      <c r="A3739">
        <v>0.14006201163074999</v>
      </c>
      <c r="B3739">
        <v>3.7810066535760002E-2</v>
      </c>
    </row>
    <row r="3740" spans="1:2" x14ac:dyDescent="0.55000000000000004">
      <c r="A3740">
        <v>0.12792193674975</v>
      </c>
      <c r="B3740">
        <v>3.8851392252720003E-2</v>
      </c>
    </row>
    <row r="3741" spans="1:2" x14ac:dyDescent="0.55000000000000004">
      <c r="A3741">
        <v>0.10588608712934999</v>
      </c>
      <c r="B3741">
        <v>3.6486688871280003E-2</v>
      </c>
    </row>
    <row r="3742" spans="1:2" x14ac:dyDescent="0.55000000000000004">
      <c r="A3742">
        <v>7.6541366251349996E-2</v>
      </c>
      <c r="B3742">
        <v>3.8039233743120002E-2</v>
      </c>
    </row>
    <row r="3743" spans="1:2" x14ac:dyDescent="0.55000000000000004">
      <c r="A3743">
        <v>5.9825798935650008E-2</v>
      </c>
      <c r="B3743">
        <v>4.0691025714000004E-2</v>
      </c>
    </row>
    <row r="3744" spans="1:2" x14ac:dyDescent="0.55000000000000004">
      <c r="A3744">
        <v>5.2852083119550003E-2</v>
      </c>
      <c r="B3744">
        <v>4.2684276753839998E-2</v>
      </c>
    </row>
    <row r="3745" spans="1:2" x14ac:dyDescent="0.55000000000000004">
      <c r="A3745">
        <v>3.6846548813250002E-2</v>
      </c>
      <c r="B3745">
        <v>4.9168953225840001E-2</v>
      </c>
    </row>
    <row r="3746" spans="1:2" x14ac:dyDescent="0.55000000000000004">
      <c r="A3746">
        <v>9.0807824596499994E-3</v>
      </c>
      <c r="B3746">
        <v>5.4099825665519997E-2</v>
      </c>
    </row>
    <row r="3747" spans="1:2" x14ac:dyDescent="0.55000000000000004">
      <c r="A3747">
        <v>-1.394315505495E-2</v>
      </c>
      <c r="B3747">
        <v>6.2382583302960003E-2</v>
      </c>
    </row>
    <row r="3748" spans="1:2" x14ac:dyDescent="0.55000000000000004">
      <c r="A3748">
        <v>-5.2003158728400001E-2</v>
      </c>
      <c r="B3748">
        <v>7.0706893236239993E-2</v>
      </c>
    </row>
    <row r="3749" spans="1:2" x14ac:dyDescent="0.55000000000000004">
      <c r="A3749">
        <v>-8.826325354935001E-2</v>
      </c>
      <c r="B3749">
        <v>7.7793448417680003E-2</v>
      </c>
    </row>
    <row r="3750" spans="1:2" x14ac:dyDescent="0.55000000000000004">
      <c r="A3750">
        <v>-0.11435324269545001</v>
      </c>
      <c r="B3750">
        <v>8.6496765655439997E-2</v>
      </c>
    </row>
    <row r="3751" spans="1:2" x14ac:dyDescent="0.55000000000000004">
      <c r="A3751">
        <v>-0.12776939088705</v>
      </c>
      <c r="B3751">
        <v>8.7471355866960004E-2</v>
      </c>
    </row>
    <row r="3752" spans="1:2" x14ac:dyDescent="0.55000000000000004">
      <c r="A3752">
        <v>-0.13970588987025001</v>
      </c>
      <c r="B3752">
        <v>9.1183360961999999E-2</v>
      </c>
    </row>
    <row r="3753" spans="1:2" x14ac:dyDescent="0.55000000000000004">
      <c r="A3753">
        <v>-0.1638234271773</v>
      </c>
      <c r="B3753">
        <v>9.1610216364719999E-2</v>
      </c>
    </row>
    <row r="3754" spans="1:2" x14ac:dyDescent="0.55000000000000004">
      <c r="A3754">
        <v>-0.17321522743800002</v>
      </c>
      <c r="B3754">
        <v>8.9919163840080002E-2</v>
      </c>
    </row>
    <row r="3755" spans="1:2" x14ac:dyDescent="0.55000000000000004">
      <c r="A3755">
        <v>-0.18892036316340002</v>
      </c>
      <c r="B3755">
        <v>8.535218877912E-2</v>
      </c>
    </row>
    <row r="3756" spans="1:2" x14ac:dyDescent="0.55000000000000004">
      <c r="A3756">
        <v>-0.21582093195135002</v>
      </c>
      <c r="B3756">
        <v>8.3389157590799998E-2</v>
      </c>
    </row>
    <row r="3757" spans="1:2" x14ac:dyDescent="0.55000000000000004">
      <c r="A3757">
        <v>-0.23778850916700001</v>
      </c>
      <c r="B3757">
        <v>8.4407818419119998E-2</v>
      </c>
    </row>
    <row r="3758" spans="1:2" x14ac:dyDescent="0.55000000000000004">
      <c r="A3758">
        <v>-0.25393431223215002</v>
      </c>
      <c r="B3758">
        <v>8.4468258122159995E-2</v>
      </c>
    </row>
    <row r="3759" spans="1:2" x14ac:dyDescent="0.55000000000000004">
      <c r="A3759">
        <v>-0.29210851701900004</v>
      </c>
      <c r="B3759">
        <v>9.1061222395439997E-2</v>
      </c>
    </row>
    <row r="3760" spans="1:2" x14ac:dyDescent="0.55000000000000004">
      <c r="A3760">
        <v>-0.30237668669340001</v>
      </c>
      <c r="B3760">
        <v>9.4537764480720002E-2</v>
      </c>
    </row>
    <row r="3761" spans="1:2" x14ac:dyDescent="0.55000000000000004">
      <c r="A3761">
        <v>-0.31732089543495001</v>
      </c>
      <c r="B3761">
        <v>9.6021055526159999E-2</v>
      </c>
    </row>
    <row r="3762" spans="1:2" x14ac:dyDescent="0.55000000000000004">
      <c r="A3762">
        <v>-0.33152527957229999</v>
      </c>
      <c r="B3762">
        <v>9.7014533144879997E-2</v>
      </c>
    </row>
    <row r="3763" spans="1:2" x14ac:dyDescent="0.55000000000000004">
      <c r="A3763">
        <v>-0.34066881654300002</v>
      </c>
      <c r="B3763">
        <v>9.1399936564559997E-2</v>
      </c>
    </row>
    <row r="3764" spans="1:2" x14ac:dyDescent="0.55000000000000004">
      <c r="A3764">
        <v>-0.33200318640555004</v>
      </c>
      <c r="B3764">
        <v>8.7210709647599999E-2</v>
      </c>
    </row>
    <row r="3765" spans="1:2" x14ac:dyDescent="0.55000000000000004">
      <c r="A3765">
        <v>-0.34609957601175001</v>
      </c>
      <c r="B3765">
        <v>8.3103328161840004E-2</v>
      </c>
    </row>
    <row r="3766" spans="1:2" x14ac:dyDescent="0.55000000000000004">
      <c r="A3766">
        <v>-0.36239433705090002</v>
      </c>
      <c r="B3766">
        <v>7.9240223809199997E-2</v>
      </c>
    </row>
    <row r="3767" spans="1:2" x14ac:dyDescent="0.55000000000000004">
      <c r="A3767">
        <v>-0.37267864383915</v>
      </c>
      <c r="B3767">
        <v>8.1181849269359993E-2</v>
      </c>
    </row>
    <row r="3768" spans="1:2" x14ac:dyDescent="0.55000000000000004">
      <c r="A3768">
        <v>-0.3730572453564</v>
      </c>
      <c r="B3768">
        <v>8.0336952587280006E-2</v>
      </c>
    </row>
    <row r="3769" spans="1:2" x14ac:dyDescent="0.55000000000000004">
      <c r="A3769">
        <v>-0.37458902985570003</v>
      </c>
      <c r="B3769">
        <v>7.7702788863120001E-2</v>
      </c>
    </row>
    <row r="3770" spans="1:2" x14ac:dyDescent="0.55000000000000004">
      <c r="A3770">
        <v>-0.37781024604345004</v>
      </c>
      <c r="B3770">
        <v>7.0944874566959998E-2</v>
      </c>
    </row>
    <row r="3771" spans="1:2" x14ac:dyDescent="0.55000000000000004">
      <c r="A3771">
        <v>-0.38481251213790002</v>
      </c>
      <c r="B3771">
        <v>6.0225641400720002E-2</v>
      </c>
    </row>
    <row r="3772" spans="1:2" x14ac:dyDescent="0.55000000000000004">
      <c r="A3772">
        <v>-0.3911606044632</v>
      </c>
      <c r="B3772">
        <v>5.1790525345199998E-2</v>
      </c>
    </row>
    <row r="3773" spans="1:2" x14ac:dyDescent="0.55000000000000004">
      <c r="A3773">
        <v>-0.40139029332765003</v>
      </c>
      <c r="B3773">
        <v>4.2060992316239998E-2</v>
      </c>
    </row>
    <row r="3774" spans="1:2" x14ac:dyDescent="0.55000000000000004">
      <c r="A3774">
        <v>-0.39682969669035001</v>
      </c>
      <c r="B3774">
        <v>3.4511066078159999E-2</v>
      </c>
    </row>
    <row r="3775" spans="1:2" x14ac:dyDescent="0.55000000000000004">
      <c r="A3775">
        <v>-0.3852742818573</v>
      </c>
      <c r="B3775">
        <v>2.9654484106799998E-2</v>
      </c>
    </row>
    <row r="3776" spans="1:2" x14ac:dyDescent="0.55000000000000004">
      <c r="A3776">
        <v>-0.37253713376385</v>
      </c>
      <c r="B3776">
        <v>2.5479107955119998E-2</v>
      </c>
    </row>
    <row r="3777" spans="1:2" x14ac:dyDescent="0.55000000000000004">
      <c r="A3777">
        <v>-0.36477269936910001</v>
      </c>
      <c r="B3777">
        <v>2.4391193300399999E-2</v>
      </c>
    </row>
    <row r="3778" spans="1:2" x14ac:dyDescent="0.55000000000000004">
      <c r="A3778">
        <v>-0.34615667656845001</v>
      </c>
      <c r="B3778">
        <v>2.1735623848079998E-2</v>
      </c>
    </row>
    <row r="3779" spans="1:2" x14ac:dyDescent="0.55000000000000004">
      <c r="A3779">
        <v>-0.33425617576229999</v>
      </c>
      <c r="B3779">
        <v>1.8518468821679998E-2</v>
      </c>
    </row>
    <row r="3780" spans="1:2" x14ac:dyDescent="0.55000000000000004">
      <c r="A3780">
        <v>-0.32165557247835003</v>
      </c>
      <c r="B3780">
        <v>1.548766954632E-2</v>
      </c>
    </row>
    <row r="3781" spans="1:2" x14ac:dyDescent="0.55000000000000004">
      <c r="A3781">
        <v>-0.30710610236790004</v>
      </c>
      <c r="B3781">
        <v>9.3404480829599994E-3</v>
      </c>
    </row>
    <row r="3782" spans="1:2" x14ac:dyDescent="0.55000000000000004">
      <c r="A3782">
        <v>-0.29264973099120001</v>
      </c>
      <c r="B3782">
        <v>3.2007815824799998E-3</v>
      </c>
    </row>
    <row r="3783" spans="1:2" x14ac:dyDescent="0.55000000000000004">
      <c r="A3783">
        <v>-0.29185280583029999</v>
      </c>
      <c r="B3783">
        <v>-4.6249008007199994E-3</v>
      </c>
    </row>
    <row r="3784" spans="1:2" x14ac:dyDescent="0.55000000000000004">
      <c r="A3784">
        <v>-0.27406474110180001</v>
      </c>
      <c r="B3784">
        <v>-1.0915666558799999E-2</v>
      </c>
    </row>
    <row r="3785" spans="1:2" x14ac:dyDescent="0.55000000000000004">
      <c r="A3785">
        <v>-0.25280967952845002</v>
      </c>
      <c r="B3785">
        <v>-1.638294136296E-2</v>
      </c>
    </row>
    <row r="3786" spans="1:2" x14ac:dyDescent="0.55000000000000004">
      <c r="A3786">
        <v>-0.24213932332425001</v>
      </c>
      <c r="B3786">
        <v>-2.0324113665360001E-2</v>
      </c>
    </row>
    <row r="3787" spans="1:2" x14ac:dyDescent="0.55000000000000004">
      <c r="A3787">
        <v>-0.20470742577450002</v>
      </c>
      <c r="B3787">
        <v>-1.592838442968E-2</v>
      </c>
    </row>
    <row r="3788" spans="1:2" x14ac:dyDescent="0.55000000000000004">
      <c r="A3788">
        <v>-0.16951486310055</v>
      </c>
      <c r="B3788">
        <v>-1.76962457436E-2</v>
      </c>
    </row>
    <row r="3789" spans="1:2" x14ac:dyDescent="0.55000000000000004">
      <c r="A3789">
        <v>-0.15735120320700002</v>
      </c>
      <c r="B3789">
        <v>-2.1576978342960001E-2</v>
      </c>
    </row>
    <row r="3790" spans="1:2" x14ac:dyDescent="0.55000000000000004">
      <c r="A3790">
        <v>-0.1315119599838</v>
      </c>
      <c r="B3790">
        <v>-2.6718130582799999E-2</v>
      </c>
    </row>
    <row r="3791" spans="1:2" x14ac:dyDescent="0.55000000000000004">
      <c r="A3791">
        <v>-0.10523453205375001</v>
      </c>
      <c r="B3791">
        <v>-3.7888143200879999E-2</v>
      </c>
    </row>
    <row r="3792" spans="1:2" x14ac:dyDescent="0.55000000000000004">
      <c r="A3792">
        <v>-0.10369778228865001</v>
      </c>
      <c r="B3792">
        <v>-4.8248515630319996E-2</v>
      </c>
    </row>
    <row r="3793" spans="1:2" x14ac:dyDescent="0.55000000000000004">
      <c r="A3793">
        <v>-7.1188945779600013E-2</v>
      </c>
      <c r="B3793">
        <v>-6.0058181772239996E-2</v>
      </c>
    </row>
    <row r="3794" spans="1:2" x14ac:dyDescent="0.55000000000000004">
      <c r="A3794">
        <v>-6.0317496310499999E-2</v>
      </c>
      <c r="B3794">
        <v>-6.4578567895439989E-2</v>
      </c>
    </row>
    <row r="3795" spans="1:2" x14ac:dyDescent="0.55000000000000004">
      <c r="A3795">
        <v>-3.0045512044349999E-2</v>
      </c>
      <c r="B3795">
        <v>-6.6913051425359998E-2</v>
      </c>
    </row>
    <row r="3796" spans="1:2" x14ac:dyDescent="0.55000000000000004">
      <c r="A3796">
        <v>1.2356624956499996E-3</v>
      </c>
      <c r="B3796">
        <v>-6.7697508404399989E-2</v>
      </c>
    </row>
    <row r="3797" spans="1:2" x14ac:dyDescent="0.55000000000000004">
      <c r="A3797">
        <v>2.9690359479000006E-2</v>
      </c>
      <c r="B3797">
        <v>-6.4102605233999993E-2</v>
      </c>
    </row>
    <row r="3798" spans="1:2" x14ac:dyDescent="0.55000000000000004">
      <c r="A3798">
        <v>5.2345626007950001E-2</v>
      </c>
      <c r="B3798">
        <v>-6.3367255513679999E-2</v>
      </c>
    </row>
    <row r="3799" spans="1:2" x14ac:dyDescent="0.55000000000000004">
      <c r="A3799">
        <v>9.1671772460399994E-2</v>
      </c>
      <c r="B3799">
        <v>-6.2203791230159997E-2</v>
      </c>
    </row>
    <row r="3800" spans="1:2" x14ac:dyDescent="0.55000000000000004">
      <c r="A3800">
        <v>0.12436928906985001</v>
      </c>
      <c r="B3800">
        <v>-6.3795370076879993E-2</v>
      </c>
    </row>
    <row r="3801" spans="1:2" x14ac:dyDescent="0.55000000000000004">
      <c r="A3801">
        <v>0.13894606814220001</v>
      </c>
      <c r="B3801">
        <v>-6.9166948684559998E-2</v>
      </c>
    </row>
    <row r="3802" spans="1:2" x14ac:dyDescent="0.55000000000000004">
      <c r="A3802">
        <v>0.159929281413</v>
      </c>
      <c r="B3802">
        <v>-7.2115902528719994E-2</v>
      </c>
    </row>
    <row r="3803" spans="1:2" x14ac:dyDescent="0.55000000000000004">
      <c r="A3803">
        <v>0.17855399342879999</v>
      </c>
      <c r="B3803">
        <v>-7.7682651010799991E-2</v>
      </c>
    </row>
    <row r="3804" spans="1:2" x14ac:dyDescent="0.55000000000000004">
      <c r="A3804">
        <v>0.1933554507786</v>
      </c>
      <c r="B3804">
        <v>-8.2141338270479994E-2</v>
      </c>
    </row>
    <row r="3805" spans="1:2" x14ac:dyDescent="0.55000000000000004">
      <c r="A3805">
        <v>0.20498534459865</v>
      </c>
      <c r="B3805">
        <v>-8.382105835079999E-2</v>
      </c>
    </row>
    <row r="3806" spans="1:2" x14ac:dyDescent="0.55000000000000004">
      <c r="A3806">
        <v>0.24177796417665001</v>
      </c>
      <c r="B3806">
        <v>-8.312474260536E-2</v>
      </c>
    </row>
    <row r="3807" spans="1:2" x14ac:dyDescent="0.55000000000000004">
      <c r="A3807">
        <v>0.26064100895085002</v>
      </c>
      <c r="B3807">
        <v>-8.114408317032E-2</v>
      </c>
    </row>
    <row r="3808" spans="1:2" x14ac:dyDescent="0.55000000000000004">
      <c r="A3808">
        <v>0.28570939465860001</v>
      </c>
      <c r="B3808">
        <v>-7.9353556967759989E-2</v>
      </c>
    </row>
    <row r="3809" spans="1:2" x14ac:dyDescent="0.55000000000000004">
      <c r="A3809">
        <v>0.31167152821034999</v>
      </c>
      <c r="B3809">
        <v>-7.687552914312E-2</v>
      </c>
    </row>
    <row r="3810" spans="1:2" x14ac:dyDescent="0.55000000000000004">
      <c r="A3810">
        <v>0.33478732314225002</v>
      </c>
      <c r="B3810">
        <v>-7.7419486470479998E-2</v>
      </c>
    </row>
    <row r="3811" spans="1:2" x14ac:dyDescent="0.55000000000000004">
      <c r="A3811">
        <v>0.34307062781309999</v>
      </c>
      <c r="B3811">
        <v>-7.9857221159759989E-2</v>
      </c>
    </row>
    <row r="3812" spans="1:2" x14ac:dyDescent="0.55000000000000004">
      <c r="A3812">
        <v>0.36215462691540001</v>
      </c>
      <c r="B3812">
        <v>-8.2652557425359999E-2</v>
      </c>
    </row>
    <row r="3813" spans="1:2" x14ac:dyDescent="0.55000000000000004">
      <c r="A3813">
        <v>0.3732346175481</v>
      </c>
      <c r="B3813">
        <v>-8.6713349973359999E-2</v>
      </c>
    </row>
    <row r="3814" spans="1:2" x14ac:dyDescent="0.55000000000000004">
      <c r="A3814">
        <v>0.37937044476045001</v>
      </c>
      <c r="B3814">
        <v>-8.7988879539599996E-2</v>
      </c>
    </row>
    <row r="3815" spans="1:2" x14ac:dyDescent="0.55000000000000004">
      <c r="A3815">
        <v>0.38764257758324999</v>
      </c>
      <c r="B3815">
        <v>-8.8617200619119998E-2</v>
      </c>
    </row>
    <row r="3816" spans="1:2" x14ac:dyDescent="0.55000000000000004">
      <c r="A3816">
        <v>0.39539459881350003</v>
      </c>
      <c r="B3816">
        <v>-8.6588693085839996E-2</v>
      </c>
    </row>
    <row r="3817" spans="1:2" x14ac:dyDescent="0.55000000000000004">
      <c r="A3817">
        <v>0.40331543908095002</v>
      </c>
      <c r="B3817">
        <v>-8.1066015220559992E-2</v>
      </c>
    </row>
    <row r="3818" spans="1:2" x14ac:dyDescent="0.55000000000000004">
      <c r="A3818">
        <v>0.39096185777054998</v>
      </c>
      <c r="B3818">
        <v>-7.0562098496399994E-2</v>
      </c>
    </row>
    <row r="3819" spans="1:2" x14ac:dyDescent="0.55000000000000004">
      <c r="A3819">
        <v>0.38779774213950002</v>
      </c>
      <c r="B3819">
        <v>-5.3719567915919995E-2</v>
      </c>
    </row>
    <row r="3820" spans="1:2" x14ac:dyDescent="0.55000000000000004">
      <c r="A3820">
        <v>0.40141001833020001</v>
      </c>
      <c r="B3820">
        <v>-4.0670887861679994E-2</v>
      </c>
    </row>
    <row r="3821" spans="1:2" x14ac:dyDescent="0.55000000000000004">
      <c r="A3821">
        <v>0.40387030753410003</v>
      </c>
      <c r="B3821">
        <v>-3.2267250818159995E-2</v>
      </c>
    </row>
    <row r="3822" spans="1:2" x14ac:dyDescent="0.55000000000000004">
      <c r="A3822">
        <v>0.40977152593740002</v>
      </c>
      <c r="B3822">
        <v>-2.6088550342799999E-2</v>
      </c>
    </row>
    <row r="3823" spans="1:2" x14ac:dyDescent="0.55000000000000004">
      <c r="A3823">
        <v>0.4176613332936</v>
      </c>
      <c r="B3823">
        <v>-2.2928057538E-2</v>
      </c>
    </row>
    <row r="3824" spans="1:2" x14ac:dyDescent="0.55000000000000004">
      <c r="A3824">
        <v>0.40476653801099999</v>
      </c>
      <c r="B3824">
        <v>-1.781082934728E-2</v>
      </c>
    </row>
    <row r="3825" spans="1:2" x14ac:dyDescent="0.55000000000000004">
      <c r="A3825">
        <v>0.39082655427750002</v>
      </c>
      <c r="B3825">
        <v>-1.043844473688E-2</v>
      </c>
    </row>
    <row r="3826" spans="1:2" x14ac:dyDescent="0.55000000000000004">
      <c r="A3826">
        <v>0.37628453206575002</v>
      </c>
      <c r="B3826">
        <v>-3.1768662487199999E-3</v>
      </c>
    </row>
    <row r="3827" spans="1:2" x14ac:dyDescent="0.55000000000000004">
      <c r="A3827">
        <v>0.36371868564240001</v>
      </c>
      <c r="B3827">
        <v>5.5617074824800003E-3</v>
      </c>
    </row>
    <row r="3828" spans="1:2" x14ac:dyDescent="0.55000000000000004">
      <c r="A3828">
        <v>0.34060413202695</v>
      </c>
      <c r="B3828">
        <v>8.5169571290399995E-3</v>
      </c>
    </row>
    <row r="3829" spans="1:2" x14ac:dyDescent="0.55000000000000004">
      <c r="A3829">
        <v>0.31245976415609999</v>
      </c>
      <c r="B3829">
        <v>1.0773372709200001E-2</v>
      </c>
    </row>
    <row r="3830" spans="1:2" x14ac:dyDescent="0.55000000000000004">
      <c r="A3830">
        <v>0.2915262035433</v>
      </c>
      <c r="B3830">
        <v>1.148353921992E-2</v>
      </c>
    </row>
    <row r="3831" spans="1:2" x14ac:dyDescent="0.55000000000000004">
      <c r="A3831">
        <v>0.28393679476799999</v>
      </c>
      <c r="B3831">
        <v>7.6947253355999995E-3</v>
      </c>
    </row>
    <row r="3832" spans="1:2" x14ac:dyDescent="0.55000000000000004">
      <c r="A3832">
        <v>0.27873195489315</v>
      </c>
      <c r="B3832">
        <v>1.205267975688E-2</v>
      </c>
    </row>
    <row r="3833" spans="1:2" x14ac:dyDescent="0.55000000000000004">
      <c r="A3833">
        <v>0.276910943661</v>
      </c>
      <c r="B3833">
        <v>1.3461680334E-2</v>
      </c>
    </row>
    <row r="3834" spans="1:2" x14ac:dyDescent="0.55000000000000004">
      <c r="A3834">
        <v>0.27571307328674999</v>
      </c>
      <c r="B3834">
        <v>1.6925630814479998E-2</v>
      </c>
    </row>
    <row r="3835" spans="1:2" x14ac:dyDescent="0.55000000000000004">
      <c r="A3835">
        <v>0.2520225488385</v>
      </c>
      <c r="B3835">
        <v>2.5538288497679997E-2</v>
      </c>
    </row>
    <row r="3836" spans="1:2" x14ac:dyDescent="0.55000000000000004">
      <c r="A3836">
        <v>0.22968381800429999</v>
      </c>
      <c r="B3836">
        <v>2.8828474831919998E-2</v>
      </c>
    </row>
    <row r="3837" spans="1:2" x14ac:dyDescent="0.55000000000000004">
      <c r="A3837">
        <v>0.1988594479179</v>
      </c>
      <c r="B3837">
        <v>3.60887941596E-2</v>
      </c>
    </row>
    <row r="3838" spans="1:2" x14ac:dyDescent="0.55000000000000004">
      <c r="A3838">
        <v>0.1703389611627</v>
      </c>
      <c r="B3838">
        <v>3.897730830072E-2</v>
      </c>
    </row>
    <row r="3839" spans="1:2" x14ac:dyDescent="0.55000000000000004">
      <c r="A3839">
        <v>0.14060446691940001</v>
      </c>
      <c r="B3839">
        <v>3.7709333697360001E-2</v>
      </c>
    </row>
    <row r="3840" spans="1:2" x14ac:dyDescent="0.55000000000000004">
      <c r="A3840">
        <v>0.12799765705319999</v>
      </c>
      <c r="B3840">
        <v>3.8909313634799998E-2</v>
      </c>
    </row>
    <row r="3841" spans="1:2" x14ac:dyDescent="0.55000000000000004">
      <c r="A3841">
        <v>0.1048669663239</v>
      </c>
      <c r="B3841">
        <v>3.6335589613679997E-2</v>
      </c>
    </row>
    <row r="3842" spans="1:2" x14ac:dyDescent="0.55000000000000004">
      <c r="A3842">
        <v>7.7349463260299997E-2</v>
      </c>
      <c r="B3842">
        <v>3.8172704754000003E-2</v>
      </c>
    </row>
    <row r="3843" spans="1:2" x14ac:dyDescent="0.55000000000000004">
      <c r="A3843">
        <v>6.008026880790001E-2</v>
      </c>
      <c r="B3843">
        <v>4.0623031048080002E-2</v>
      </c>
    </row>
    <row r="3844" spans="1:2" x14ac:dyDescent="0.55000000000000004">
      <c r="A3844">
        <v>5.2500790564200005E-2</v>
      </c>
      <c r="B3844">
        <v>4.2735902333520003E-2</v>
      </c>
    </row>
    <row r="3845" spans="1:2" x14ac:dyDescent="0.55000000000000004">
      <c r="A3845">
        <v>3.6512634688200006E-2</v>
      </c>
      <c r="B3845">
        <v>4.9303683397200003E-2</v>
      </c>
    </row>
    <row r="3846" spans="1:2" x14ac:dyDescent="0.55000000000000004">
      <c r="A3846">
        <v>9.4755210907500002E-3</v>
      </c>
      <c r="B3846">
        <v>5.398272374088E-2</v>
      </c>
    </row>
    <row r="3847" spans="1:2" x14ac:dyDescent="0.55000000000000004">
      <c r="A3847">
        <v>-1.437265054665E-2</v>
      </c>
      <c r="B3847">
        <v>6.2655821127119996E-2</v>
      </c>
    </row>
    <row r="3848" spans="1:2" x14ac:dyDescent="0.55000000000000004">
      <c r="A3848">
        <v>-5.190509472885E-2</v>
      </c>
      <c r="B3848">
        <v>7.0515500843279996E-2</v>
      </c>
    </row>
    <row r="3849" spans="1:2" x14ac:dyDescent="0.55000000000000004">
      <c r="A3849">
        <v>-8.7746865906150009E-2</v>
      </c>
      <c r="B3849">
        <v>7.7731749554159998E-2</v>
      </c>
    </row>
    <row r="3850" spans="1:2" x14ac:dyDescent="0.55000000000000004">
      <c r="A3850">
        <v>-0.11373630841980001</v>
      </c>
      <c r="B3850">
        <v>8.6358258002639993E-2</v>
      </c>
    </row>
    <row r="3851" spans="1:2" x14ac:dyDescent="0.55000000000000004">
      <c r="A3851">
        <v>-0.12770360111520002</v>
      </c>
      <c r="B3851">
        <v>8.7277445153039993E-2</v>
      </c>
    </row>
    <row r="3852" spans="1:2" x14ac:dyDescent="0.55000000000000004">
      <c r="A3852">
        <v>-0.13986726100875002</v>
      </c>
      <c r="B3852">
        <v>9.1081368963119996E-2</v>
      </c>
    </row>
    <row r="3853" spans="1:2" x14ac:dyDescent="0.55000000000000004">
      <c r="A3853">
        <v>-0.16404065755605002</v>
      </c>
      <c r="B3853">
        <v>9.1571182389839995E-2</v>
      </c>
    </row>
    <row r="3854" spans="1:2" x14ac:dyDescent="0.55000000000000004">
      <c r="A3854">
        <v>-0.17379243958725002</v>
      </c>
      <c r="B3854">
        <v>8.9958197814959992E-2</v>
      </c>
    </row>
    <row r="3855" spans="1:2" x14ac:dyDescent="0.55000000000000004">
      <c r="A3855">
        <v>-0.18889181288505</v>
      </c>
      <c r="B3855">
        <v>8.5348411297680005E-2</v>
      </c>
    </row>
    <row r="3856" spans="1:2" x14ac:dyDescent="0.55000000000000004">
      <c r="A3856">
        <v>-0.21648751888500001</v>
      </c>
      <c r="B3856">
        <v>8.3374047665040002E-2</v>
      </c>
    </row>
    <row r="3857" spans="1:2" x14ac:dyDescent="0.55000000000000004">
      <c r="A3857">
        <v>-0.23707847615760003</v>
      </c>
      <c r="B3857">
        <v>8.4744014267279996E-2</v>
      </c>
    </row>
    <row r="3858" spans="1:2" x14ac:dyDescent="0.55000000000000004">
      <c r="A3858">
        <v>-0.25402865228235</v>
      </c>
      <c r="B3858">
        <v>8.4508551257519993E-2</v>
      </c>
    </row>
    <row r="3859" spans="1:2" x14ac:dyDescent="0.55000000000000004">
      <c r="A3859">
        <v>-0.29174605261559999</v>
      </c>
      <c r="B3859">
        <v>9.1091442246960003E-2</v>
      </c>
    </row>
    <row r="3860" spans="1:2" x14ac:dyDescent="0.55000000000000004">
      <c r="A3860">
        <v>-0.30196581094845004</v>
      </c>
      <c r="B3860">
        <v>9.4758117564719996E-2</v>
      </c>
    </row>
    <row r="3861" spans="1:2" x14ac:dyDescent="0.55000000000000004">
      <c r="A3861">
        <v>-0.31650907447665</v>
      </c>
      <c r="B3861">
        <v>9.5898916959599997E-2</v>
      </c>
    </row>
    <row r="3862" spans="1:2" x14ac:dyDescent="0.55000000000000004">
      <c r="A3862">
        <v>-0.33113302357410002</v>
      </c>
      <c r="B3862">
        <v>9.6847064801039995E-2</v>
      </c>
    </row>
    <row r="3863" spans="1:2" x14ac:dyDescent="0.55000000000000004">
      <c r="A3863">
        <v>-0.34082646373215003</v>
      </c>
      <c r="B3863">
        <v>9.131683197288E-2</v>
      </c>
    </row>
    <row r="3864" spans="1:2" x14ac:dyDescent="0.55000000000000004">
      <c r="A3864">
        <v>-0.33298382640105001</v>
      </c>
      <c r="B3864">
        <v>8.7077238636719997E-2</v>
      </c>
    </row>
    <row r="3865" spans="1:2" x14ac:dyDescent="0.55000000000000004">
      <c r="A3865">
        <v>-0.34649927990865004</v>
      </c>
      <c r="B3865">
        <v>8.293334149704E-2</v>
      </c>
    </row>
    <row r="3866" spans="1:2" x14ac:dyDescent="0.55000000000000004">
      <c r="A3866">
        <v>-0.36220193300115</v>
      </c>
      <c r="B3866">
        <v>7.9058904700079993E-2</v>
      </c>
    </row>
    <row r="3867" spans="1:2" x14ac:dyDescent="0.55000000000000004">
      <c r="A3867">
        <v>-0.37321240991265003</v>
      </c>
      <c r="B3867">
        <v>8.1262435540080002E-2</v>
      </c>
    </row>
    <row r="3868" spans="1:2" x14ac:dyDescent="0.55000000000000004">
      <c r="A3868">
        <v>-0.37267740252270004</v>
      </c>
      <c r="B3868">
        <v>8.0344507550159996E-2</v>
      </c>
    </row>
    <row r="3869" spans="1:2" x14ac:dyDescent="0.55000000000000004">
      <c r="A3869">
        <v>-0.37442517608430004</v>
      </c>
      <c r="B3869">
        <v>7.7540357161200002E-2</v>
      </c>
    </row>
    <row r="3870" spans="1:2" x14ac:dyDescent="0.55000000000000004">
      <c r="A3870">
        <v>-0.37767370123395</v>
      </c>
      <c r="B3870">
        <v>7.0737113087759998E-2</v>
      </c>
    </row>
    <row r="3871" spans="1:2" x14ac:dyDescent="0.55000000000000004">
      <c r="A3871">
        <v>-0.38483485583400001</v>
      </c>
      <c r="B3871">
        <v>5.9791231035119997E-2</v>
      </c>
    </row>
    <row r="3872" spans="1:2" x14ac:dyDescent="0.55000000000000004">
      <c r="A3872">
        <v>-0.39084531008490003</v>
      </c>
      <c r="B3872">
        <v>5.1616761198959998E-2</v>
      </c>
    </row>
    <row r="3873" spans="1:2" x14ac:dyDescent="0.55000000000000004">
      <c r="A3873">
        <v>-0.40139525859345004</v>
      </c>
      <c r="B3873">
        <v>4.1874636565199998E-2</v>
      </c>
    </row>
    <row r="3874" spans="1:2" x14ac:dyDescent="0.55000000000000004">
      <c r="A3874">
        <v>-0.39664970580510001</v>
      </c>
      <c r="B3874">
        <v>3.4276862228880003E-2</v>
      </c>
    </row>
    <row r="3875" spans="1:2" x14ac:dyDescent="0.55000000000000004">
      <c r="A3875">
        <v>-0.38536117400880004</v>
      </c>
      <c r="B3875">
        <v>2.9638115020559998E-2</v>
      </c>
    </row>
    <row r="3876" spans="1:2" x14ac:dyDescent="0.55000000000000004">
      <c r="A3876">
        <v>-0.37223549386650001</v>
      </c>
      <c r="B3876">
        <v>2.5189501044719998E-2</v>
      </c>
    </row>
    <row r="3877" spans="1:2" x14ac:dyDescent="0.55000000000000004">
      <c r="A3877">
        <v>-0.36497503395045</v>
      </c>
      <c r="B3877">
        <v>2.4099068069039997E-2</v>
      </c>
    </row>
    <row r="3878" spans="1:2" x14ac:dyDescent="0.55000000000000004">
      <c r="A3878">
        <v>-0.34581407322825003</v>
      </c>
      <c r="B3878">
        <v>2.1446016937679998E-2</v>
      </c>
    </row>
    <row r="3879" spans="1:2" x14ac:dyDescent="0.55000000000000004">
      <c r="A3879">
        <v>-0.33397067297880001</v>
      </c>
      <c r="B3879">
        <v>1.8211233664559998E-2</v>
      </c>
    </row>
    <row r="3880" spans="1:2" x14ac:dyDescent="0.55000000000000004">
      <c r="A3880">
        <v>-0.32131048650525001</v>
      </c>
      <c r="B3880">
        <v>1.524087409224E-2</v>
      </c>
    </row>
    <row r="3881" spans="1:2" x14ac:dyDescent="0.55000000000000004">
      <c r="A3881">
        <v>-0.30709865446920004</v>
      </c>
      <c r="B3881">
        <v>8.7637525831199999E-3</v>
      </c>
    </row>
    <row r="3882" spans="1:2" x14ac:dyDescent="0.55000000000000004">
      <c r="A3882">
        <v>-0.29285454820545004</v>
      </c>
      <c r="B3882">
        <v>2.75377961208E-3</v>
      </c>
    </row>
    <row r="3883" spans="1:2" x14ac:dyDescent="0.55000000000000004">
      <c r="A3883">
        <v>-0.29180687712164999</v>
      </c>
      <c r="B3883">
        <v>-4.9145077111199999E-3</v>
      </c>
    </row>
    <row r="3884" spans="1:2" x14ac:dyDescent="0.55000000000000004">
      <c r="A3884">
        <v>-0.27445079051775001</v>
      </c>
      <c r="B3884">
        <v>-1.1288378060879999E-2</v>
      </c>
    </row>
    <row r="3885" spans="1:2" x14ac:dyDescent="0.55000000000000004">
      <c r="A3885">
        <v>-0.25325158818464999</v>
      </c>
      <c r="B3885">
        <v>-1.6755652865040001E-2</v>
      </c>
    </row>
    <row r="3886" spans="1:2" x14ac:dyDescent="0.55000000000000004">
      <c r="A3886">
        <v>-0.24222869810865003</v>
      </c>
      <c r="B3886">
        <v>-2.0485286206799999E-2</v>
      </c>
    </row>
    <row r="3887" spans="1:2" x14ac:dyDescent="0.55000000000000004">
      <c r="A3887">
        <v>-0.20396015327160003</v>
      </c>
      <c r="B3887">
        <v>-1.6302355092240001E-2</v>
      </c>
    </row>
    <row r="3888" spans="1:2" x14ac:dyDescent="0.55000000000000004">
      <c r="A3888">
        <v>-0.16984629459270001</v>
      </c>
      <c r="B3888">
        <v>-1.79040072228E-2</v>
      </c>
    </row>
    <row r="3889" spans="1:2" x14ac:dyDescent="0.55000000000000004">
      <c r="A3889">
        <v>-0.15685715925990001</v>
      </c>
      <c r="B3889">
        <v>-2.222166850872E-2</v>
      </c>
    </row>
    <row r="3890" spans="1:2" x14ac:dyDescent="0.55000000000000004">
      <c r="A3890">
        <v>-0.13061821213980002</v>
      </c>
      <c r="B3890">
        <v>-2.7347710822799999E-2</v>
      </c>
    </row>
    <row r="3891" spans="1:2" x14ac:dyDescent="0.55000000000000004">
      <c r="A3891">
        <v>-0.10518612071220002</v>
      </c>
      <c r="B3891">
        <v>-3.8325071887439999E-2</v>
      </c>
    </row>
    <row r="3892" spans="1:2" x14ac:dyDescent="0.55000000000000004">
      <c r="A3892">
        <v>-0.10427995970370001</v>
      </c>
      <c r="B3892">
        <v>-4.8788695476239999E-2</v>
      </c>
    </row>
    <row r="3893" spans="1:2" x14ac:dyDescent="0.55000000000000004">
      <c r="A3893">
        <v>-7.0805378996550011E-2</v>
      </c>
      <c r="B3893">
        <v>-6.0299940584399997E-2</v>
      </c>
    </row>
    <row r="3894" spans="1:2" x14ac:dyDescent="0.55000000000000004">
      <c r="A3894">
        <v>-6.0470178233850001E-2</v>
      </c>
      <c r="B3894">
        <v>-6.486943396632E-2</v>
      </c>
    </row>
    <row r="3895" spans="1:2" x14ac:dyDescent="0.55000000000000004">
      <c r="A3895">
        <v>-2.9167901314200002E-2</v>
      </c>
      <c r="B3895">
        <v>-6.7336129346639989E-2</v>
      </c>
    </row>
    <row r="3896" spans="1:2" x14ac:dyDescent="0.55000000000000004">
      <c r="A3896">
        <v>7.3665328274999994E-4</v>
      </c>
      <c r="B3896">
        <v>-6.7771798872720002E-2</v>
      </c>
    </row>
    <row r="3897" spans="1:2" x14ac:dyDescent="0.55000000000000004">
      <c r="A3897">
        <v>3.0096269958150006E-2</v>
      </c>
      <c r="B3897">
        <v>-6.4399767107280001E-2</v>
      </c>
    </row>
    <row r="3898" spans="1:2" x14ac:dyDescent="0.55000000000000004">
      <c r="A3898">
        <v>5.2225218312300002E-2</v>
      </c>
      <c r="B3898">
        <v>-6.3447841784399994E-2</v>
      </c>
    </row>
    <row r="3899" spans="1:2" x14ac:dyDescent="0.55000000000000004">
      <c r="A3899">
        <v>9.2592829266299997E-2</v>
      </c>
      <c r="B3899">
        <v>-6.2269267575119996E-2</v>
      </c>
    </row>
    <row r="3900" spans="1:2" x14ac:dyDescent="0.55000000000000004">
      <c r="A3900">
        <v>0.12465603316980001</v>
      </c>
      <c r="B3900">
        <v>-6.4134084245999992E-2</v>
      </c>
    </row>
    <row r="3901" spans="1:2" x14ac:dyDescent="0.55000000000000004">
      <c r="A3901">
        <v>0.13910495664780001</v>
      </c>
      <c r="B3901">
        <v>-6.9184576931279995E-2</v>
      </c>
    </row>
    <row r="3902" spans="1:2" x14ac:dyDescent="0.55000000000000004">
      <c r="A3902">
        <v>0.15953454278189999</v>
      </c>
      <c r="B3902">
        <v>-7.2605715955439992E-2</v>
      </c>
    </row>
    <row r="3903" spans="1:2" x14ac:dyDescent="0.55000000000000004">
      <c r="A3903">
        <v>0.17833676305005</v>
      </c>
      <c r="B3903">
        <v>-7.8027660982319988E-2</v>
      </c>
    </row>
    <row r="3904" spans="1:2" x14ac:dyDescent="0.55000000000000004">
      <c r="A3904">
        <v>0.19346716925910001</v>
      </c>
      <c r="B3904">
        <v>-8.2651298264879991E-2</v>
      </c>
    </row>
    <row r="3905" spans="1:2" x14ac:dyDescent="0.55000000000000004">
      <c r="A3905">
        <v>0.20513306125620001</v>
      </c>
      <c r="B3905">
        <v>-8.4179919087599989E-2</v>
      </c>
    </row>
    <row r="3906" spans="1:2" x14ac:dyDescent="0.55000000000000004">
      <c r="A3906">
        <v>0.2420522951121</v>
      </c>
      <c r="B3906">
        <v>-8.3216661320399996E-2</v>
      </c>
    </row>
    <row r="3907" spans="1:2" x14ac:dyDescent="0.55000000000000004">
      <c r="A3907">
        <v>0.26050694677425001</v>
      </c>
      <c r="B3907">
        <v>-8.150546222808E-2</v>
      </c>
    </row>
    <row r="3908" spans="1:2" x14ac:dyDescent="0.55000000000000004">
      <c r="A3908">
        <v>0.28574539283564998</v>
      </c>
      <c r="B3908">
        <v>-7.9424069954639992E-2</v>
      </c>
    </row>
    <row r="3909" spans="1:2" x14ac:dyDescent="0.55000000000000004">
      <c r="A3909">
        <v>0.31209357580335001</v>
      </c>
      <c r="B3909">
        <v>-7.6930932204239993E-2</v>
      </c>
    </row>
    <row r="3910" spans="1:2" x14ac:dyDescent="0.55000000000000004">
      <c r="A3910">
        <v>0.33583623554250003</v>
      </c>
      <c r="B3910">
        <v>-7.7590732295759995E-2</v>
      </c>
    </row>
    <row r="3911" spans="1:2" x14ac:dyDescent="0.55000000000000004">
      <c r="A3911">
        <v>0.34307807571179999</v>
      </c>
      <c r="B3911">
        <v>-7.9736341753679996E-2</v>
      </c>
    </row>
    <row r="3912" spans="1:2" x14ac:dyDescent="0.55000000000000004">
      <c r="A3912">
        <v>0.36196718813145001</v>
      </c>
      <c r="B3912">
        <v>-8.2723070412239988E-2</v>
      </c>
    </row>
    <row r="3913" spans="1:2" x14ac:dyDescent="0.55000000000000004">
      <c r="A3913">
        <v>0.37354494666060001</v>
      </c>
      <c r="B3913">
        <v>-8.6759938911119994E-2</v>
      </c>
    </row>
    <row r="3914" spans="1:2" x14ac:dyDescent="0.55000000000000004">
      <c r="A3914">
        <v>0.37939899503879998</v>
      </c>
      <c r="B3914">
        <v>-8.814375627863999E-2</v>
      </c>
    </row>
    <row r="3915" spans="1:2" x14ac:dyDescent="0.55000000000000004">
      <c r="A3915">
        <v>0.38710508756040002</v>
      </c>
      <c r="B3915">
        <v>-8.8657493754479996E-2</v>
      </c>
    </row>
    <row r="3916" spans="1:2" x14ac:dyDescent="0.55000000000000004">
      <c r="A3916">
        <v>0.39528784559879998</v>
      </c>
      <c r="B3916">
        <v>-8.6569805678639991E-2</v>
      </c>
    </row>
    <row r="3917" spans="1:2" x14ac:dyDescent="0.55000000000000004">
      <c r="A3917">
        <v>0.40405774631805003</v>
      </c>
      <c r="B3917">
        <v>-8.1460132450799999E-2</v>
      </c>
    </row>
    <row r="3918" spans="1:2" x14ac:dyDescent="0.55000000000000004">
      <c r="A3918">
        <v>0.39088489615065003</v>
      </c>
      <c r="B3918">
        <v>-7.076860081512E-2</v>
      </c>
    </row>
    <row r="3919" spans="1:2" x14ac:dyDescent="0.55000000000000004">
      <c r="A3919">
        <v>0.38753458305210003</v>
      </c>
      <c r="B3919">
        <v>-5.3893332062159995E-2</v>
      </c>
    </row>
    <row r="3920" spans="1:2" x14ac:dyDescent="0.55000000000000004">
      <c r="A3920">
        <v>0.40138022673540003</v>
      </c>
      <c r="B3920">
        <v>-4.0837097045039995E-2</v>
      </c>
    </row>
    <row r="3921" spans="1:2" x14ac:dyDescent="0.55000000000000004">
      <c r="A3921">
        <v>0.40410243371025001</v>
      </c>
      <c r="B3921">
        <v>-3.2289915706799996E-2</v>
      </c>
    </row>
    <row r="3922" spans="1:2" x14ac:dyDescent="0.55000000000000004">
      <c r="A3922">
        <v>0.40955305424220001</v>
      </c>
      <c r="B3922">
        <v>-2.6492740856880002E-2</v>
      </c>
    </row>
    <row r="3923" spans="1:2" x14ac:dyDescent="0.55000000000000004">
      <c r="A3923">
        <v>0.41702205532184999</v>
      </c>
      <c r="B3923">
        <v>-2.3281881632879999E-2</v>
      </c>
    </row>
    <row r="3924" spans="1:2" x14ac:dyDescent="0.55000000000000004">
      <c r="A3924">
        <v>0.40510541740185002</v>
      </c>
      <c r="B3924">
        <v>-1.8203687417039999E-2</v>
      </c>
    </row>
    <row r="3925" spans="1:2" x14ac:dyDescent="0.55000000000000004">
      <c r="A3925">
        <v>0.39046533119054999</v>
      </c>
      <c r="B3925">
        <v>-1.0971069619919999E-2</v>
      </c>
    </row>
    <row r="3926" spans="1:2" x14ac:dyDescent="0.55000000000000004">
      <c r="A3926">
        <v>0.37598289216840003</v>
      </c>
      <c r="B3926">
        <v>-3.4362533075999995E-3</v>
      </c>
    </row>
    <row r="3927" spans="1:2" x14ac:dyDescent="0.55000000000000004">
      <c r="A3927">
        <v>0.36292176048149999</v>
      </c>
      <c r="B3927">
        <v>5.1184829935200004E-3</v>
      </c>
    </row>
    <row r="3928" spans="1:2" x14ac:dyDescent="0.55000000000000004">
      <c r="A3928">
        <v>0.34081019055764999</v>
      </c>
      <c r="B3928">
        <v>8.3658578714399991E-3</v>
      </c>
    </row>
    <row r="3929" spans="1:2" x14ac:dyDescent="0.55000000000000004">
      <c r="A3929">
        <v>0.31207247342369998</v>
      </c>
      <c r="B3929">
        <v>1.060842268632E-2</v>
      </c>
    </row>
    <row r="3930" spans="1:2" x14ac:dyDescent="0.55000000000000004">
      <c r="A3930">
        <v>0.29173226207399999</v>
      </c>
      <c r="B3930">
        <v>1.1129715125039999E-2</v>
      </c>
    </row>
    <row r="3931" spans="1:2" x14ac:dyDescent="0.55000000000000004">
      <c r="A3931">
        <v>0.28347254241570002</v>
      </c>
      <c r="B3931">
        <v>7.46429896776E-3</v>
      </c>
    </row>
    <row r="3932" spans="1:2" x14ac:dyDescent="0.55000000000000004">
      <c r="A3932">
        <v>0.27944695316835</v>
      </c>
      <c r="B3932">
        <v>1.145583768936E-2</v>
      </c>
    </row>
    <row r="3933" spans="1:2" x14ac:dyDescent="0.55000000000000004">
      <c r="A3933">
        <v>0.27622697829705001</v>
      </c>
      <c r="B3933">
        <v>1.2979421870159999E-2</v>
      </c>
    </row>
    <row r="3934" spans="1:2" x14ac:dyDescent="0.55000000000000004">
      <c r="A3934">
        <v>0.27587568574170002</v>
      </c>
      <c r="B3934">
        <v>1.6401820054799999E-2</v>
      </c>
    </row>
    <row r="3935" spans="1:2" x14ac:dyDescent="0.55000000000000004">
      <c r="A3935">
        <v>0.25130506793040003</v>
      </c>
      <c r="B3935">
        <v>2.4792865493519996E-2</v>
      </c>
    </row>
    <row r="3936" spans="1:2" x14ac:dyDescent="0.55000000000000004">
      <c r="A3936">
        <v>0.22958327137185</v>
      </c>
      <c r="B3936">
        <v>2.8462059132239998E-2</v>
      </c>
    </row>
    <row r="3937" spans="1:2" x14ac:dyDescent="0.55000000000000004">
      <c r="A3937">
        <v>0.19800790483319999</v>
      </c>
      <c r="B3937">
        <v>3.5651865473040001E-2</v>
      </c>
    </row>
    <row r="3938" spans="1:2" x14ac:dyDescent="0.55000000000000004">
      <c r="A3938">
        <v>0.17037620065619999</v>
      </c>
      <c r="B3938">
        <v>3.8599560156720003E-2</v>
      </c>
    </row>
    <row r="3939" spans="1:2" x14ac:dyDescent="0.55000000000000004">
      <c r="A3939">
        <v>0.13971320170830001</v>
      </c>
      <c r="B3939">
        <v>3.7293810738960001E-2</v>
      </c>
    </row>
    <row r="3940" spans="1:2" x14ac:dyDescent="0.55000000000000004">
      <c r="A3940">
        <v>0.12769974110519999</v>
      </c>
      <c r="B3940">
        <v>3.8469866627279997E-2</v>
      </c>
    </row>
    <row r="3941" spans="1:2" x14ac:dyDescent="0.55000000000000004">
      <c r="A3941">
        <v>0.10546528085279999</v>
      </c>
      <c r="B3941">
        <v>3.6091312480560002E-2</v>
      </c>
    </row>
    <row r="3942" spans="1:2" x14ac:dyDescent="0.55000000000000004">
      <c r="A3942">
        <v>7.7301051918750002E-2</v>
      </c>
      <c r="B3942">
        <v>3.7880579522639998E-2</v>
      </c>
    </row>
    <row r="3943" spans="1:2" x14ac:dyDescent="0.55000000000000004">
      <c r="A3943">
        <v>5.9200175444850005E-2</v>
      </c>
      <c r="B3943">
        <v>4.0246542064559999E-2</v>
      </c>
    </row>
    <row r="3944" spans="1:2" x14ac:dyDescent="0.55000000000000004">
      <c r="A3944">
        <v>5.2844635220850006E-2</v>
      </c>
      <c r="B3944">
        <v>4.2262457993040001E-2</v>
      </c>
    </row>
    <row r="3945" spans="1:2" x14ac:dyDescent="0.55000000000000004">
      <c r="A3945">
        <v>3.662311185225E-2</v>
      </c>
      <c r="B3945">
        <v>4.8637587503279997E-2</v>
      </c>
    </row>
    <row r="3946" spans="1:2" x14ac:dyDescent="0.55000000000000004">
      <c r="A3946">
        <v>8.5346032216500004E-3</v>
      </c>
      <c r="B3946">
        <v>5.3717040879599998E-2</v>
      </c>
    </row>
    <row r="3947" spans="1:2" x14ac:dyDescent="0.55000000000000004">
      <c r="A3947">
        <v>-1.4848074747000001E-2</v>
      </c>
      <c r="B3947">
        <v>6.219245007048E-2</v>
      </c>
    </row>
    <row r="3948" spans="1:2" x14ac:dyDescent="0.55000000000000004">
      <c r="A3948">
        <v>-5.2018054525800002E-2</v>
      </c>
      <c r="B3948">
        <v>7.0437432893520002E-2</v>
      </c>
    </row>
    <row r="3949" spans="1:2" x14ac:dyDescent="0.55000000000000004">
      <c r="A3949">
        <v>-8.7014489200650011E-2</v>
      </c>
      <c r="B3949">
        <v>7.7688938097839999E-2</v>
      </c>
    </row>
    <row r="3950" spans="1:2" x14ac:dyDescent="0.55000000000000004">
      <c r="A3950">
        <v>-0.11397836512755001</v>
      </c>
      <c r="B3950">
        <v>8.6265080127120003E-2</v>
      </c>
    </row>
    <row r="3951" spans="1:2" x14ac:dyDescent="0.55000000000000004">
      <c r="A3951">
        <v>-0.12750871443254999</v>
      </c>
      <c r="B3951">
        <v>8.7210709647599999E-2</v>
      </c>
    </row>
    <row r="3952" spans="1:2" x14ac:dyDescent="0.55000000000000004">
      <c r="A3952">
        <v>-0.13987843285680002</v>
      </c>
      <c r="B3952">
        <v>9.09441204708E-2</v>
      </c>
    </row>
    <row r="3953" spans="1:2" x14ac:dyDescent="0.55000000000000004">
      <c r="A3953">
        <v>-0.16367819315265</v>
      </c>
      <c r="B3953">
        <v>9.1153141110479993E-2</v>
      </c>
    </row>
    <row r="3954" spans="1:2" x14ac:dyDescent="0.55000000000000004">
      <c r="A3954">
        <v>-0.17453102287500002</v>
      </c>
      <c r="B3954">
        <v>8.9567858066159994E-2</v>
      </c>
    </row>
    <row r="3955" spans="1:2" x14ac:dyDescent="0.55000000000000004">
      <c r="A3955">
        <v>-0.18911524984605002</v>
      </c>
      <c r="B3955">
        <v>8.5227531891599997E-2</v>
      </c>
    </row>
    <row r="3956" spans="1:2" x14ac:dyDescent="0.55000000000000004">
      <c r="A3956">
        <v>-0.21664516607415002</v>
      </c>
      <c r="B3956">
        <v>8.3144880457679995E-2</v>
      </c>
    </row>
    <row r="3957" spans="1:2" x14ac:dyDescent="0.55000000000000004">
      <c r="A3957">
        <v>-0.23768299726875</v>
      </c>
      <c r="B3957">
        <v>8.4524920343759996E-2</v>
      </c>
    </row>
    <row r="3958" spans="1:2" x14ac:dyDescent="0.55000000000000004">
      <c r="A3958">
        <v>-0.2545760728368</v>
      </c>
      <c r="B3958">
        <v>8.4249164198639995E-2</v>
      </c>
    </row>
    <row r="3959" spans="1:2" x14ac:dyDescent="0.55000000000000004">
      <c r="A3959">
        <v>-0.29198314405754999</v>
      </c>
      <c r="B3959">
        <v>9.0908863977360005E-2</v>
      </c>
    </row>
    <row r="3960" spans="1:2" x14ac:dyDescent="0.55000000000000004">
      <c r="A3960">
        <v>-0.30176595900000003</v>
      </c>
      <c r="B3960">
        <v>9.4419403395599996E-2</v>
      </c>
    </row>
    <row r="3961" spans="1:2" x14ac:dyDescent="0.55000000000000004">
      <c r="A3961">
        <v>-0.3164979026286</v>
      </c>
      <c r="B3961">
        <v>9.5711302048079996E-2</v>
      </c>
    </row>
    <row r="3962" spans="1:2" x14ac:dyDescent="0.55000000000000004">
      <c r="A3962">
        <v>-0.33068242570275003</v>
      </c>
      <c r="B3962">
        <v>9.6655672408079998E-2</v>
      </c>
    </row>
    <row r="3963" spans="1:2" x14ac:dyDescent="0.55000000000000004">
      <c r="A3963">
        <v>-0.34145084590649999</v>
      </c>
      <c r="B3963">
        <v>9.1025965902000003E-2</v>
      </c>
    </row>
    <row r="3964" spans="1:2" x14ac:dyDescent="0.55000000000000004">
      <c r="A3964">
        <v>-0.33217821202500003</v>
      </c>
      <c r="B3964">
        <v>8.6712082097520002E-2</v>
      </c>
    </row>
    <row r="3965" spans="1:2" x14ac:dyDescent="0.55000000000000004">
      <c r="A3965">
        <v>-0.34639128537750002</v>
      </c>
      <c r="B3965">
        <v>8.2574480760240002E-2</v>
      </c>
    </row>
    <row r="3966" spans="1:2" x14ac:dyDescent="0.55000000000000004">
      <c r="A3966">
        <v>-0.36207035345745003</v>
      </c>
      <c r="B3966">
        <v>7.8945580256880005E-2</v>
      </c>
    </row>
    <row r="3967" spans="1:2" x14ac:dyDescent="0.55000000000000004">
      <c r="A3967">
        <v>-0.37424394388260002</v>
      </c>
      <c r="B3967">
        <v>8.0751216385199998E-2</v>
      </c>
    </row>
    <row r="3968" spans="1:2" x14ac:dyDescent="0.55000000000000004">
      <c r="A3968">
        <v>-0.37210763827215004</v>
      </c>
      <c r="B3968">
        <v>8.00649739236E-2</v>
      </c>
    </row>
    <row r="3969" spans="1:2" x14ac:dyDescent="0.55000000000000004">
      <c r="A3969">
        <v>-0.37375858915065002</v>
      </c>
      <c r="B3969">
        <v>7.7270896818479998E-2</v>
      </c>
    </row>
    <row r="3970" spans="1:2" x14ac:dyDescent="0.55000000000000004">
      <c r="A3970">
        <v>-0.37752474325995</v>
      </c>
      <c r="B3970">
        <v>7.0491576794160002E-2</v>
      </c>
    </row>
    <row r="3971" spans="1:2" x14ac:dyDescent="0.55000000000000004">
      <c r="A3971">
        <v>-0.38513153046555004</v>
      </c>
      <c r="B3971">
        <v>5.9626281012239997E-2</v>
      </c>
    </row>
    <row r="3972" spans="1:2" x14ac:dyDescent="0.55000000000000004">
      <c r="A3972">
        <v>-0.39042077985900003</v>
      </c>
      <c r="B3972">
        <v>5.1453070336559999E-2</v>
      </c>
    </row>
    <row r="3973" spans="1:2" x14ac:dyDescent="0.55000000000000004">
      <c r="A3973">
        <v>-0.40109486001255001</v>
      </c>
      <c r="B3973">
        <v>4.1748720517200001E-2</v>
      </c>
    </row>
    <row r="3974" spans="1:2" x14ac:dyDescent="0.55000000000000004">
      <c r="A3974">
        <v>-0.39709285577775</v>
      </c>
      <c r="B3974">
        <v>3.3906669047759998E-2</v>
      </c>
    </row>
    <row r="3975" spans="1:2" x14ac:dyDescent="0.55000000000000004">
      <c r="A3975">
        <v>-0.38573108631090003</v>
      </c>
      <c r="B3975">
        <v>2.9431612701839999E-2</v>
      </c>
    </row>
    <row r="3976" spans="1:2" x14ac:dyDescent="0.55000000000000004">
      <c r="A3976">
        <v>-0.37222928728425003</v>
      </c>
      <c r="B3976">
        <v>2.5063584996719998E-2</v>
      </c>
    </row>
    <row r="3977" spans="1:2" x14ac:dyDescent="0.55000000000000004">
      <c r="A3977">
        <v>-0.3645964324332</v>
      </c>
      <c r="B3977">
        <v>2.4010926835439997E-2</v>
      </c>
    </row>
    <row r="3978" spans="1:2" x14ac:dyDescent="0.55000000000000004">
      <c r="A3978">
        <v>-0.34651541702249999</v>
      </c>
      <c r="B3978">
        <v>2.1344024938799999E-2</v>
      </c>
    </row>
    <row r="3979" spans="1:2" x14ac:dyDescent="0.55000000000000004">
      <c r="A3979">
        <v>-0.33432817211640004</v>
      </c>
      <c r="B3979">
        <v>1.8198642059759997E-2</v>
      </c>
    </row>
    <row r="3980" spans="1:2" x14ac:dyDescent="0.55000000000000004">
      <c r="A3980">
        <v>-0.32119752670830004</v>
      </c>
      <c r="B3980">
        <v>1.5206876759279999E-2</v>
      </c>
    </row>
    <row r="3981" spans="1:2" x14ac:dyDescent="0.55000000000000004">
      <c r="A3981">
        <v>-0.3065375794338</v>
      </c>
      <c r="B3981">
        <v>8.7838991507999988E-3</v>
      </c>
    </row>
    <row r="3982" spans="1:2" x14ac:dyDescent="0.55000000000000004">
      <c r="A3982">
        <v>-0.29299854091365002</v>
      </c>
      <c r="B3982">
        <v>2.7865177845599999E-3</v>
      </c>
    </row>
    <row r="3983" spans="1:2" x14ac:dyDescent="0.55000000000000004">
      <c r="A3983">
        <v>-0.29166412572990003</v>
      </c>
      <c r="B3983">
        <v>-4.9082119087199994E-3</v>
      </c>
    </row>
    <row r="3984" spans="1:2" x14ac:dyDescent="0.55000000000000004">
      <c r="A3984">
        <v>-0.27427948884765002</v>
      </c>
      <c r="B3984">
        <v>-1.1547765119759999E-2</v>
      </c>
    </row>
    <row r="3985" spans="1:2" x14ac:dyDescent="0.55000000000000004">
      <c r="A3985">
        <v>-0.25282085137650001</v>
      </c>
      <c r="B3985">
        <v>-1.682490669144E-2</v>
      </c>
    </row>
    <row r="3986" spans="1:2" x14ac:dyDescent="0.55000000000000004">
      <c r="A3986">
        <v>-0.24248937456315001</v>
      </c>
      <c r="B3986">
        <v>-2.0485286206799999E-2</v>
      </c>
    </row>
    <row r="3987" spans="1:2" x14ac:dyDescent="0.55000000000000004">
      <c r="A3987">
        <v>-0.20450384987670001</v>
      </c>
      <c r="B3987">
        <v>-1.652396733672E-2</v>
      </c>
    </row>
    <row r="3988" spans="1:2" x14ac:dyDescent="0.55000000000000004">
      <c r="A3988">
        <v>-0.17003125074375</v>
      </c>
      <c r="B3988">
        <v>-1.7939263716240002E-2</v>
      </c>
    </row>
    <row r="3989" spans="1:2" x14ac:dyDescent="0.55000000000000004">
      <c r="A3989">
        <v>-0.15682612634865001</v>
      </c>
      <c r="B3989">
        <v>-2.2153673842800002E-2</v>
      </c>
    </row>
    <row r="3990" spans="1:2" x14ac:dyDescent="0.55000000000000004">
      <c r="A3990">
        <v>-0.13094095441680001</v>
      </c>
      <c r="B3990">
        <v>-2.7476145191760001E-2</v>
      </c>
    </row>
    <row r="3991" spans="1:2" x14ac:dyDescent="0.55000000000000004">
      <c r="A3991">
        <v>-0.10571119757055</v>
      </c>
      <c r="B3991">
        <v>-3.8381734109039993E-2</v>
      </c>
    </row>
    <row r="3992" spans="1:2" x14ac:dyDescent="0.55000000000000004">
      <c r="A3992">
        <v>-0.10349793034020001</v>
      </c>
      <c r="B3992">
        <v>-4.9129927966319993E-2</v>
      </c>
    </row>
    <row r="3993" spans="1:2" x14ac:dyDescent="0.55000000000000004">
      <c r="A3993">
        <v>-7.0259199758550009E-2</v>
      </c>
      <c r="B3993">
        <v>-6.0438448237199995E-2</v>
      </c>
    </row>
    <row r="3994" spans="1:2" x14ac:dyDescent="0.55000000000000004">
      <c r="A3994">
        <v>-6.0689891245499998E-2</v>
      </c>
      <c r="B3994">
        <v>-6.493994695319999E-2</v>
      </c>
    </row>
    <row r="3995" spans="1:2" x14ac:dyDescent="0.55000000000000004">
      <c r="A3995">
        <v>-2.97960074379E-2</v>
      </c>
      <c r="B3995">
        <v>-6.7355016753839994E-2</v>
      </c>
    </row>
    <row r="3996" spans="1:2" x14ac:dyDescent="0.55000000000000004">
      <c r="A3996">
        <v>1.5013042159499994E-3</v>
      </c>
      <c r="B3996">
        <v>-6.7907788204559991E-2</v>
      </c>
    </row>
    <row r="3997" spans="1:2" x14ac:dyDescent="0.55000000000000004">
      <c r="A3997">
        <v>3.0361911678450003E-2</v>
      </c>
      <c r="B3997">
        <v>-6.42662960964E-2</v>
      </c>
    </row>
    <row r="3998" spans="1:2" x14ac:dyDescent="0.55000000000000004">
      <c r="A3998">
        <v>5.1901234718850005E-2</v>
      </c>
      <c r="B3998">
        <v>-6.3580053634800002E-2</v>
      </c>
    </row>
    <row r="3999" spans="1:2" x14ac:dyDescent="0.55000000000000004">
      <c r="A3999">
        <v>9.2092578736949995E-2</v>
      </c>
      <c r="B3999">
        <v>-6.2232751921199994E-2</v>
      </c>
    </row>
    <row r="4000" spans="1:2" x14ac:dyDescent="0.55000000000000004">
      <c r="A4000">
        <v>0.1253362745844</v>
      </c>
      <c r="B4000">
        <v>-6.4398507946799993E-2</v>
      </c>
    </row>
    <row r="4001" spans="1:2" x14ac:dyDescent="0.55000000000000004">
      <c r="A4001">
        <v>0.13966354905030001</v>
      </c>
      <c r="B4001">
        <v>-6.9392338410479995E-2</v>
      </c>
    </row>
    <row r="4002" spans="1:2" x14ac:dyDescent="0.55000000000000004">
      <c r="A4002">
        <v>0.16030912424669999</v>
      </c>
      <c r="B4002">
        <v>-7.2585569387759993E-2</v>
      </c>
    </row>
    <row r="4003" spans="1:2" x14ac:dyDescent="0.55000000000000004">
      <c r="A4003">
        <v>0.17927892223559999</v>
      </c>
      <c r="B4003">
        <v>-7.8007514414639989E-2</v>
      </c>
    </row>
    <row r="4004" spans="1:2" x14ac:dyDescent="0.55000000000000004">
      <c r="A4004">
        <v>0.19403445087675</v>
      </c>
      <c r="B4004">
        <v>-8.2536714661199995E-2</v>
      </c>
    </row>
    <row r="4005" spans="1:2" x14ac:dyDescent="0.55000000000000004">
      <c r="A4005">
        <v>0.20511940677525001</v>
      </c>
      <c r="B4005">
        <v>-8.4548853108239994E-2</v>
      </c>
    </row>
    <row r="4006" spans="1:2" x14ac:dyDescent="0.55000000000000004">
      <c r="A4006">
        <v>0.24106420721790001</v>
      </c>
      <c r="B4006">
        <v>-8.3561671291919992E-2</v>
      </c>
    </row>
    <row r="4007" spans="1:2" x14ac:dyDescent="0.55000000000000004">
      <c r="A4007">
        <v>0.25916135974245003</v>
      </c>
      <c r="B4007">
        <v>-8.1573456894000002E-2</v>
      </c>
    </row>
    <row r="4008" spans="1:2" x14ac:dyDescent="0.55000000000000004">
      <c r="A4008">
        <v>0.28687747343804998</v>
      </c>
      <c r="B4008">
        <v>-7.9855961999279995E-2</v>
      </c>
    </row>
    <row r="4009" spans="1:2" x14ac:dyDescent="0.55000000000000004">
      <c r="A4009">
        <v>0.31212957398039998</v>
      </c>
      <c r="B4009">
        <v>-7.713365704151999E-2</v>
      </c>
    </row>
    <row r="4010" spans="1:2" x14ac:dyDescent="0.55000000000000004">
      <c r="A4010">
        <v>0.33488166319245</v>
      </c>
      <c r="B4010">
        <v>-7.8020106019439997E-2</v>
      </c>
    </row>
    <row r="4011" spans="1:2" x14ac:dyDescent="0.55000000000000004">
      <c r="A4011">
        <v>0.34329530609054998</v>
      </c>
      <c r="B4011">
        <v>-8.0397401005679991E-2</v>
      </c>
    </row>
    <row r="4012" spans="1:2" x14ac:dyDescent="0.55000000000000004">
      <c r="A4012">
        <v>0.3633512559732</v>
      </c>
      <c r="B4012">
        <v>-8.2852763941679994E-2</v>
      </c>
    </row>
    <row r="4013" spans="1:2" x14ac:dyDescent="0.55000000000000004">
      <c r="A4013">
        <v>0.37449455374485002</v>
      </c>
      <c r="B4013">
        <v>-8.7277453868399996E-2</v>
      </c>
    </row>
    <row r="4014" spans="1:2" x14ac:dyDescent="0.55000000000000004">
      <c r="A4014">
        <v>0.37870261651035003</v>
      </c>
      <c r="B4014">
        <v>-8.8331371190159991E-2</v>
      </c>
    </row>
    <row r="4015" spans="1:2" x14ac:dyDescent="0.55000000000000004">
      <c r="A4015">
        <v>0.38720439287640002</v>
      </c>
      <c r="B4015">
        <v>-8.9137233897359988E-2</v>
      </c>
    </row>
    <row r="4016" spans="1:2" x14ac:dyDescent="0.55000000000000004">
      <c r="A4016">
        <v>0.39558452023035001</v>
      </c>
      <c r="B4016">
        <v>-8.7049545821519997E-2</v>
      </c>
    </row>
    <row r="4017" spans="1:2" x14ac:dyDescent="0.55000000000000004">
      <c r="A4017">
        <v>0.40390630571114999</v>
      </c>
      <c r="B4017">
        <v>-8.1761071805519989E-2</v>
      </c>
    </row>
    <row r="4018" spans="1:2" x14ac:dyDescent="0.55000000000000004">
      <c r="A4018">
        <v>0.38934442243619999</v>
      </c>
      <c r="B4018">
        <v>-7.1190419575919997E-2</v>
      </c>
    </row>
    <row r="4019" spans="1:2" x14ac:dyDescent="0.55000000000000004">
      <c r="A4019">
        <v>0.38813786284680002</v>
      </c>
      <c r="B4019">
        <v>-5.3985250777199997E-2</v>
      </c>
    </row>
    <row r="4020" spans="1:2" x14ac:dyDescent="0.55000000000000004">
      <c r="A4020">
        <v>0.40218087584564999</v>
      </c>
      <c r="B4020">
        <v>-4.1158182967439998E-2</v>
      </c>
    </row>
    <row r="4021" spans="1:2" x14ac:dyDescent="0.55000000000000004">
      <c r="A4021">
        <v>0.4050197665668</v>
      </c>
      <c r="B4021">
        <v>-3.248256726024E-2</v>
      </c>
    </row>
    <row r="4022" spans="1:2" x14ac:dyDescent="0.55000000000000004">
      <c r="A4022">
        <v>0.4091930724717</v>
      </c>
      <c r="B4022">
        <v>-2.638067557416E-2</v>
      </c>
    </row>
    <row r="4023" spans="1:2" x14ac:dyDescent="0.55000000000000004">
      <c r="A4023">
        <v>0.41766009197714998</v>
      </c>
      <c r="B4023">
        <v>-2.3382614471280001E-2</v>
      </c>
    </row>
    <row r="4024" spans="1:2" x14ac:dyDescent="0.55000000000000004">
      <c r="A4024">
        <v>0.4059457886385</v>
      </c>
      <c r="B4024">
        <v>-1.8153320997840002E-2</v>
      </c>
    </row>
    <row r="4025" spans="1:2" x14ac:dyDescent="0.55000000000000004">
      <c r="A4025">
        <v>0.39069497473379999</v>
      </c>
      <c r="B4025">
        <v>-1.1052915051119999E-2</v>
      </c>
    </row>
    <row r="4026" spans="1:2" x14ac:dyDescent="0.55000000000000004">
      <c r="A4026">
        <v>0.3756328409295</v>
      </c>
      <c r="B4026">
        <v>-3.5445411088799996E-3</v>
      </c>
    </row>
    <row r="4027" spans="1:2" x14ac:dyDescent="0.55000000000000004">
      <c r="A4027">
        <v>0.3631178884806</v>
      </c>
      <c r="B4027">
        <v>5.0580432904800002E-3</v>
      </c>
    </row>
    <row r="4028" spans="1:2" x14ac:dyDescent="0.55000000000000004">
      <c r="A4028">
        <v>0.34117017232815</v>
      </c>
      <c r="B4028">
        <v>8.2134994533599997E-3</v>
      </c>
    </row>
    <row r="4029" spans="1:2" x14ac:dyDescent="0.55000000000000004">
      <c r="A4029">
        <v>0.31185896699429999</v>
      </c>
      <c r="B4029">
        <v>1.058701695816E-2</v>
      </c>
    </row>
    <row r="4030" spans="1:2" x14ac:dyDescent="0.55000000000000004">
      <c r="A4030">
        <v>0.29133752344289998</v>
      </c>
      <c r="B4030">
        <v>1.1052906335759999E-2</v>
      </c>
    </row>
    <row r="4031" spans="1:2" x14ac:dyDescent="0.55000000000000004">
      <c r="A4031">
        <v>0.28354702140269999</v>
      </c>
      <c r="B4031">
        <v>7.3925268203999996E-3</v>
      </c>
    </row>
    <row r="4032" spans="1:2" x14ac:dyDescent="0.55000000000000004">
      <c r="A4032">
        <v>0.28034566627815</v>
      </c>
      <c r="B4032">
        <v>1.1547756404400001E-2</v>
      </c>
    </row>
    <row r="4033" spans="1:2" x14ac:dyDescent="0.55000000000000004">
      <c r="A4033">
        <v>0.27671605697835</v>
      </c>
      <c r="B4033">
        <v>1.2793066119119999E-2</v>
      </c>
    </row>
    <row r="4034" spans="1:2" x14ac:dyDescent="0.55000000000000004">
      <c r="A4034">
        <v>0.27525875146605</v>
      </c>
      <c r="B4034">
        <v>1.6307383018799998E-2</v>
      </c>
    </row>
    <row r="4035" spans="1:2" x14ac:dyDescent="0.55000000000000004">
      <c r="A4035">
        <v>0.25168863471344999</v>
      </c>
      <c r="B4035">
        <v>2.4719834185679999E-2</v>
      </c>
    </row>
    <row r="4036" spans="1:2" x14ac:dyDescent="0.55000000000000004">
      <c r="A4036">
        <v>0.22986753283889999</v>
      </c>
      <c r="B4036">
        <v>2.8419247675919999E-2</v>
      </c>
    </row>
    <row r="4037" spans="1:2" x14ac:dyDescent="0.55000000000000004">
      <c r="A4037">
        <v>0.19834430159114999</v>
      </c>
      <c r="B4037">
        <v>3.5588907449040003E-2</v>
      </c>
    </row>
    <row r="4038" spans="1:2" x14ac:dyDescent="0.55000000000000004">
      <c r="A4038">
        <v>0.16942535225550001</v>
      </c>
      <c r="B4038">
        <v>3.8165149791119998E-2</v>
      </c>
    </row>
    <row r="4039" spans="1:2" x14ac:dyDescent="0.55000000000000004">
      <c r="A4039">
        <v>0.13977650884724999</v>
      </c>
      <c r="B4039">
        <v>3.7165376370000003E-2</v>
      </c>
    </row>
    <row r="4040" spans="1:2" x14ac:dyDescent="0.55000000000000004">
      <c r="A4040">
        <v>0.12827322930509999</v>
      </c>
      <c r="B4040">
        <v>3.8415722726639998E-2</v>
      </c>
    </row>
    <row r="4041" spans="1:2" x14ac:dyDescent="0.55000000000000004">
      <c r="A4041">
        <v>0.1054330066251</v>
      </c>
      <c r="B4041">
        <v>3.5831925421679997E-2</v>
      </c>
    </row>
    <row r="4042" spans="1:2" x14ac:dyDescent="0.55000000000000004">
      <c r="A4042">
        <v>7.6453232783399994E-2</v>
      </c>
      <c r="B4042">
        <v>3.7723184462640003E-2</v>
      </c>
    </row>
    <row r="4043" spans="1:2" x14ac:dyDescent="0.55000000000000004">
      <c r="A4043">
        <v>6.0119990934300004E-2</v>
      </c>
      <c r="B4043">
        <v>3.9980859203279998E-2</v>
      </c>
    </row>
    <row r="4044" spans="1:2" x14ac:dyDescent="0.55000000000000004">
      <c r="A4044">
        <v>5.3671351976550007E-2</v>
      </c>
      <c r="B4044">
        <v>4.2082398044399998E-2</v>
      </c>
    </row>
    <row r="4045" spans="1:2" x14ac:dyDescent="0.55000000000000004">
      <c r="A4045">
        <v>3.627554324625E-2</v>
      </c>
      <c r="B4045">
        <v>4.8624995898480003E-2</v>
      </c>
    </row>
    <row r="4046" spans="1:2" x14ac:dyDescent="0.55000000000000004">
      <c r="A4046">
        <v>8.3682668173499994E-3</v>
      </c>
      <c r="B4046">
        <v>5.3389659154799998E-2</v>
      </c>
    </row>
    <row r="4047" spans="1:2" x14ac:dyDescent="0.55000000000000004">
      <c r="A4047">
        <v>-1.47661478613E-2</v>
      </c>
      <c r="B4047">
        <v>6.1997280196080001E-2</v>
      </c>
    </row>
    <row r="4048" spans="1:2" x14ac:dyDescent="0.55000000000000004">
      <c r="A4048">
        <v>-5.2603955890199998E-2</v>
      </c>
      <c r="B4048">
        <v>7.0285074475439996E-2</v>
      </c>
    </row>
    <row r="4049" spans="1:2" x14ac:dyDescent="0.55000000000000004">
      <c r="A4049">
        <v>-8.7736935374550004E-2</v>
      </c>
      <c r="B4049">
        <v>7.7381702940719999E-2</v>
      </c>
    </row>
    <row r="4050" spans="1:2" x14ac:dyDescent="0.55000000000000004">
      <c r="A4050">
        <v>-0.11487707823735001</v>
      </c>
      <c r="B4050">
        <v>8.5989323982000002E-2</v>
      </c>
    </row>
    <row r="4051" spans="1:2" x14ac:dyDescent="0.55000000000000004">
      <c r="A4051">
        <v>-0.12755340182475</v>
      </c>
      <c r="B4051">
        <v>8.705961039E-2</v>
      </c>
    </row>
    <row r="4052" spans="1:2" x14ac:dyDescent="0.55000000000000004">
      <c r="A4052">
        <v>-0.13963761746550002</v>
      </c>
      <c r="B4052">
        <v>9.0991968569040002E-2</v>
      </c>
    </row>
    <row r="4053" spans="1:2" x14ac:dyDescent="0.55000000000000004">
      <c r="A4053">
        <v>-0.16345475619165001</v>
      </c>
      <c r="B4053">
        <v>9.1112847975119995E-2</v>
      </c>
    </row>
    <row r="4054" spans="1:2" x14ac:dyDescent="0.55000000000000004">
      <c r="A4054">
        <v>-0.17463653477325</v>
      </c>
      <c r="B4054">
        <v>8.9372688191760002E-2</v>
      </c>
    </row>
    <row r="4055" spans="1:2" x14ac:dyDescent="0.55000000000000004">
      <c r="A4055">
        <v>-0.18857155324095001</v>
      </c>
      <c r="B4055">
        <v>8.4801935649360005E-2</v>
      </c>
    </row>
    <row r="4056" spans="1:2" x14ac:dyDescent="0.55000000000000004">
      <c r="A4056">
        <v>-0.21651110389755002</v>
      </c>
      <c r="B4056">
        <v>8.3030296853999999E-2</v>
      </c>
    </row>
    <row r="4057" spans="1:2" x14ac:dyDescent="0.55000000000000004">
      <c r="A4057">
        <v>-0.23799705033060001</v>
      </c>
      <c r="B4057">
        <v>8.4259237482480001E-2</v>
      </c>
    </row>
    <row r="4058" spans="1:2" x14ac:dyDescent="0.55000000000000004">
      <c r="A4058">
        <v>-0.25547975121240002</v>
      </c>
      <c r="B4058">
        <v>8.414843136024E-2</v>
      </c>
    </row>
    <row r="4059" spans="1:2" x14ac:dyDescent="0.55000000000000004">
      <c r="A4059">
        <v>-0.29239029585315002</v>
      </c>
      <c r="B4059">
        <v>9.0843387632400005E-2</v>
      </c>
    </row>
    <row r="4060" spans="1:2" x14ac:dyDescent="0.55000000000000004">
      <c r="A4060">
        <v>-0.30180071586060003</v>
      </c>
      <c r="B4060">
        <v>9.4547837764559994E-2</v>
      </c>
    </row>
    <row r="4061" spans="1:2" x14ac:dyDescent="0.55000000000000004">
      <c r="A4061">
        <v>-0.31689264125970001</v>
      </c>
      <c r="B4061">
        <v>9.5844773058959998E-2</v>
      </c>
    </row>
    <row r="4062" spans="1:2" x14ac:dyDescent="0.55000000000000004">
      <c r="A4062">
        <v>-0.33119881334595003</v>
      </c>
      <c r="B4062">
        <v>9.664685828472E-2</v>
      </c>
    </row>
    <row r="4063" spans="1:2" x14ac:dyDescent="0.55000000000000004">
      <c r="A4063">
        <v>-0.34088852955465004</v>
      </c>
      <c r="B4063">
        <v>9.1022188420559993E-2</v>
      </c>
    </row>
    <row r="4064" spans="1:2" x14ac:dyDescent="0.55000000000000004">
      <c r="A4064">
        <v>-0.33163451541990002</v>
      </c>
      <c r="B4064">
        <v>8.6936212662960005E-2</v>
      </c>
    </row>
    <row r="4065" spans="1:2" x14ac:dyDescent="0.55000000000000004">
      <c r="A4065">
        <v>-0.34636521773205003</v>
      </c>
      <c r="B4065">
        <v>8.2579517402160005E-2</v>
      </c>
    </row>
    <row r="4066" spans="1:2" x14ac:dyDescent="0.55000000000000004">
      <c r="A4066">
        <v>-0.36272576854305</v>
      </c>
      <c r="B4066">
        <v>7.9060163860560001E-2</v>
      </c>
    </row>
    <row r="4067" spans="1:2" x14ac:dyDescent="0.55000000000000004">
      <c r="A4067">
        <v>-0.37401181770645003</v>
      </c>
      <c r="B4067">
        <v>8.1224660725679992E-2</v>
      </c>
    </row>
    <row r="4068" spans="1:2" x14ac:dyDescent="0.55000000000000004">
      <c r="A4068">
        <v>-0.37236831472665</v>
      </c>
      <c r="B4068">
        <v>8.0359617475919992E-2</v>
      </c>
    </row>
    <row r="4069" spans="1:2" x14ac:dyDescent="0.55000000000000004">
      <c r="A4069">
        <v>-0.37407512484540001</v>
      </c>
      <c r="B4069">
        <v>7.7575613654639997E-2</v>
      </c>
    </row>
    <row r="4070" spans="1:2" x14ac:dyDescent="0.55000000000000004">
      <c r="A4070">
        <v>-0.37821739783905001</v>
      </c>
      <c r="B4070">
        <v>7.0733335606320002E-2</v>
      </c>
    </row>
    <row r="4071" spans="1:2" x14ac:dyDescent="0.55000000000000004">
      <c r="A4071">
        <v>-0.38479140975824999</v>
      </c>
      <c r="B4071">
        <v>5.9863003182480001E-2</v>
      </c>
    </row>
    <row r="4072" spans="1:2" x14ac:dyDescent="0.55000000000000004">
      <c r="A4072">
        <v>-0.39025444345470001</v>
      </c>
      <c r="B4072">
        <v>5.1410258880239999E-2</v>
      </c>
    </row>
    <row r="4073" spans="1:2" x14ac:dyDescent="0.55000000000000004">
      <c r="A4073">
        <v>-0.40098438284850002</v>
      </c>
      <c r="B4073">
        <v>4.1722278147119998E-2</v>
      </c>
    </row>
    <row r="4074" spans="1:2" x14ac:dyDescent="0.55000000000000004">
      <c r="A4074">
        <v>-0.39760800210450004</v>
      </c>
      <c r="B4074">
        <v>3.4048954181999998E-2</v>
      </c>
    </row>
    <row r="4075" spans="1:2" x14ac:dyDescent="0.55000000000000004">
      <c r="A4075">
        <v>-0.38553619962825003</v>
      </c>
      <c r="B4075">
        <v>2.9377468801199996E-2</v>
      </c>
    </row>
    <row r="4076" spans="1:2" x14ac:dyDescent="0.55000000000000004">
      <c r="A4076">
        <v>-0.37295918135685002</v>
      </c>
      <c r="B4076">
        <v>2.4990553688879997E-2</v>
      </c>
    </row>
    <row r="4077" spans="1:2" x14ac:dyDescent="0.55000000000000004">
      <c r="A4077">
        <v>-0.3651128200764</v>
      </c>
      <c r="B4077">
        <v>2.4087735624719997E-2</v>
      </c>
    </row>
    <row r="4078" spans="1:2" x14ac:dyDescent="0.55000000000000004">
      <c r="A4078">
        <v>-0.34707649205790003</v>
      </c>
      <c r="B4078">
        <v>2.1355357383119996E-2</v>
      </c>
    </row>
    <row r="4079" spans="1:2" x14ac:dyDescent="0.55000000000000004">
      <c r="A4079">
        <v>-0.33400791247229999</v>
      </c>
      <c r="B4079">
        <v>1.8147016480079999E-2</v>
      </c>
    </row>
    <row r="4080" spans="1:2" x14ac:dyDescent="0.55000000000000004">
      <c r="A4080">
        <v>-0.32144454868185002</v>
      </c>
      <c r="B4080">
        <v>1.5118735525679999E-2</v>
      </c>
    </row>
    <row r="4081" spans="1:2" x14ac:dyDescent="0.55000000000000004">
      <c r="A4081">
        <v>-0.30619249346069999</v>
      </c>
      <c r="B4081">
        <v>8.6680563866399999E-3</v>
      </c>
    </row>
    <row r="4082" spans="1:2" x14ac:dyDescent="0.55000000000000004">
      <c r="A4082">
        <v>-0.29297992116690003</v>
      </c>
      <c r="B4082">
        <v>2.6706750204000002E-3</v>
      </c>
    </row>
    <row r="4083" spans="1:2" x14ac:dyDescent="0.55000000000000004">
      <c r="A4083">
        <v>-0.29174729393205001</v>
      </c>
      <c r="B4083">
        <v>-4.8792512176799993E-3</v>
      </c>
    </row>
    <row r="4084" spans="1:2" x14ac:dyDescent="0.55000000000000004">
      <c r="A4084">
        <v>-0.2742782475312</v>
      </c>
      <c r="B4084">
        <v>-1.153643267544E-2</v>
      </c>
    </row>
    <row r="4085" spans="1:2" x14ac:dyDescent="0.55000000000000004">
      <c r="A4085">
        <v>-0.25278361188300003</v>
      </c>
      <c r="B4085">
        <v>-1.6585666200240001E-2</v>
      </c>
    </row>
    <row r="4086" spans="1:2" x14ac:dyDescent="0.55000000000000004">
      <c r="A4086">
        <v>-0.24308644777560001</v>
      </c>
      <c r="B4086">
        <v>-2.048150872536E-2</v>
      </c>
    </row>
    <row r="4087" spans="1:2" x14ac:dyDescent="0.55000000000000004">
      <c r="A4087">
        <v>-0.20465156653425001</v>
      </c>
      <c r="B4087">
        <v>-1.6357758153360002E-2</v>
      </c>
    </row>
    <row r="4088" spans="1:2" x14ac:dyDescent="0.55000000000000004">
      <c r="A4088">
        <v>-0.1700275267944</v>
      </c>
      <c r="B4088">
        <v>-1.7993407616880001E-2</v>
      </c>
    </row>
    <row r="4089" spans="1:2" x14ac:dyDescent="0.55000000000000004">
      <c r="A4089">
        <v>-0.15689564006985002</v>
      </c>
      <c r="B4089">
        <v>-2.2141082238000001E-2</v>
      </c>
    </row>
    <row r="4090" spans="1:2" x14ac:dyDescent="0.55000000000000004">
      <c r="A4090">
        <v>-0.13122397456740001</v>
      </c>
      <c r="B4090">
        <v>-2.732126845272E-2</v>
      </c>
    </row>
    <row r="4091" spans="1:2" x14ac:dyDescent="0.55000000000000004">
      <c r="A4091">
        <v>-0.10494654663735001</v>
      </c>
      <c r="B4091">
        <v>-3.8173972629839993E-2</v>
      </c>
    </row>
    <row r="4092" spans="1:2" x14ac:dyDescent="0.55000000000000004">
      <c r="A4092">
        <v>-0.10355254826400001</v>
      </c>
      <c r="B4092">
        <v>-4.8932239770959993E-2</v>
      </c>
    </row>
    <row r="4093" spans="1:2" x14ac:dyDescent="0.55000000000000004">
      <c r="A4093">
        <v>-7.0243062644700011E-2</v>
      </c>
      <c r="B4093">
        <v>-6.0503924582159994E-2</v>
      </c>
    </row>
    <row r="4094" spans="1:2" x14ac:dyDescent="0.55000000000000004">
      <c r="A4094">
        <v>-6.0606723043349998E-2</v>
      </c>
      <c r="B4094">
        <v>-6.4919800385519991E-2</v>
      </c>
    </row>
    <row r="4095" spans="1:2" x14ac:dyDescent="0.55000000000000004">
      <c r="A4095">
        <v>-2.9442232249650001E-2</v>
      </c>
      <c r="B4095">
        <v>-6.7323537741839995E-2</v>
      </c>
    </row>
    <row r="4096" spans="1:2" x14ac:dyDescent="0.55000000000000004">
      <c r="A4096">
        <v>1.5559221397500001E-3</v>
      </c>
      <c r="B4096">
        <v>-6.792793477223999E-2</v>
      </c>
    </row>
    <row r="4097" spans="1:2" x14ac:dyDescent="0.55000000000000004">
      <c r="A4097">
        <v>2.9996964642150001E-2</v>
      </c>
      <c r="B4097">
        <v>-6.4450133526479991E-2</v>
      </c>
    </row>
    <row r="4098" spans="1:2" x14ac:dyDescent="0.55000000000000004">
      <c r="A4098">
        <v>5.2222735679400001E-2</v>
      </c>
      <c r="B4098">
        <v>-6.357753531384E-2</v>
      </c>
    </row>
    <row r="4099" spans="1:2" x14ac:dyDescent="0.55000000000000004">
      <c r="A4099">
        <v>9.2355737824349998E-2</v>
      </c>
      <c r="B4099">
        <v>-6.2271785896079998E-2</v>
      </c>
    </row>
    <row r="4100" spans="1:2" x14ac:dyDescent="0.55000000000000004">
      <c r="A4100">
        <v>0.12525931296449999</v>
      </c>
      <c r="B4100">
        <v>-6.4139120887919995E-2</v>
      </c>
    </row>
    <row r="4101" spans="1:2" x14ac:dyDescent="0.55000000000000004">
      <c r="A4101">
        <v>0.13966479036675</v>
      </c>
      <c r="B4101">
        <v>-6.9320566263119998E-2</v>
      </c>
    </row>
    <row r="4102" spans="1:2" x14ac:dyDescent="0.55000000000000004">
      <c r="A4102">
        <v>0.1603289853099</v>
      </c>
      <c r="B4102">
        <v>-7.250372395655999E-2</v>
      </c>
    </row>
    <row r="4103" spans="1:2" x14ac:dyDescent="0.55000000000000004">
      <c r="A4103">
        <v>0.17876625854174999</v>
      </c>
      <c r="B4103">
        <v>-7.8164909474639999E-2</v>
      </c>
    </row>
    <row r="4104" spans="1:2" x14ac:dyDescent="0.55000000000000004">
      <c r="A4104">
        <v>0.19399472875035001</v>
      </c>
      <c r="B4104">
        <v>-8.2715515449359997E-2</v>
      </c>
    </row>
    <row r="4105" spans="1:2" x14ac:dyDescent="0.55000000000000004">
      <c r="A4105">
        <v>0.2055377304189</v>
      </c>
      <c r="B4105">
        <v>-8.4557667231599992E-2</v>
      </c>
    </row>
    <row r="4106" spans="1:2" x14ac:dyDescent="0.55000000000000004">
      <c r="A4106">
        <v>0.24178789470824999</v>
      </c>
      <c r="B4106">
        <v>-8.3780765215439992E-2</v>
      </c>
    </row>
    <row r="4107" spans="1:2" x14ac:dyDescent="0.55000000000000004">
      <c r="A4107">
        <v>0.26009855366220003</v>
      </c>
      <c r="B4107">
        <v>-8.1540718721519995E-2</v>
      </c>
    </row>
    <row r="4108" spans="1:2" x14ac:dyDescent="0.55000000000000004">
      <c r="A4108">
        <v>0.28721387019599998</v>
      </c>
      <c r="B4108">
        <v>-7.9751451679439991E-2</v>
      </c>
    </row>
    <row r="4109" spans="1:2" x14ac:dyDescent="0.55000000000000004">
      <c r="A4109">
        <v>0.31208985185400001</v>
      </c>
      <c r="B4109">
        <v>-7.725327728711999E-2</v>
      </c>
    </row>
    <row r="4110" spans="1:2" x14ac:dyDescent="0.55000000000000004">
      <c r="A4110">
        <v>0.33675605103195</v>
      </c>
      <c r="B4110">
        <v>-7.7999959451759998E-2</v>
      </c>
    </row>
    <row r="4111" spans="1:2" x14ac:dyDescent="0.55000000000000004">
      <c r="A4111">
        <v>0.34345171196325003</v>
      </c>
      <c r="B4111">
        <v>-8.0349552907439989E-2</v>
      </c>
    </row>
    <row r="4112" spans="1:2" x14ac:dyDescent="0.55000000000000004">
      <c r="A4112">
        <v>0.36355234923809998</v>
      </c>
      <c r="B4112">
        <v>-8.2996308236399988E-2</v>
      </c>
    </row>
    <row r="4113" spans="1:2" x14ac:dyDescent="0.55000000000000004">
      <c r="A4113">
        <v>0.37378203810255001</v>
      </c>
      <c r="B4113">
        <v>-8.733915273192E-2</v>
      </c>
    </row>
    <row r="4114" spans="1:2" x14ac:dyDescent="0.55000000000000004">
      <c r="A4114">
        <v>0.38019840283259998</v>
      </c>
      <c r="B4114">
        <v>-8.8779632321039997E-2</v>
      </c>
    </row>
    <row r="4115" spans="1:2" x14ac:dyDescent="0.55000000000000004">
      <c r="A4115">
        <v>0.38671903814445002</v>
      </c>
      <c r="B4115">
        <v>-8.9141011378799997E-2</v>
      </c>
    </row>
    <row r="4116" spans="1:2" x14ac:dyDescent="0.55000000000000004">
      <c r="A4116">
        <v>0.39535487668710001</v>
      </c>
      <c r="B4116">
        <v>-8.7045768340079988E-2</v>
      </c>
    </row>
    <row r="4117" spans="1:2" x14ac:dyDescent="0.55000000000000004">
      <c r="A4117">
        <v>0.40315655057534999</v>
      </c>
      <c r="B4117">
        <v>-8.1618786671279989E-2</v>
      </c>
    </row>
    <row r="4118" spans="1:2" x14ac:dyDescent="0.55000000000000004">
      <c r="A4118">
        <v>0.39089110273290001</v>
      </c>
      <c r="B4118">
        <v>-7.1014137108719996E-2</v>
      </c>
    </row>
    <row r="4119" spans="1:2" x14ac:dyDescent="0.55000000000000004">
      <c r="A4119">
        <v>0.38698840381409999</v>
      </c>
      <c r="B4119">
        <v>-5.4117462627599998E-2</v>
      </c>
    </row>
    <row r="4120" spans="1:2" x14ac:dyDescent="0.55000000000000004">
      <c r="A4120">
        <v>0.40161607686090001</v>
      </c>
      <c r="B4120">
        <v>-4.1263952447759995E-2</v>
      </c>
    </row>
    <row r="4121" spans="1:2" x14ac:dyDescent="0.55000000000000004">
      <c r="A4121">
        <v>0.4041136055583</v>
      </c>
      <c r="B4121">
        <v>-3.2629889036399996E-2</v>
      </c>
    </row>
    <row r="4122" spans="1:2" x14ac:dyDescent="0.55000000000000004">
      <c r="A4122">
        <v>0.40953815844480002</v>
      </c>
      <c r="B4122">
        <v>-2.6718130582799999E-2</v>
      </c>
    </row>
    <row r="4123" spans="1:2" x14ac:dyDescent="0.55000000000000004">
      <c r="A4123">
        <v>0.41616678828780002</v>
      </c>
      <c r="B4123">
        <v>-2.3678517184080001E-2</v>
      </c>
    </row>
    <row r="4124" spans="1:2" x14ac:dyDescent="0.55000000000000004">
      <c r="A4124">
        <v>0.40502100788325002</v>
      </c>
      <c r="B4124">
        <v>-1.85335874628E-2</v>
      </c>
    </row>
    <row r="4125" spans="1:2" x14ac:dyDescent="0.55000000000000004">
      <c r="A4125">
        <v>0.39022327448280003</v>
      </c>
      <c r="B4125">
        <v>-1.1493621219119999E-2</v>
      </c>
    </row>
    <row r="4126" spans="1:2" x14ac:dyDescent="0.55000000000000004">
      <c r="A4126">
        <v>0.37591710239655002</v>
      </c>
      <c r="B4126">
        <v>-3.6780121197599993E-3</v>
      </c>
    </row>
    <row r="4127" spans="1:2" x14ac:dyDescent="0.55000000000000004">
      <c r="A4127">
        <v>0.36232716990195002</v>
      </c>
      <c r="B4127">
        <v>4.9245722795999997E-3</v>
      </c>
    </row>
    <row r="4128" spans="1:2" x14ac:dyDescent="0.55000000000000004">
      <c r="A4128">
        <v>0.34065254336849998</v>
      </c>
      <c r="B4128">
        <v>8.1341723431199997E-3</v>
      </c>
    </row>
    <row r="4129" spans="1:2" x14ac:dyDescent="0.55000000000000004">
      <c r="A4129">
        <v>0.31125816983249999</v>
      </c>
      <c r="B4129">
        <v>1.0278522640559999E-2</v>
      </c>
    </row>
    <row r="4130" spans="1:2" x14ac:dyDescent="0.55000000000000004">
      <c r="A4130">
        <v>0.2912009786334</v>
      </c>
      <c r="B4130">
        <v>1.0877883029039999E-2</v>
      </c>
    </row>
    <row r="4131" spans="1:2" x14ac:dyDescent="0.55000000000000004">
      <c r="A4131">
        <v>0.28313242170840003</v>
      </c>
      <c r="B4131">
        <v>7.1457313663200002E-3</v>
      </c>
    </row>
    <row r="4132" spans="1:2" x14ac:dyDescent="0.55000000000000004">
      <c r="A4132">
        <v>0.27968156197740002</v>
      </c>
      <c r="B4132">
        <v>1.1039055570479999E-2</v>
      </c>
    </row>
    <row r="4133" spans="1:2" x14ac:dyDescent="0.55000000000000004">
      <c r="A4133">
        <v>0.27650751581475003</v>
      </c>
      <c r="B4133">
        <v>1.26935924412E-2</v>
      </c>
    </row>
    <row r="4134" spans="1:2" x14ac:dyDescent="0.55000000000000004">
      <c r="A4134">
        <v>0.27580120675469999</v>
      </c>
      <c r="B4134">
        <v>1.6160061242639998E-2</v>
      </c>
    </row>
    <row r="4135" spans="1:2" x14ac:dyDescent="0.55000000000000004">
      <c r="A4135">
        <v>0.25153098752429998</v>
      </c>
      <c r="B4135">
        <v>2.4637988754479999E-2</v>
      </c>
    </row>
    <row r="4136" spans="1:2" x14ac:dyDescent="0.55000000000000004">
      <c r="A4136">
        <v>0.2296614743082</v>
      </c>
      <c r="B4136">
        <v>2.8163638098479996E-2</v>
      </c>
    </row>
    <row r="4137" spans="1:2" x14ac:dyDescent="0.55000000000000004">
      <c r="A4137">
        <v>0.19759454645534999</v>
      </c>
      <c r="B4137">
        <v>3.5466768882480001E-2</v>
      </c>
    </row>
    <row r="4138" spans="1:2" x14ac:dyDescent="0.55000000000000004">
      <c r="A4138">
        <v>0.1701130415688</v>
      </c>
      <c r="B4138">
        <v>3.8207961247439998E-2</v>
      </c>
    </row>
    <row r="4139" spans="1:2" x14ac:dyDescent="0.55000000000000004">
      <c r="A4139">
        <v>0.13929736069755</v>
      </c>
      <c r="B4139">
        <v>3.6967688174640002E-2</v>
      </c>
    </row>
    <row r="4140" spans="1:2" x14ac:dyDescent="0.55000000000000004">
      <c r="A4140">
        <v>0.12746513229615</v>
      </c>
      <c r="B4140">
        <v>3.8055602829359998E-2</v>
      </c>
    </row>
    <row r="4141" spans="1:2" x14ac:dyDescent="0.55000000000000004">
      <c r="A4141">
        <v>0.10505192247495</v>
      </c>
      <c r="B4141">
        <v>3.567201204072E-2</v>
      </c>
    </row>
    <row r="4142" spans="1:2" x14ac:dyDescent="0.55000000000000004">
      <c r="A4142">
        <v>7.702547966685E-2</v>
      </c>
      <c r="B4142">
        <v>3.7344177158159998E-2</v>
      </c>
    </row>
    <row r="4143" spans="1:2" x14ac:dyDescent="0.55000000000000004">
      <c r="A4143">
        <v>5.8825297876950004E-2</v>
      </c>
      <c r="B4143">
        <v>3.9887681327760001E-2</v>
      </c>
    </row>
    <row r="4144" spans="1:2" x14ac:dyDescent="0.55000000000000004">
      <c r="A4144">
        <v>5.3276613345450002E-2</v>
      </c>
      <c r="B4144">
        <v>4.2156688512720003E-2</v>
      </c>
    </row>
    <row r="4145" spans="1:2" x14ac:dyDescent="0.55000000000000004">
      <c r="A4145">
        <v>3.6577183143599999E-2</v>
      </c>
      <c r="B4145">
        <v>4.8690472243440003E-2</v>
      </c>
    </row>
    <row r="4146" spans="1:2" x14ac:dyDescent="0.55000000000000004">
      <c r="A4146">
        <v>8.7133527904499995E-3</v>
      </c>
      <c r="B4146">
        <v>5.3510538560879999E-2</v>
      </c>
    </row>
    <row r="4147" spans="1:2" x14ac:dyDescent="0.55000000000000004">
      <c r="A4147">
        <v>-1.5018135100650001E-2</v>
      </c>
      <c r="B4147">
        <v>6.206149738056E-2</v>
      </c>
    </row>
    <row r="4148" spans="1:2" x14ac:dyDescent="0.55000000000000004">
      <c r="A4148">
        <v>-5.2324659688949997E-2</v>
      </c>
      <c r="B4148">
        <v>7.0201969883759999E-2</v>
      </c>
    </row>
    <row r="4149" spans="1:2" x14ac:dyDescent="0.55000000000000004">
      <c r="A4149">
        <v>-8.7472534970700011E-2</v>
      </c>
      <c r="B4149">
        <v>7.7306153311919992E-2</v>
      </c>
    </row>
    <row r="4150" spans="1:2" x14ac:dyDescent="0.55000000000000004">
      <c r="A4150">
        <v>-0.11413477100025</v>
      </c>
      <c r="B4150">
        <v>8.5951549167599992E-2</v>
      </c>
    </row>
    <row r="4151" spans="1:2" x14ac:dyDescent="0.55000000000000004">
      <c r="A4151">
        <v>-0.12748761205289999</v>
      </c>
      <c r="B4151">
        <v>8.7040722982799995E-2</v>
      </c>
    </row>
    <row r="4152" spans="1:2" x14ac:dyDescent="0.55000000000000004">
      <c r="A4152">
        <v>-0.13960410192135</v>
      </c>
      <c r="B4152">
        <v>9.0703620819119993E-2</v>
      </c>
    </row>
    <row r="4153" spans="1:2" x14ac:dyDescent="0.55000000000000004">
      <c r="A4153">
        <v>-0.16338027720465001</v>
      </c>
      <c r="B4153">
        <v>9.1025965902000003E-2</v>
      </c>
    </row>
    <row r="4154" spans="1:2" x14ac:dyDescent="0.55000000000000004">
      <c r="A4154">
        <v>-0.17470604849445001</v>
      </c>
      <c r="B4154">
        <v>8.9363874068400004E-2</v>
      </c>
    </row>
    <row r="4155" spans="1:2" x14ac:dyDescent="0.55000000000000004">
      <c r="A4155">
        <v>-0.18950626452780001</v>
      </c>
      <c r="B4155">
        <v>8.4828378019440001E-2</v>
      </c>
    </row>
    <row r="4156" spans="1:2" x14ac:dyDescent="0.55000000000000004">
      <c r="A4156">
        <v>-0.21714169265415001</v>
      </c>
      <c r="B4156">
        <v>8.2817498732879996E-2</v>
      </c>
    </row>
    <row r="4157" spans="1:2" x14ac:dyDescent="0.55000000000000004">
      <c r="A4157">
        <v>-0.23781333549600001</v>
      </c>
      <c r="B4157">
        <v>8.4172355409359995E-2</v>
      </c>
    </row>
    <row r="4158" spans="1:2" x14ac:dyDescent="0.55000000000000004">
      <c r="A4158">
        <v>-0.25516942209990001</v>
      </c>
      <c r="B4158">
        <v>8.4231535951919997E-2</v>
      </c>
    </row>
    <row r="4159" spans="1:2" x14ac:dyDescent="0.55000000000000004">
      <c r="A4159">
        <v>-0.29194838719694999</v>
      </c>
      <c r="B4159">
        <v>9.0692288374799993E-2</v>
      </c>
    </row>
    <row r="4160" spans="1:2" x14ac:dyDescent="0.55000000000000004">
      <c r="A4160">
        <v>-0.30172996082295001</v>
      </c>
      <c r="B4160">
        <v>9.4336298803919999E-2</v>
      </c>
    </row>
    <row r="4161" spans="1:2" x14ac:dyDescent="0.55000000000000004">
      <c r="A4161">
        <v>-0.31646438708445002</v>
      </c>
      <c r="B4161">
        <v>9.5563980271919993E-2</v>
      </c>
    </row>
    <row r="4162" spans="1:2" x14ac:dyDescent="0.55000000000000004">
      <c r="A4162">
        <v>-0.33096420453690001</v>
      </c>
      <c r="B4162">
        <v>9.6348437250959998E-2</v>
      </c>
    </row>
    <row r="4163" spans="1:2" x14ac:dyDescent="0.55000000000000004">
      <c r="A4163">
        <v>-0.34029269765865</v>
      </c>
      <c r="B4163">
        <v>9.0625552869359999E-2</v>
      </c>
    </row>
    <row r="4164" spans="1:2" x14ac:dyDescent="0.55000000000000004">
      <c r="A4164">
        <v>-0.33166306569824999</v>
      </c>
      <c r="B4164">
        <v>8.6440103433839996E-2</v>
      </c>
    </row>
    <row r="4165" spans="1:2" x14ac:dyDescent="0.55000000000000004">
      <c r="A4165">
        <v>-0.34675002583155001</v>
      </c>
      <c r="B4165">
        <v>8.2157698641359994E-2</v>
      </c>
    </row>
    <row r="4166" spans="1:2" x14ac:dyDescent="0.55000000000000004">
      <c r="A4166">
        <v>-0.36269721826470003</v>
      </c>
      <c r="B4166">
        <v>7.8508651570319998E-2</v>
      </c>
    </row>
    <row r="4167" spans="1:2" x14ac:dyDescent="0.55000000000000004">
      <c r="A4167">
        <v>-0.37388396211210001</v>
      </c>
      <c r="B4167">
        <v>8.0381023204079999E-2</v>
      </c>
    </row>
    <row r="4168" spans="1:2" x14ac:dyDescent="0.55000000000000004">
      <c r="A4168">
        <v>-0.37213742986695003</v>
      </c>
      <c r="B4168">
        <v>7.9665820051440003E-2</v>
      </c>
    </row>
    <row r="4169" spans="1:2" x14ac:dyDescent="0.55000000000000004">
      <c r="A4169">
        <v>-0.37442517608430004</v>
      </c>
      <c r="B4169">
        <v>7.6992622352399995E-2</v>
      </c>
    </row>
    <row r="4170" spans="1:2" x14ac:dyDescent="0.55000000000000004">
      <c r="A4170">
        <v>-0.3776277725253</v>
      </c>
      <c r="B4170">
        <v>7.0344255017999999E-2</v>
      </c>
    </row>
    <row r="4171" spans="1:2" x14ac:dyDescent="0.55000000000000004">
      <c r="A4171">
        <v>-0.38454190515180003</v>
      </c>
      <c r="B4171">
        <v>5.9480218396560001E-2</v>
      </c>
    </row>
    <row r="4172" spans="1:2" x14ac:dyDescent="0.55000000000000004">
      <c r="A4172">
        <v>-0.39043567565640003</v>
      </c>
      <c r="B4172">
        <v>5.1021178291920002E-2</v>
      </c>
    </row>
    <row r="4173" spans="1:2" x14ac:dyDescent="0.55000000000000004">
      <c r="A4173">
        <v>-0.40142132623890003</v>
      </c>
      <c r="B4173">
        <v>4.1393637261839998E-2</v>
      </c>
    </row>
    <row r="4174" spans="1:2" x14ac:dyDescent="0.55000000000000004">
      <c r="A4174">
        <v>-0.39726415744785004</v>
      </c>
      <c r="B4174">
        <v>3.3732904901519999E-2</v>
      </c>
    </row>
    <row r="4175" spans="1:2" x14ac:dyDescent="0.55000000000000004">
      <c r="A4175">
        <v>-0.38587632033555003</v>
      </c>
      <c r="B4175">
        <v>2.8951872558959996E-2</v>
      </c>
    </row>
    <row r="4176" spans="1:2" x14ac:dyDescent="0.55000000000000004">
      <c r="A4176">
        <v>-0.37250734216905002</v>
      </c>
      <c r="B4176">
        <v>2.4554884162799998E-2</v>
      </c>
    </row>
    <row r="4177" spans="1:2" x14ac:dyDescent="0.55000000000000004">
      <c r="A4177">
        <v>-0.36456664083840001</v>
      </c>
      <c r="B4177">
        <v>2.3610513802799996E-2</v>
      </c>
    </row>
    <row r="4178" spans="1:2" x14ac:dyDescent="0.55000000000000004">
      <c r="A4178">
        <v>-0.34696353226095</v>
      </c>
      <c r="B4178">
        <v>2.1030493979279998E-2</v>
      </c>
    </row>
    <row r="4179" spans="1:2" x14ac:dyDescent="0.55000000000000004">
      <c r="A4179">
        <v>-0.33400170589005002</v>
      </c>
      <c r="B4179">
        <v>1.7864964532559997E-2</v>
      </c>
    </row>
    <row r="4180" spans="1:2" x14ac:dyDescent="0.55000000000000004">
      <c r="A4180">
        <v>-0.32132662361910003</v>
      </c>
      <c r="B4180">
        <v>1.4815277849999999E-2</v>
      </c>
    </row>
    <row r="4181" spans="1:2" x14ac:dyDescent="0.55000000000000004">
      <c r="A4181">
        <v>-0.30632407300440001</v>
      </c>
      <c r="B4181">
        <v>8.5522136224799993E-3</v>
      </c>
    </row>
    <row r="4182" spans="1:2" x14ac:dyDescent="0.55000000000000004">
      <c r="A4182">
        <v>-0.29357451174645</v>
      </c>
      <c r="B4182">
        <v>2.4893559112799998E-3</v>
      </c>
    </row>
    <row r="4183" spans="1:2" x14ac:dyDescent="0.55000000000000004">
      <c r="A4183">
        <v>-0.29161943833769999</v>
      </c>
      <c r="B4183">
        <v>-5.0215363519199993E-3</v>
      </c>
    </row>
    <row r="4184" spans="1:2" x14ac:dyDescent="0.55000000000000004">
      <c r="A4184">
        <v>-0.27406722373469999</v>
      </c>
      <c r="B4184">
        <v>-1.1943141510479999E-2</v>
      </c>
    </row>
    <row r="4185" spans="1:2" x14ac:dyDescent="0.55000000000000004">
      <c r="A4185">
        <v>-0.25367611841054999</v>
      </c>
      <c r="B4185">
        <v>-1.7247984612720001E-2</v>
      </c>
    </row>
    <row r="4186" spans="1:2" x14ac:dyDescent="0.55000000000000004">
      <c r="A4186">
        <v>-0.24350228878635002</v>
      </c>
      <c r="B4186">
        <v>-2.0783707240560001E-2</v>
      </c>
    </row>
    <row r="4187" spans="1:2" x14ac:dyDescent="0.55000000000000004">
      <c r="A4187">
        <v>-0.20428661949795002</v>
      </c>
      <c r="B4187">
        <v>-1.684127577768E-2</v>
      </c>
    </row>
    <row r="4188" spans="1:2" x14ac:dyDescent="0.55000000000000004">
      <c r="A4188">
        <v>-0.17050046836185001</v>
      </c>
      <c r="B4188">
        <v>-1.8513440895120001E-2</v>
      </c>
    </row>
    <row r="4189" spans="1:2" x14ac:dyDescent="0.55000000000000004">
      <c r="A4189">
        <v>-0.1576118796615</v>
      </c>
      <c r="B4189">
        <v>-2.2306032260880002E-2</v>
      </c>
    </row>
    <row r="4190" spans="1:2" x14ac:dyDescent="0.55000000000000004">
      <c r="A4190">
        <v>-0.13133941699725002</v>
      </c>
      <c r="B4190">
        <v>-2.770531239912E-2</v>
      </c>
    </row>
    <row r="4191" spans="1:2" x14ac:dyDescent="0.55000000000000004">
      <c r="A4191">
        <v>-0.10487579159970001</v>
      </c>
      <c r="B4191">
        <v>-3.8588236427759999E-2</v>
      </c>
    </row>
    <row r="4192" spans="1:2" x14ac:dyDescent="0.55000000000000004">
      <c r="A4192">
        <v>-0.10393859767995001</v>
      </c>
      <c r="B4192">
        <v>-4.9347762729359999E-2</v>
      </c>
    </row>
    <row r="4193" spans="1:2" x14ac:dyDescent="0.55000000000000004">
      <c r="A4193">
        <v>-7.0252993176300002E-2</v>
      </c>
      <c r="B4193">
        <v>-6.1065510156239997E-2</v>
      </c>
    </row>
    <row r="4194" spans="1:2" x14ac:dyDescent="0.55000000000000004">
      <c r="A4194">
        <v>-6.1211244154500001E-2</v>
      </c>
      <c r="B4194">
        <v>-6.5495236724880002E-2</v>
      </c>
    </row>
    <row r="4195" spans="1:2" x14ac:dyDescent="0.55000000000000004">
      <c r="A4195">
        <v>-2.9342926933650003E-2</v>
      </c>
      <c r="B4195">
        <v>-6.8153324498160001E-2</v>
      </c>
    </row>
    <row r="4196" spans="1:2" x14ac:dyDescent="0.55000000000000004">
      <c r="A4196">
        <v>7.6023829529999962E-4</v>
      </c>
      <c r="B4196">
        <v>-6.8424044001359999E-2</v>
      </c>
    </row>
    <row r="4197" spans="1:2" x14ac:dyDescent="0.55000000000000004">
      <c r="A4197">
        <v>2.9218659228000002E-2</v>
      </c>
      <c r="B4197">
        <v>-6.454708888343999E-2</v>
      </c>
    </row>
    <row r="4198" spans="1:2" x14ac:dyDescent="0.55000000000000004">
      <c r="A4198">
        <v>5.15896642899E-2</v>
      </c>
      <c r="B4198">
        <v>-6.3906176199119993E-2</v>
      </c>
    </row>
    <row r="4199" spans="1:2" x14ac:dyDescent="0.55000000000000004">
      <c r="A4199">
        <v>9.2088854787599997E-2</v>
      </c>
      <c r="B4199">
        <v>-6.2268008414639989E-2</v>
      </c>
    </row>
    <row r="4200" spans="1:2" x14ac:dyDescent="0.55000000000000004">
      <c r="A4200">
        <v>0.12490553777624999</v>
      </c>
      <c r="B4200">
        <v>-6.4462725131279999E-2</v>
      </c>
    </row>
    <row r="4201" spans="1:2" x14ac:dyDescent="0.55000000000000004">
      <c r="A4201">
        <v>0.13947238631699999</v>
      </c>
      <c r="B4201">
        <v>-6.9587508284880001E-2</v>
      </c>
    </row>
    <row r="4202" spans="1:2" x14ac:dyDescent="0.55000000000000004">
      <c r="A4202">
        <v>0.16066786470075001</v>
      </c>
      <c r="B4202">
        <v>-7.2795849187919995E-2</v>
      </c>
    </row>
    <row r="4203" spans="1:2" x14ac:dyDescent="0.55000000000000004">
      <c r="A4203">
        <v>0.17903810684429999</v>
      </c>
      <c r="B4203">
        <v>-7.8585469074960002E-2</v>
      </c>
    </row>
    <row r="4204" spans="1:2" x14ac:dyDescent="0.55000000000000004">
      <c r="A4204">
        <v>0.19384452945989999</v>
      </c>
      <c r="B4204">
        <v>-8.2772177670959998E-2</v>
      </c>
    </row>
    <row r="4205" spans="1:2" x14ac:dyDescent="0.55000000000000004">
      <c r="A4205">
        <v>0.20464274125845</v>
      </c>
      <c r="B4205">
        <v>-8.4667214193359999E-2</v>
      </c>
    </row>
    <row r="4206" spans="1:2" x14ac:dyDescent="0.55000000000000004">
      <c r="A4206">
        <v>0.24140805187455</v>
      </c>
      <c r="B4206">
        <v>-8.3754322845359996E-2</v>
      </c>
    </row>
    <row r="4207" spans="1:2" x14ac:dyDescent="0.55000000000000004">
      <c r="A4207">
        <v>0.25875544926330002</v>
      </c>
      <c r="B4207">
        <v>-8.1666634769519991E-2</v>
      </c>
    </row>
    <row r="4208" spans="1:2" x14ac:dyDescent="0.55000000000000004">
      <c r="A4208">
        <v>0.28716670017090001</v>
      </c>
      <c r="B4208">
        <v>-8.0046095231759998E-2</v>
      </c>
    </row>
    <row r="4209" spans="1:2" x14ac:dyDescent="0.55000000000000004">
      <c r="A4209">
        <v>0.31201413155055002</v>
      </c>
      <c r="B4209">
        <v>-7.7273423854799989E-2</v>
      </c>
    </row>
    <row r="4210" spans="1:2" x14ac:dyDescent="0.55000000000000004">
      <c r="A4210">
        <v>0.33565872729015001</v>
      </c>
      <c r="B4210">
        <v>-7.8151058709359997E-2</v>
      </c>
    </row>
    <row r="4211" spans="1:2" x14ac:dyDescent="0.55000000000000004">
      <c r="A4211">
        <v>0.34379307398699999</v>
      </c>
      <c r="B4211">
        <v>-8.0629086534E-2</v>
      </c>
    </row>
    <row r="4212" spans="1:2" x14ac:dyDescent="0.55000000000000004">
      <c r="A4212">
        <v>0.36434430913319998</v>
      </c>
      <c r="B4212">
        <v>-8.3210365517999998E-2</v>
      </c>
    </row>
    <row r="4213" spans="1:2" x14ac:dyDescent="0.55000000000000004">
      <c r="A4213">
        <v>0.37316386251045003</v>
      </c>
      <c r="B4213">
        <v>-8.7721937517839993E-2</v>
      </c>
    </row>
    <row r="4214" spans="1:2" x14ac:dyDescent="0.55000000000000004">
      <c r="A4214">
        <v>0.37893846663585001</v>
      </c>
      <c r="B4214">
        <v>-8.878970560487999E-2</v>
      </c>
    </row>
    <row r="4215" spans="1:2" x14ac:dyDescent="0.55000000000000004">
      <c r="A4215">
        <v>0.38691268351065</v>
      </c>
      <c r="B4215">
        <v>-8.9357586981359996E-2</v>
      </c>
    </row>
    <row r="4216" spans="1:2" x14ac:dyDescent="0.55000000000000004">
      <c r="A4216">
        <v>0.39607359891165</v>
      </c>
      <c r="B4216">
        <v>-8.7398333274479989E-2</v>
      </c>
    </row>
    <row r="4217" spans="1:2" x14ac:dyDescent="0.55000000000000004">
      <c r="A4217">
        <v>0.40247382652785002</v>
      </c>
      <c r="B4217">
        <v>-8.1776181731279998E-2</v>
      </c>
    </row>
    <row r="4218" spans="1:2" x14ac:dyDescent="0.55000000000000004">
      <c r="A4218">
        <v>0.3905385688611</v>
      </c>
      <c r="B4218">
        <v>-7.1437215030000001E-2</v>
      </c>
    </row>
    <row r="4219" spans="1:2" x14ac:dyDescent="0.55000000000000004">
      <c r="A4219">
        <v>0.38832281899784998</v>
      </c>
      <c r="B4219">
        <v>-5.4365517242159996E-2</v>
      </c>
    </row>
    <row r="4220" spans="1:2" x14ac:dyDescent="0.55000000000000004">
      <c r="A4220">
        <v>0.40186309883444998</v>
      </c>
      <c r="B4220">
        <v>-4.1353352841839996E-2</v>
      </c>
    </row>
    <row r="4221" spans="1:2" x14ac:dyDescent="0.55000000000000004">
      <c r="A4221">
        <v>0.40337502227055</v>
      </c>
      <c r="B4221">
        <v>-3.2740695158639997E-2</v>
      </c>
    </row>
    <row r="4222" spans="1:2" x14ac:dyDescent="0.55000000000000004">
      <c r="A4222">
        <v>0.40916824614270003</v>
      </c>
      <c r="B4222">
        <v>-2.6454966042480002E-2</v>
      </c>
    </row>
    <row r="4223" spans="1:2" x14ac:dyDescent="0.55000000000000004">
      <c r="A4223">
        <v>0.41675144833575001</v>
      </c>
      <c r="B4223">
        <v>-2.3684812986480001E-2</v>
      </c>
    </row>
    <row r="4224" spans="1:2" x14ac:dyDescent="0.55000000000000004">
      <c r="A4224">
        <v>0.40483232778285</v>
      </c>
      <c r="B4224">
        <v>-1.8607877931120002E-2</v>
      </c>
    </row>
    <row r="4225" spans="1:2" x14ac:dyDescent="0.55000000000000004">
      <c r="A4225">
        <v>0.39001969858500002</v>
      </c>
      <c r="B4225">
        <v>-1.125186240696E-2</v>
      </c>
    </row>
    <row r="4226" spans="1:2" x14ac:dyDescent="0.55000000000000004">
      <c r="A4226">
        <v>0.37529520285509999</v>
      </c>
      <c r="B4226">
        <v>-3.7875590815199993E-3</v>
      </c>
    </row>
    <row r="4227" spans="1:2" x14ac:dyDescent="0.55000000000000004">
      <c r="A4227">
        <v>0.36292672574730001</v>
      </c>
      <c r="B4227">
        <v>4.9472371682400002E-3</v>
      </c>
    </row>
    <row r="4228" spans="1:2" x14ac:dyDescent="0.55000000000000004">
      <c r="A4228">
        <v>0.34031987055989998</v>
      </c>
      <c r="B4228">
        <v>8.0649185167199992E-3</v>
      </c>
    </row>
    <row r="4229" spans="1:2" x14ac:dyDescent="0.55000000000000004">
      <c r="A4229">
        <v>0.31118741479485001</v>
      </c>
      <c r="B4229">
        <v>1.036162723224E-2</v>
      </c>
    </row>
    <row r="4230" spans="1:2" x14ac:dyDescent="0.55000000000000004">
      <c r="A4230">
        <v>0.291186082836</v>
      </c>
      <c r="B4230">
        <v>1.1036537249519999E-2</v>
      </c>
    </row>
    <row r="4231" spans="1:2" x14ac:dyDescent="0.55000000000000004">
      <c r="A4231">
        <v>0.28371459912344998</v>
      </c>
      <c r="B4231">
        <v>6.8133129996000002E-3</v>
      </c>
    </row>
    <row r="4232" spans="1:2" x14ac:dyDescent="0.55000000000000004">
      <c r="A4232">
        <v>0.27995713422930002</v>
      </c>
      <c r="B4232">
        <v>1.114734337176E-2</v>
      </c>
    </row>
    <row r="4233" spans="1:2" x14ac:dyDescent="0.55000000000000004">
      <c r="A4233">
        <v>0.27630766386630001</v>
      </c>
      <c r="B4233">
        <v>1.2659595108239999E-2</v>
      </c>
    </row>
    <row r="4234" spans="1:2" x14ac:dyDescent="0.55000000000000004">
      <c r="A4234">
        <v>0.27534316098465</v>
      </c>
      <c r="B4234">
        <v>1.5901933344239998E-2</v>
      </c>
    </row>
    <row r="4235" spans="1:2" x14ac:dyDescent="0.55000000000000004">
      <c r="A4235">
        <v>0.2511958320828</v>
      </c>
      <c r="B4235">
        <v>2.4577549051439999E-2</v>
      </c>
    </row>
    <row r="4236" spans="1:2" x14ac:dyDescent="0.55000000000000004">
      <c r="A4236">
        <v>0.22975581435840001</v>
      </c>
      <c r="B4236">
        <v>2.8095643432559998E-2</v>
      </c>
    </row>
    <row r="4237" spans="1:2" x14ac:dyDescent="0.55000000000000004">
      <c r="A4237">
        <v>0.1976926104549</v>
      </c>
      <c r="B4237">
        <v>3.5225010070320001E-2</v>
      </c>
    </row>
    <row r="4238" spans="1:2" x14ac:dyDescent="0.55000000000000004">
      <c r="A4238">
        <v>0.17006090627789999</v>
      </c>
      <c r="B4238">
        <v>3.81790005564E-2</v>
      </c>
    </row>
    <row r="4239" spans="1:2" x14ac:dyDescent="0.55000000000000004">
      <c r="A4239">
        <v>0.13978892201175</v>
      </c>
      <c r="B4239">
        <v>3.6972724816559999E-2</v>
      </c>
    </row>
    <row r="4240" spans="1:2" x14ac:dyDescent="0.55000000000000004">
      <c r="A4240">
        <v>0.12794428044584999</v>
      </c>
      <c r="B4240">
        <v>3.7924650139439998E-2</v>
      </c>
    </row>
    <row r="4241" spans="1:2" x14ac:dyDescent="0.55000000000000004">
      <c r="A4241">
        <v>0.1049042058174</v>
      </c>
      <c r="B4241">
        <v>3.5416402463279997E-2</v>
      </c>
    </row>
    <row r="4242" spans="1:2" x14ac:dyDescent="0.55000000000000004">
      <c r="A4242">
        <v>7.6490472276899993E-2</v>
      </c>
      <c r="B4242">
        <v>3.7385729454000004E-2</v>
      </c>
    </row>
    <row r="4243" spans="1:2" x14ac:dyDescent="0.55000000000000004">
      <c r="A4243">
        <v>5.9742630733500009E-2</v>
      </c>
      <c r="B4243">
        <v>3.9899013772080001E-2</v>
      </c>
    </row>
    <row r="4244" spans="1:2" x14ac:dyDescent="0.55000000000000004">
      <c r="A4244">
        <v>5.3302680990900006E-2</v>
      </c>
      <c r="B4244">
        <v>4.19438903916E-2</v>
      </c>
    </row>
    <row r="4245" spans="1:2" x14ac:dyDescent="0.55000000000000004">
      <c r="A4245">
        <v>3.5683435299600004E-2</v>
      </c>
      <c r="B4245">
        <v>4.831398325992E-2</v>
      </c>
    </row>
    <row r="4246" spans="1:2" x14ac:dyDescent="0.55000000000000004">
      <c r="A4246">
        <v>8.2590309697499996E-3</v>
      </c>
      <c r="B4246">
        <v>5.340350992008E-2</v>
      </c>
    </row>
    <row r="4247" spans="1:2" x14ac:dyDescent="0.55000000000000004">
      <c r="A4247">
        <v>-1.4468231913300001E-2</v>
      </c>
      <c r="B4247">
        <v>6.1713969088080002E-2</v>
      </c>
    </row>
    <row r="4248" spans="1:2" x14ac:dyDescent="0.55000000000000004">
      <c r="A4248">
        <v>-5.2576646928299997E-2</v>
      </c>
      <c r="B4248">
        <v>7.0097459563919995E-2</v>
      </c>
    </row>
    <row r="4249" spans="1:2" x14ac:dyDescent="0.55000000000000004">
      <c r="A4249">
        <v>-8.7890858614350004E-2</v>
      </c>
      <c r="B4249">
        <v>7.7185273905839999E-2</v>
      </c>
    </row>
    <row r="4250" spans="1:2" x14ac:dyDescent="0.55000000000000004">
      <c r="A4250">
        <v>-0.11342473799085001</v>
      </c>
      <c r="B4250">
        <v>8.5816818996239996E-2</v>
      </c>
    </row>
    <row r="4251" spans="1:2" x14ac:dyDescent="0.55000000000000004">
      <c r="A4251">
        <v>-0.12702584233350001</v>
      </c>
      <c r="B4251">
        <v>8.6843034787440002E-2</v>
      </c>
    </row>
    <row r="4252" spans="1:2" x14ac:dyDescent="0.55000000000000004">
      <c r="A4252">
        <v>-0.13979650597110002</v>
      </c>
      <c r="B4252">
        <v>9.0458084525519997E-2</v>
      </c>
    </row>
    <row r="4253" spans="1:2" x14ac:dyDescent="0.55000000000000004">
      <c r="A4253">
        <v>-0.16363474707690001</v>
      </c>
      <c r="B4253">
        <v>9.0848424274319994E-2</v>
      </c>
    </row>
    <row r="4254" spans="1:2" x14ac:dyDescent="0.55000000000000004">
      <c r="A4254">
        <v>-0.1743150338127</v>
      </c>
      <c r="B4254">
        <v>8.9125892737679999E-2</v>
      </c>
    </row>
    <row r="4255" spans="1:2" x14ac:dyDescent="0.55000000000000004">
      <c r="A4255">
        <v>-0.18911649116250001</v>
      </c>
      <c r="B4255">
        <v>8.4715053576239999E-2</v>
      </c>
    </row>
    <row r="4256" spans="1:2" x14ac:dyDescent="0.55000000000000004">
      <c r="A4256">
        <v>-0.21731299432425003</v>
      </c>
      <c r="B4256">
        <v>8.2639957105200001E-2</v>
      </c>
    </row>
    <row r="4257" spans="1:2" x14ac:dyDescent="0.55000000000000004">
      <c r="A4257">
        <v>-0.23789898633105</v>
      </c>
      <c r="B4257">
        <v>8.4106879064399995E-2</v>
      </c>
    </row>
    <row r="4258" spans="1:2" x14ac:dyDescent="0.55000000000000004">
      <c r="A4258">
        <v>-0.2555169907059</v>
      </c>
      <c r="B4258">
        <v>8.4025033633200005E-2</v>
      </c>
    </row>
    <row r="4259" spans="1:2" x14ac:dyDescent="0.55000000000000004">
      <c r="A4259">
        <v>-0.29202659013330001</v>
      </c>
      <c r="B4259">
        <v>9.0546225759119997E-2</v>
      </c>
    </row>
    <row r="4260" spans="1:2" x14ac:dyDescent="0.55000000000000004">
      <c r="A4260">
        <v>-0.30206263363155</v>
      </c>
      <c r="B4260">
        <v>9.4076911745040001E-2</v>
      </c>
    </row>
    <row r="4261" spans="1:2" x14ac:dyDescent="0.55000000000000004">
      <c r="A4261">
        <v>-0.31557436318980003</v>
      </c>
      <c r="B4261">
        <v>9.5181195486E-2</v>
      </c>
    </row>
    <row r="4262" spans="1:2" x14ac:dyDescent="0.55000000000000004">
      <c r="A4262">
        <v>-0.33030630681840001</v>
      </c>
      <c r="B4262">
        <v>9.5914026885359993E-2</v>
      </c>
    </row>
    <row r="4263" spans="1:2" x14ac:dyDescent="0.55000000000000004">
      <c r="A4263">
        <v>-0.3401549115327</v>
      </c>
      <c r="B4263">
        <v>9.0378757415279995E-2</v>
      </c>
    </row>
    <row r="4264" spans="1:2" x14ac:dyDescent="0.55000000000000004">
      <c r="A4264">
        <v>-0.33179092129260002</v>
      </c>
      <c r="B4264">
        <v>8.6115240029999998E-2</v>
      </c>
    </row>
    <row r="4265" spans="1:2" x14ac:dyDescent="0.55000000000000004">
      <c r="A4265">
        <v>-0.34600895991090003</v>
      </c>
      <c r="B4265">
        <v>8.2107332222160004E-2</v>
      </c>
    </row>
    <row r="4266" spans="1:2" x14ac:dyDescent="0.55000000000000004">
      <c r="A4266">
        <v>-0.36341966443860002</v>
      </c>
      <c r="B4266">
        <v>7.8181269845519999E-2</v>
      </c>
    </row>
    <row r="4267" spans="1:2" x14ac:dyDescent="0.55000000000000004">
      <c r="A4267">
        <v>-0.37474543572840002</v>
      </c>
      <c r="B4267">
        <v>8.0260143798000005E-2</v>
      </c>
    </row>
    <row r="4268" spans="1:2" x14ac:dyDescent="0.55000000000000004">
      <c r="A4268">
        <v>-0.3722652854613</v>
      </c>
      <c r="B4268">
        <v>7.9641896002319995E-2</v>
      </c>
    </row>
    <row r="4269" spans="1:2" x14ac:dyDescent="0.55000000000000004">
      <c r="A4269">
        <v>-0.37476529679160003</v>
      </c>
      <c r="B4269">
        <v>7.6772269268400001E-2</v>
      </c>
    </row>
    <row r="4270" spans="1:2" x14ac:dyDescent="0.55000000000000004">
      <c r="A4270">
        <v>-0.37795051480230002</v>
      </c>
      <c r="B4270">
        <v>6.9911103812880002E-2</v>
      </c>
    </row>
    <row r="4271" spans="1:2" x14ac:dyDescent="0.55000000000000004">
      <c r="A4271">
        <v>-0.3843408118869</v>
      </c>
      <c r="B4271">
        <v>5.9133949264559997E-2</v>
      </c>
    </row>
    <row r="4272" spans="1:2" x14ac:dyDescent="0.55000000000000004">
      <c r="A4272">
        <v>-0.38976412345695</v>
      </c>
      <c r="B4272">
        <v>5.0924222934959996E-2</v>
      </c>
    </row>
    <row r="4273" spans="1:2" x14ac:dyDescent="0.55000000000000004">
      <c r="A4273">
        <v>-0.40118299348050002</v>
      </c>
      <c r="B4273">
        <v>4.1156915091600001E-2</v>
      </c>
    </row>
    <row r="4274" spans="1:2" x14ac:dyDescent="0.55000000000000004">
      <c r="A4274">
        <v>-0.39660377709645001</v>
      </c>
      <c r="B4274">
        <v>3.3564177397200003E-2</v>
      </c>
    </row>
    <row r="4275" spans="1:2" x14ac:dyDescent="0.55000000000000004">
      <c r="A4275">
        <v>-0.38577825633599999</v>
      </c>
      <c r="B4275">
        <v>2.8812105745679998E-2</v>
      </c>
    </row>
    <row r="4276" spans="1:2" x14ac:dyDescent="0.55000000000000004">
      <c r="A4276">
        <v>-0.37276181204130004</v>
      </c>
      <c r="B4276">
        <v>2.4541033397519996E-2</v>
      </c>
    </row>
    <row r="4277" spans="1:2" x14ac:dyDescent="0.55000000000000004">
      <c r="A4277">
        <v>-0.36560314007415001</v>
      </c>
      <c r="B4277">
        <v>2.3422898891279999E-2</v>
      </c>
    </row>
    <row r="4278" spans="1:2" x14ac:dyDescent="0.55000000000000004">
      <c r="A4278">
        <v>-0.34696104962805002</v>
      </c>
      <c r="B4278">
        <v>2.0856729833039999E-2</v>
      </c>
    </row>
    <row r="4279" spans="1:2" x14ac:dyDescent="0.55000000000000004">
      <c r="A4279">
        <v>-0.33475642629165003</v>
      </c>
      <c r="B4279">
        <v>1.7634538164719996E-2</v>
      </c>
    </row>
    <row r="4280" spans="1:2" x14ac:dyDescent="0.55000000000000004">
      <c r="A4280">
        <v>-0.32174122331339999</v>
      </c>
      <c r="B4280">
        <v>1.4582333161199999E-2</v>
      </c>
    </row>
    <row r="4281" spans="1:2" x14ac:dyDescent="0.55000000000000004">
      <c r="A4281">
        <v>-0.30625331796675004</v>
      </c>
      <c r="B4281">
        <v>8.1392089850399994E-3</v>
      </c>
    </row>
    <row r="4282" spans="1:2" x14ac:dyDescent="0.55000000000000004">
      <c r="A4282">
        <v>-0.29242505271375002</v>
      </c>
      <c r="B4282">
        <v>2.19345319848E-3</v>
      </c>
    </row>
    <row r="4283" spans="1:2" x14ac:dyDescent="0.55000000000000004">
      <c r="A4283">
        <v>-0.29196700694370004</v>
      </c>
      <c r="B4283">
        <v>-5.4055802983199999E-3</v>
      </c>
    </row>
    <row r="4284" spans="1:2" x14ac:dyDescent="0.55000000000000004">
      <c r="A4284">
        <v>-0.27418142484810004</v>
      </c>
      <c r="B4284">
        <v>-1.2086685805199998E-2</v>
      </c>
    </row>
    <row r="4285" spans="1:2" x14ac:dyDescent="0.55000000000000004">
      <c r="A4285">
        <v>-0.25296980935050001</v>
      </c>
      <c r="B4285">
        <v>-1.7234133847440002E-2</v>
      </c>
    </row>
    <row r="4286" spans="1:2" x14ac:dyDescent="0.55000000000000004">
      <c r="A4286">
        <v>-0.24335829607815002</v>
      </c>
      <c r="B4286">
        <v>-2.1059463385680002E-2</v>
      </c>
    </row>
    <row r="4287" spans="1:2" x14ac:dyDescent="0.55000000000000004">
      <c r="A4287">
        <v>-0.20505747701340002</v>
      </c>
      <c r="B4287">
        <v>-1.6823647530960002E-2</v>
      </c>
    </row>
    <row r="4288" spans="1:2" x14ac:dyDescent="0.55000000000000004">
      <c r="A4288">
        <v>-0.17062211737395</v>
      </c>
      <c r="B4288">
        <v>-1.8723720695279999E-2</v>
      </c>
    </row>
    <row r="4289" spans="1:2" x14ac:dyDescent="0.55000000000000004">
      <c r="A4289">
        <v>-0.15736734032085001</v>
      </c>
      <c r="B4289">
        <v>-2.25880842084E-2</v>
      </c>
    </row>
    <row r="4290" spans="1:2" x14ac:dyDescent="0.55000000000000004">
      <c r="A4290">
        <v>-0.13140768940200001</v>
      </c>
      <c r="B4290">
        <v>-2.772671812728E-2</v>
      </c>
    </row>
    <row r="4291" spans="1:2" x14ac:dyDescent="0.55000000000000004">
      <c r="A4291">
        <v>-0.1048956526629</v>
      </c>
      <c r="B4291">
        <v>-3.8677636821839993E-2</v>
      </c>
    </row>
    <row r="4292" spans="1:2" x14ac:dyDescent="0.55000000000000004">
      <c r="A4292">
        <v>-0.10354385904885001</v>
      </c>
      <c r="B4292">
        <v>-4.9267176458639997E-2</v>
      </c>
    </row>
    <row r="4293" spans="1:2" x14ac:dyDescent="0.55000000000000004">
      <c r="A4293">
        <v>-7.0183479455100006E-2</v>
      </c>
      <c r="B4293">
        <v>-6.1035290304719998E-2</v>
      </c>
    </row>
    <row r="4294" spans="1:2" x14ac:dyDescent="0.55000000000000004">
      <c r="A4294">
        <v>-6.0766852865399998E-2</v>
      </c>
      <c r="B4294">
        <v>-6.5559453909359994E-2</v>
      </c>
    </row>
    <row r="4295" spans="1:2" x14ac:dyDescent="0.55000000000000004">
      <c r="A4295">
        <v>-2.9849384045249998E-2</v>
      </c>
      <c r="B4295">
        <v>-6.778564963799999E-2</v>
      </c>
    </row>
    <row r="4296" spans="1:2" x14ac:dyDescent="0.55000000000000004">
      <c r="A4296">
        <v>1.0432584459000001E-3</v>
      </c>
      <c r="B4296">
        <v>-6.8385010026479995E-2</v>
      </c>
    </row>
    <row r="4297" spans="1:2" x14ac:dyDescent="0.55000000000000004">
      <c r="A4297">
        <v>2.9219900544449999E-2</v>
      </c>
      <c r="B4297">
        <v>-6.4724630511119999E-2</v>
      </c>
    </row>
    <row r="4298" spans="1:2" x14ac:dyDescent="0.55000000000000004">
      <c r="A4298">
        <v>5.158345770765E-2</v>
      </c>
      <c r="B4298">
        <v>-6.4076162863919997E-2</v>
      </c>
    </row>
    <row r="4299" spans="1:2" x14ac:dyDescent="0.55000000000000004">
      <c r="A4299">
        <v>9.1937414180699992E-2</v>
      </c>
      <c r="B4299">
        <v>-6.2798114976719999E-2</v>
      </c>
    </row>
    <row r="4300" spans="1:2" x14ac:dyDescent="0.55000000000000004">
      <c r="A4300">
        <v>0.12562177736790001</v>
      </c>
      <c r="B4300">
        <v>-6.4626415993679992E-2</v>
      </c>
    </row>
    <row r="4301" spans="1:2" x14ac:dyDescent="0.55000000000000004">
      <c r="A4301">
        <v>0.1390180644963</v>
      </c>
      <c r="B4301">
        <v>-6.987711519527999E-2</v>
      </c>
    </row>
    <row r="4302" spans="1:2" x14ac:dyDescent="0.55000000000000004">
      <c r="A4302">
        <v>0.16064179705529999</v>
      </c>
      <c r="B4302">
        <v>-7.3114416789359996E-2</v>
      </c>
    </row>
    <row r="4303" spans="1:2" x14ac:dyDescent="0.55000000000000004">
      <c r="A4303">
        <v>0.17916099717285</v>
      </c>
      <c r="B4303">
        <v>-7.8488513717999989E-2</v>
      </c>
    </row>
    <row r="4304" spans="1:2" x14ac:dyDescent="0.55000000000000004">
      <c r="A4304">
        <v>0.1941970633317</v>
      </c>
      <c r="B4304">
        <v>-8.3159999098799994E-2</v>
      </c>
    </row>
    <row r="4305" spans="1:2" x14ac:dyDescent="0.55000000000000004">
      <c r="A4305">
        <v>0.20418717812129999</v>
      </c>
      <c r="B4305">
        <v>-8.5044962337359989E-2</v>
      </c>
    </row>
    <row r="4306" spans="1:2" x14ac:dyDescent="0.55000000000000004">
      <c r="A4306">
        <v>0.2422434578454</v>
      </c>
      <c r="B4306">
        <v>-8.4101851137839995E-2</v>
      </c>
    </row>
    <row r="4307" spans="1:2" x14ac:dyDescent="0.55000000000000004">
      <c r="A4307">
        <v>0.25847615306205002</v>
      </c>
      <c r="B4307">
        <v>-8.2130005826159994E-2</v>
      </c>
    </row>
    <row r="4308" spans="1:2" x14ac:dyDescent="0.55000000000000004">
      <c r="A4308">
        <v>0.28619226675765003</v>
      </c>
      <c r="B4308">
        <v>-8.009897997191999E-2</v>
      </c>
    </row>
    <row r="4309" spans="1:2" x14ac:dyDescent="0.55000000000000004">
      <c r="A4309">
        <v>0.31092797965680002</v>
      </c>
      <c r="B4309">
        <v>-7.7735535750959997E-2</v>
      </c>
    </row>
    <row r="4310" spans="1:2" x14ac:dyDescent="0.55000000000000004">
      <c r="A4310">
        <v>0.33563886622694999</v>
      </c>
      <c r="B4310">
        <v>-7.8400372484399988E-2</v>
      </c>
    </row>
    <row r="4311" spans="1:2" x14ac:dyDescent="0.55000000000000004">
      <c r="A4311">
        <v>0.34320593130615001</v>
      </c>
      <c r="B4311">
        <v>-8.0865808704239997E-2</v>
      </c>
    </row>
    <row r="4312" spans="1:2" x14ac:dyDescent="0.55000000000000004">
      <c r="A4312">
        <v>0.36394584655275003</v>
      </c>
      <c r="B4312">
        <v>-8.334383652888E-2</v>
      </c>
    </row>
    <row r="4313" spans="1:2" x14ac:dyDescent="0.55000000000000004">
      <c r="A4313">
        <v>0.37423511860680003</v>
      </c>
      <c r="B4313">
        <v>-8.7526767643440001E-2</v>
      </c>
    </row>
    <row r="4314" spans="1:2" x14ac:dyDescent="0.55000000000000004">
      <c r="A4314">
        <v>0.3792053496726</v>
      </c>
      <c r="B4314">
        <v>-8.8882883480399993E-2</v>
      </c>
    </row>
    <row r="4315" spans="1:2" x14ac:dyDescent="0.55000000000000004">
      <c r="A4315">
        <v>0.38692633799160003</v>
      </c>
      <c r="B4315">
        <v>-8.9256854142959988E-2</v>
      </c>
    </row>
    <row r="4316" spans="1:2" x14ac:dyDescent="0.55000000000000004">
      <c r="A4316">
        <v>0.39590602119090001</v>
      </c>
      <c r="B4316">
        <v>-8.7347966855279999E-2</v>
      </c>
    </row>
    <row r="4317" spans="1:2" x14ac:dyDescent="0.55000000000000004">
      <c r="A4317">
        <v>0.40324468404329999</v>
      </c>
      <c r="B4317">
        <v>-8.2078380246479996E-2</v>
      </c>
    </row>
    <row r="4318" spans="1:2" x14ac:dyDescent="0.55000000000000004">
      <c r="A4318">
        <v>0.38960882284005</v>
      </c>
      <c r="B4318">
        <v>-7.131507646344E-2</v>
      </c>
    </row>
    <row r="4319" spans="1:2" x14ac:dyDescent="0.55000000000000004">
      <c r="A4319">
        <v>0.38827937292210002</v>
      </c>
      <c r="B4319">
        <v>-5.4539281388399995E-2</v>
      </c>
    </row>
    <row r="4320" spans="1:2" x14ac:dyDescent="0.55000000000000004">
      <c r="A4320">
        <v>0.40186309883444998</v>
      </c>
      <c r="B4320">
        <v>-4.1613999061199995E-2</v>
      </c>
    </row>
    <row r="4321" spans="1:2" x14ac:dyDescent="0.55000000000000004">
      <c r="A4321">
        <v>0.40363445740859999</v>
      </c>
      <c r="B4321">
        <v>-3.2910681823439994E-2</v>
      </c>
    </row>
    <row r="4322" spans="1:2" x14ac:dyDescent="0.55000000000000004">
      <c r="A4322">
        <v>0.40910245637085002</v>
      </c>
      <c r="B4322">
        <v>-2.699388672792E-2</v>
      </c>
    </row>
    <row r="4323" spans="1:2" x14ac:dyDescent="0.55000000000000004">
      <c r="A4323">
        <v>0.41739569157330003</v>
      </c>
      <c r="B4323">
        <v>-2.374273436856E-2</v>
      </c>
    </row>
    <row r="4324" spans="1:2" x14ac:dyDescent="0.55000000000000004">
      <c r="A4324">
        <v>0.40530651066675</v>
      </c>
      <c r="B4324">
        <v>-1.86972783252E-2</v>
      </c>
    </row>
    <row r="4325" spans="1:2" x14ac:dyDescent="0.55000000000000004">
      <c r="A4325">
        <v>0.39048519225375</v>
      </c>
      <c r="B4325">
        <v>-1.152510023112E-2</v>
      </c>
    </row>
    <row r="4326" spans="1:2" x14ac:dyDescent="0.55000000000000004">
      <c r="A4326">
        <v>0.3756750456888</v>
      </c>
      <c r="B4326">
        <v>-3.9436949810399994E-3</v>
      </c>
    </row>
    <row r="4327" spans="1:2" x14ac:dyDescent="0.55000000000000004">
      <c r="A4327">
        <v>0.36302354843040002</v>
      </c>
      <c r="B4327">
        <v>4.4397954947999994E-3</v>
      </c>
    </row>
    <row r="4328" spans="1:2" x14ac:dyDescent="0.55000000000000004">
      <c r="A4328">
        <v>0.3402329784084</v>
      </c>
      <c r="B4328">
        <v>7.7614608410400002E-3</v>
      </c>
    </row>
    <row r="4329" spans="1:2" x14ac:dyDescent="0.55000000000000004">
      <c r="A4329">
        <v>0.31128299616150001</v>
      </c>
      <c r="B4329">
        <v>9.9007744965599991E-3</v>
      </c>
    </row>
    <row r="4330" spans="1:2" x14ac:dyDescent="0.55000000000000004">
      <c r="A4330">
        <v>0.29100360931785002</v>
      </c>
      <c r="B4330">
        <v>1.0453545947279999E-2</v>
      </c>
    </row>
    <row r="4331" spans="1:2" x14ac:dyDescent="0.55000000000000004">
      <c r="A4331">
        <v>0.28336827183390001</v>
      </c>
      <c r="B4331">
        <v>7.0311477626400004E-3</v>
      </c>
    </row>
    <row r="4332" spans="1:2" x14ac:dyDescent="0.55000000000000004">
      <c r="A4332">
        <v>0.27958101534495</v>
      </c>
      <c r="B4332">
        <v>1.0945877694959999E-2</v>
      </c>
    </row>
    <row r="4333" spans="1:2" x14ac:dyDescent="0.55000000000000004">
      <c r="A4333">
        <v>0.27649634396670003</v>
      </c>
      <c r="B4333">
        <v>1.2456870270959999E-2</v>
      </c>
    </row>
    <row r="4334" spans="1:2" x14ac:dyDescent="0.55000000000000004">
      <c r="A4334">
        <v>0.275595148224</v>
      </c>
      <c r="B4334">
        <v>1.599385205928E-2</v>
      </c>
    </row>
    <row r="4335" spans="1:2" x14ac:dyDescent="0.55000000000000004">
      <c r="A4335">
        <v>0.25169608261214999</v>
      </c>
      <c r="B4335">
        <v>2.4338308560239996E-2</v>
      </c>
    </row>
    <row r="4336" spans="1:2" x14ac:dyDescent="0.55000000000000004">
      <c r="A4336">
        <v>0.22992587471205</v>
      </c>
      <c r="B4336">
        <v>2.7967209063599997E-2</v>
      </c>
    </row>
    <row r="4337" spans="1:2" x14ac:dyDescent="0.55000000000000004">
      <c r="A4337">
        <v>0.19798804377000001</v>
      </c>
      <c r="B4337">
        <v>3.480696879096E-2</v>
      </c>
    </row>
    <row r="4338" spans="1:2" x14ac:dyDescent="0.55000000000000004">
      <c r="A4338">
        <v>0.16975057716540001</v>
      </c>
      <c r="B4338">
        <v>3.7743331030320001E-2</v>
      </c>
    </row>
    <row r="4339" spans="1:2" x14ac:dyDescent="0.55000000000000004">
      <c r="A4339">
        <v>0.13938052889970001</v>
      </c>
      <c r="B4339">
        <v>3.6594976672560002E-2</v>
      </c>
    </row>
    <row r="4340" spans="1:2" x14ac:dyDescent="0.55000000000000004">
      <c r="A4340">
        <v>0.12762029685240001</v>
      </c>
      <c r="B4340">
        <v>3.7676595524880001E-2</v>
      </c>
    </row>
    <row r="4341" spans="1:2" x14ac:dyDescent="0.55000000000000004">
      <c r="A4341">
        <v>0.1049960632347</v>
      </c>
      <c r="B4341">
        <v>3.5434030710000002E-2</v>
      </c>
    </row>
    <row r="4342" spans="1:2" x14ac:dyDescent="0.55000000000000004">
      <c r="A4342">
        <v>7.6365099315449991E-2</v>
      </c>
      <c r="B4342">
        <v>3.7015536272879998E-2</v>
      </c>
    </row>
    <row r="4343" spans="1:2" x14ac:dyDescent="0.55000000000000004">
      <c r="A4343">
        <v>5.9983446124800006E-2</v>
      </c>
      <c r="B4343">
        <v>3.9824723303760003E-2</v>
      </c>
    </row>
    <row r="4344" spans="1:2" x14ac:dyDescent="0.55000000000000004">
      <c r="A4344">
        <v>5.3676317242350002E-2</v>
      </c>
      <c r="B4344">
        <v>4.1891005651440001E-2</v>
      </c>
    </row>
    <row r="4345" spans="1:2" x14ac:dyDescent="0.55000000000000004">
      <c r="A4345">
        <v>3.6381055144500005E-2</v>
      </c>
      <c r="B4345">
        <v>4.8162884002320001E-2</v>
      </c>
    </row>
    <row r="4346" spans="1:2" x14ac:dyDescent="0.55000000000000004">
      <c r="A4346">
        <v>8.6363911705499997E-3</v>
      </c>
      <c r="B4346">
        <v>5.309753392344E-2</v>
      </c>
    </row>
    <row r="4347" spans="1:2" x14ac:dyDescent="0.55000000000000004">
      <c r="A4347">
        <v>-1.4361478698600001E-2</v>
      </c>
      <c r="B4347">
        <v>6.145961867112E-2</v>
      </c>
    </row>
    <row r="4348" spans="1:2" x14ac:dyDescent="0.55000000000000004">
      <c r="A4348">
        <v>-5.297510950875E-2</v>
      </c>
      <c r="B4348">
        <v>6.9630311025839997E-2</v>
      </c>
    </row>
    <row r="4349" spans="1:2" x14ac:dyDescent="0.55000000000000004">
      <c r="A4349">
        <v>-8.8262012232900006E-2</v>
      </c>
      <c r="B4349">
        <v>7.685789218104E-2</v>
      </c>
    </row>
    <row r="4350" spans="1:2" x14ac:dyDescent="0.55000000000000004">
      <c r="A4350">
        <v>-0.11445999591015001</v>
      </c>
      <c r="B4350">
        <v>8.5538544530159993E-2</v>
      </c>
    </row>
    <row r="4351" spans="1:2" x14ac:dyDescent="0.55000000000000004">
      <c r="A4351">
        <v>-0.1273163103828</v>
      </c>
      <c r="B4351">
        <v>8.6751116072399992E-2</v>
      </c>
    </row>
    <row r="4352" spans="1:2" x14ac:dyDescent="0.55000000000000004">
      <c r="A4352">
        <v>-0.13997401422345002</v>
      </c>
      <c r="B4352">
        <v>9.0385053217679992E-2</v>
      </c>
    </row>
    <row r="4353" spans="1:2" x14ac:dyDescent="0.55000000000000004">
      <c r="A4353">
        <v>-0.16382094454440002</v>
      </c>
      <c r="B4353">
        <v>9.0617997906479994E-2</v>
      </c>
    </row>
    <row r="4354" spans="1:2" x14ac:dyDescent="0.55000000000000004">
      <c r="A4354">
        <v>-0.17381974854915</v>
      </c>
      <c r="B4354">
        <v>8.9202701526959999E-2</v>
      </c>
    </row>
    <row r="4355" spans="1:2" x14ac:dyDescent="0.55000000000000004">
      <c r="A4355">
        <v>-0.18906063192225001</v>
      </c>
      <c r="B4355">
        <v>8.4547585232399997E-2</v>
      </c>
    </row>
    <row r="4356" spans="1:2" x14ac:dyDescent="0.55000000000000004">
      <c r="A4356">
        <v>-0.21667868161830001</v>
      </c>
      <c r="B4356">
        <v>8.2425899823600005E-2</v>
      </c>
    </row>
    <row r="4357" spans="1:2" x14ac:dyDescent="0.55000000000000004">
      <c r="A4357">
        <v>-0.237887814483</v>
      </c>
      <c r="B4357">
        <v>8.3530183564560004E-2</v>
      </c>
    </row>
    <row r="4358" spans="1:2" x14ac:dyDescent="0.55000000000000004">
      <c r="A4358">
        <v>-0.25448545673595002</v>
      </c>
      <c r="B4358">
        <v>8.3429450726159995E-2</v>
      </c>
    </row>
    <row r="4359" spans="1:2" x14ac:dyDescent="0.55000000000000004">
      <c r="A4359">
        <v>-0.29242505271375002</v>
      </c>
      <c r="B4359">
        <v>9.0119370356399997E-2</v>
      </c>
    </row>
    <row r="4360" spans="1:2" x14ac:dyDescent="0.55000000000000004">
      <c r="A4360">
        <v>-0.30236551484535001</v>
      </c>
      <c r="B4360">
        <v>9.3730642613039997E-2</v>
      </c>
    </row>
    <row r="4361" spans="1:2" x14ac:dyDescent="0.55000000000000004">
      <c r="A4361">
        <v>-0.31663444743810004</v>
      </c>
      <c r="B4361">
        <v>9.4929363389999993E-2</v>
      </c>
    </row>
    <row r="4362" spans="1:2" x14ac:dyDescent="0.55000000000000004">
      <c r="A4362">
        <v>-0.33024175836300002</v>
      </c>
      <c r="B4362">
        <v>9.6037424612400002E-2</v>
      </c>
    </row>
    <row r="4363" spans="1:2" x14ac:dyDescent="0.55000000000000004">
      <c r="A4363">
        <v>-0.3408972187698</v>
      </c>
      <c r="B4363">
        <v>9.0303207786480003E-2</v>
      </c>
    </row>
    <row r="4364" spans="1:2" x14ac:dyDescent="0.55000000000000004">
      <c r="A4364">
        <v>-0.33207766539255001</v>
      </c>
      <c r="B4364">
        <v>8.6232341954639996E-2</v>
      </c>
    </row>
    <row r="4365" spans="1:2" x14ac:dyDescent="0.55000000000000004">
      <c r="A4365">
        <v>-0.34622867292255</v>
      </c>
      <c r="B4365">
        <v>8.1800097065040003E-2</v>
      </c>
    </row>
    <row r="4366" spans="1:2" x14ac:dyDescent="0.55000000000000004">
      <c r="A4366">
        <v>-0.36272700985950002</v>
      </c>
      <c r="B4366">
        <v>7.8146013352080004E-2</v>
      </c>
    </row>
    <row r="4367" spans="1:2" x14ac:dyDescent="0.55000000000000004">
      <c r="A4367">
        <v>-0.3741049164402</v>
      </c>
      <c r="B4367">
        <v>8.0168225082959996E-2</v>
      </c>
    </row>
    <row r="4368" spans="1:2" x14ac:dyDescent="0.55000000000000004">
      <c r="A4368">
        <v>-0.37245024161235002</v>
      </c>
      <c r="B4368">
        <v>7.9271702821199996E-2</v>
      </c>
    </row>
    <row r="4369" spans="1:2" x14ac:dyDescent="0.55000000000000004">
      <c r="A4369">
        <v>-0.3748968763353</v>
      </c>
      <c r="B4369">
        <v>7.6556952826319996E-2</v>
      </c>
    </row>
    <row r="4370" spans="1:2" x14ac:dyDescent="0.55000000000000004">
      <c r="A4370">
        <v>-0.37817519307975</v>
      </c>
      <c r="B4370">
        <v>6.983177670264E-2</v>
      </c>
    </row>
    <row r="4371" spans="1:2" x14ac:dyDescent="0.55000000000000004">
      <c r="A4371">
        <v>-0.38492671325130001</v>
      </c>
      <c r="B4371">
        <v>5.9195648128080001E-2</v>
      </c>
    </row>
    <row r="4372" spans="1:2" x14ac:dyDescent="0.55000000000000004">
      <c r="A4372">
        <v>-0.3900930723162</v>
      </c>
      <c r="B4372">
        <v>5.1011105008080003E-2</v>
      </c>
    </row>
    <row r="4373" spans="1:2" x14ac:dyDescent="0.55000000000000004">
      <c r="A4373">
        <v>-0.40146353099820004</v>
      </c>
      <c r="B4373">
        <v>4.1184616622159997E-2</v>
      </c>
    </row>
    <row r="4374" spans="1:2" x14ac:dyDescent="0.55000000000000004">
      <c r="A4374">
        <v>-0.39689424514575</v>
      </c>
      <c r="B4374">
        <v>3.3486109447440002E-2</v>
      </c>
    </row>
    <row r="4375" spans="1:2" x14ac:dyDescent="0.55000000000000004">
      <c r="A4375">
        <v>-0.38541703324905002</v>
      </c>
      <c r="B4375">
        <v>2.8630786636559998E-2</v>
      </c>
    </row>
    <row r="4376" spans="1:2" x14ac:dyDescent="0.55000000000000004">
      <c r="A4376">
        <v>-0.37254458166255</v>
      </c>
      <c r="B4376">
        <v>2.4101586389999999E-2</v>
      </c>
    </row>
    <row r="4377" spans="1:2" x14ac:dyDescent="0.55000000000000004">
      <c r="A4377">
        <v>-0.36544176893565</v>
      </c>
      <c r="B4377">
        <v>2.3245357263599997E-2</v>
      </c>
    </row>
    <row r="4378" spans="1:2" x14ac:dyDescent="0.55000000000000004">
      <c r="A4378">
        <v>-0.34675995636314999</v>
      </c>
      <c r="B4378">
        <v>2.0621266823279999E-2</v>
      </c>
    </row>
    <row r="4379" spans="1:2" x14ac:dyDescent="0.55000000000000004">
      <c r="A4379">
        <v>-0.33430334578740001</v>
      </c>
      <c r="B4379">
        <v>1.7575357622159997E-2</v>
      </c>
    </row>
    <row r="4380" spans="1:2" x14ac:dyDescent="0.55000000000000004">
      <c r="A4380">
        <v>-0.32213223799515001</v>
      </c>
      <c r="B4380">
        <v>1.4584851482159999E-2</v>
      </c>
    </row>
    <row r="4381" spans="1:2" x14ac:dyDescent="0.55000000000000004">
      <c r="A4381">
        <v>-0.30689259593849999</v>
      </c>
      <c r="B4381">
        <v>8.3079364893599988E-3</v>
      </c>
    </row>
    <row r="4382" spans="1:2" x14ac:dyDescent="0.55000000000000004">
      <c r="A4382">
        <v>-0.2928210326613</v>
      </c>
      <c r="B4382">
        <v>2.2853719135199997E-3</v>
      </c>
    </row>
    <row r="4383" spans="1:2" x14ac:dyDescent="0.55000000000000004">
      <c r="A4383">
        <v>-0.29191238901990002</v>
      </c>
      <c r="B4383">
        <v>-5.3287715090399998E-3</v>
      </c>
    </row>
    <row r="4384" spans="1:2" x14ac:dyDescent="0.55000000000000004">
      <c r="A4384">
        <v>-0.27436886363205004</v>
      </c>
      <c r="B4384">
        <v>-1.2071575879439999E-2</v>
      </c>
    </row>
    <row r="4385" spans="1:2" x14ac:dyDescent="0.55000000000000004">
      <c r="A4385">
        <v>-0.25306911466650001</v>
      </c>
      <c r="B4385">
        <v>-1.7261835378000003E-2</v>
      </c>
    </row>
    <row r="4386" spans="1:2" x14ac:dyDescent="0.55000000000000004">
      <c r="A4386">
        <v>-0.24244592848740001</v>
      </c>
      <c r="B4386">
        <v>-2.126848402536E-2</v>
      </c>
    </row>
    <row r="4387" spans="1:2" x14ac:dyDescent="0.55000000000000004">
      <c r="A4387">
        <v>-0.20453984805375</v>
      </c>
      <c r="B4387">
        <v>-1.69344536532E-2</v>
      </c>
    </row>
    <row r="4388" spans="1:2" x14ac:dyDescent="0.55000000000000004">
      <c r="A4388">
        <v>-0.17040488699520001</v>
      </c>
      <c r="B4388">
        <v>-1.8651948547919999E-2</v>
      </c>
    </row>
    <row r="4389" spans="1:2" x14ac:dyDescent="0.55000000000000004">
      <c r="A4389">
        <v>-0.157202245233</v>
      </c>
      <c r="B4389">
        <v>-2.2564160159280002E-2</v>
      </c>
    </row>
    <row r="4390" spans="1:2" x14ac:dyDescent="0.55000000000000004">
      <c r="A4390">
        <v>-0.13131955593405001</v>
      </c>
      <c r="B4390">
        <v>-2.7629762770320001E-2</v>
      </c>
    </row>
    <row r="4391" spans="1:2" x14ac:dyDescent="0.55000000000000004">
      <c r="A4391">
        <v>-0.1054194882048</v>
      </c>
      <c r="B4391">
        <v>-3.8711634154799994E-2</v>
      </c>
    </row>
    <row r="4392" spans="1:2" x14ac:dyDescent="0.55000000000000004">
      <c r="A4392">
        <v>-0.10405155747690001</v>
      </c>
      <c r="B4392">
        <v>-4.9220587520879995E-2</v>
      </c>
    </row>
    <row r="4393" spans="1:2" x14ac:dyDescent="0.55000000000000004">
      <c r="A4393">
        <v>-7.0897236413850012E-2</v>
      </c>
      <c r="B4393">
        <v>-6.0948408231599999E-2</v>
      </c>
    </row>
    <row r="4394" spans="1:2" x14ac:dyDescent="0.55000000000000004">
      <c r="A4394">
        <v>-6.01511599062E-2</v>
      </c>
      <c r="B4394">
        <v>-6.5510346650639997E-2</v>
      </c>
    </row>
    <row r="4395" spans="1:2" x14ac:dyDescent="0.55000000000000004">
      <c r="A4395">
        <v>-2.9907725918399998E-2</v>
      </c>
      <c r="B4395">
        <v>-6.7936748895600002E-2</v>
      </c>
    </row>
    <row r="4396" spans="1:2" x14ac:dyDescent="0.55000000000000004">
      <c r="A4396">
        <v>4.6728761309999985E-4</v>
      </c>
      <c r="B4396">
        <v>-6.857388409847999E-2</v>
      </c>
    </row>
    <row r="4397" spans="1:2" x14ac:dyDescent="0.55000000000000004">
      <c r="A4397">
        <v>2.9331619024950004E-2</v>
      </c>
      <c r="B4397">
        <v>-6.4778774411759998E-2</v>
      </c>
    </row>
    <row r="4398" spans="1:2" x14ac:dyDescent="0.55000000000000004">
      <c r="A4398">
        <v>5.1926061047850004E-2</v>
      </c>
      <c r="B4398">
        <v>-6.4105123554959995E-2</v>
      </c>
    </row>
    <row r="4399" spans="1:2" x14ac:dyDescent="0.55000000000000004">
      <c r="A4399">
        <v>9.2000721319649995E-2</v>
      </c>
      <c r="B4399">
        <v>-6.2868627963600002E-2</v>
      </c>
    </row>
    <row r="4400" spans="1:2" x14ac:dyDescent="0.55000000000000004">
      <c r="A4400">
        <v>0.12510414840824999</v>
      </c>
      <c r="B4400">
        <v>-6.4390952983919988E-2</v>
      </c>
    </row>
    <row r="4401" spans="1:2" x14ac:dyDescent="0.55000000000000004">
      <c r="A4401">
        <v>0.1381789345761</v>
      </c>
      <c r="B4401">
        <v>-6.9790233122159998E-2</v>
      </c>
    </row>
    <row r="4402" spans="1:2" x14ac:dyDescent="0.55000000000000004">
      <c r="A4402">
        <v>0.15977659948965001</v>
      </c>
      <c r="B4402">
        <v>-7.2994796543759996E-2</v>
      </c>
    </row>
    <row r="4403" spans="1:2" x14ac:dyDescent="0.55000000000000004">
      <c r="A4403">
        <v>0.17880225671880001</v>
      </c>
      <c r="B4403">
        <v>-7.8711385122959998E-2</v>
      </c>
    </row>
    <row r="4404" spans="1:2" x14ac:dyDescent="0.55000000000000004">
      <c r="A4404">
        <v>0.19398107426940001</v>
      </c>
      <c r="B4404">
        <v>-8.3335022405520001E-2</v>
      </c>
    </row>
    <row r="4405" spans="1:2" x14ac:dyDescent="0.55000000000000004">
      <c r="A4405">
        <v>0.20425793315894999</v>
      </c>
      <c r="B4405">
        <v>-8.49857817948E-2</v>
      </c>
    </row>
    <row r="4406" spans="1:2" x14ac:dyDescent="0.55000000000000004">
      <c r="A4406">
        <v>0.24222607941509999</v>
      </c>
      <c r="B4406">
        <v>-8.4246654593039996E-2</v>
      </c>
    </row>
    <row r="4407" spans="1:2" x14ac:dyDescent="0.55000000000000004">
      <c r="A4407">
        <v>0.25977581138520001</v>
      </c>
      <c r="B4407">
        <v>-8.212496918423999E-2</v>
      </c>
    </row>
    <row r="4408" spans="1:2" x14ac:dyDescent="0.55000000000000004">
      <c r="A4408">
        <v>0.28638094685804999</v>
      </c>
      <c r="B4408">
        <v>-8.0140532267759995E-2</v>
      </c>
    </row>
    <row r="4409" spans="1:2" x14ac:dyDescent="0.55000000000000004">
      <c r="A4409">
        <v>0.31183414066530002</v>
      </c>
      <c r="B4409">
        <v>-7.7721684985679995E-2</v>
      </c>
    </row>
    <row r="4410" spans="1:2" x14ac:dyDescent="0.55000000000000004">
      <c r="A4410">
        <v>0.33580892658060002</v>
      </c>
      <c r="B4410">
        <v>-7.8443183940720002E-2</v>
      </c>
    </row>
    <row r="4411" spans="1:2" x14ac:dyDescent="0.55000000000000004">
      <c r="A4411">
        <v>0.34280126214345003</v>
      </c>
      <c r="B4411">
        <v>-8.082173808743999E-2</v>
      </c>
    </row>
    <row r="4412" spans="1:2" x14ac:dyDescent="0.55000000000000004">
      <c r="A4412">
        <v>0.36285224676029998</v>
      </c>
      <c r="B4412">
        <v>-8.3467234255919995E-2</v>
      </c>
    </row>
    <row r="4413" spans="1:2" x14ac:dyDescent="0.55000000000000004">
      <c r="A4413">
        <v>0.3732420654468</v>
      </c>
      <c r="B4413">
        <v>-8.7637573765679988E-2</v>
      </c>
    </row>
    <row r="4414" spans="1:2" x14ac:dyDescent="0.55000000000000004">
      <c r="A4414">
        <v>0.37917679939425003</v>
      </c>
      <c r="B4414">
        <v>-8.8983616318799988E-2</v>
      </c>
    </row>
    <row r="4415" spans="1:2" x14ac:dyDescent="0.55000000000000004">
      <c r="A4415">
        <v>0.38694744037125001</v>
      </c>
      <c r="B4415">
        <v>-8.963208396599999E-2</v>
      </c>
    </row>
    <row r="4416" spans="1:2" x14ac:dyDescent="0.55000000000000004">
      <c r="A4416">
        <v>0.39581043982425002</v>
      </c>
      <c r="B4416">
        <v>-8.7602317272239993E-2</v>
      </c>
    </row>
    <row r="4417" spans="1:2" x14ac:dyDescent="0.55000000000000004">
      <c r="A4417">
        <v>0.40304483209484998</v>
      </c>
      <c r="B4417">
        <v>-8.2302510811919999E-2</v>
      </c>
    </row>
    <row r="4418" spans="1:2" x14ac:dyDescent="0.55000000000000004">
      <c r="A4418">
        <v>0.39029402952045</v>
      </c>
      <c r="B4418">
        <v>-7.191191853095999E-2</v>
      </c>
    </row>
    <row r="4419" spans="1:2" x14ac:dyDescent="0.55000000000000004">
      <c r="A4419">
        <v>0.38757058122915</v>
      </c>
      <c r="B4419">
        <v>-5.4747042867599995E-2</v>
      </c>
    </row>
    <row r="4420" spans="1:2" x14ac:dyDescent="0.55000000000000004">
      <c r="A4420">
        <v>0.40171786480979998</v>
      </c>
      <c r="B4420">
        <v>-4.1680734566639996E-2</v>
      </c>
    </row>
    <row r="4421" spans="1:2" x14ac:dyDescent="0.55000000000000004">
      <c r="A4421">
        <v>0.40306469315804999</v>
      </c>
      <c r="B4421">
        <v>-3.3052966957679994E-2</v>
      </c>
    </row>
    <row r="4422" spans="1:2" x14ac:dyDescent="0.55000000000000004">
      <c r="A4422">
        <v>0.40915583297820002</v>
      </c>
      <c r="B4422">
        <v>-2.700396001176E-2</v>
      </c>
    </row>
    <row r="4423" spans="1:2" x14ac:dyDescent="0.55000000000000004">
      <c r="A4423">
        <v>0.41735224549755001</v>
      </c>
      <c r="B4423">
        <v>-2.3975679057360002E-2</v>
      </c>
    </row>
    <row r="4424" spans="1:2" x14ac:dyDescent="0.55000000000000004">
      <c r="A4424">
        <v>0.40501604261745</v>
      </c>
      <c r="B4424">
        <v>-1.8798011163600001E-2</v>
      </c>
    </row>
    <row r="4425" spans="1:2" x14ac:dyDescent="0.55000000000000004">
      <c r="A4425">
        <v>0.3906875268351</v>
      </c>
      <c r="B4425">
        <v>-1.1673681167759999E-2</v>
      </c>
    </row>
    <row r="4426" spans="1:2" x14ac:dyDescent="0.55000000000000004">
      <c r="A4426">
        <v>0.37636521763500003</v>
      </c>
      <c r="B4426">
        <v>-4.1350873739999993E-3</v>
      </c>
    </row>
    <row r="4427" spans="1:2" x14ac:dyDescent="0.55000000000000004">
      <c r="A4427">
        <v>0.36349152473204999</v>
      </c>
      <c r="B4427">
        <v>4.4108348037600002E-3</v>
      </c>
    </row>
    <row r="4428" spans="1:2" x14ac:dyDescent="0.55000000000000004">
      <c r="A4428">
        <v>0.34090453060785003</v>
      </c>
      <c r="B4428">
        <v>7.5776234109599999E-3</v>
      </c>
    </row>
    <row r="4429" spans="1:2" x14ac:dyDescent="0.55000000000000004">
      <c r="A4429">
        <v>0.3117795227415</v>
      </c>
      <c r="B4429">
        <v>9.8340389911200001E-3</v>
      </c>
    </row>
    <row r="4430" spans="1:2" x14ac:dyDescent="0.55000000000000004">
      <c r="A4430">
        <v>0.2913275929113</v>
      </c>
      <c r="B4430">
        <v>1.0458582589200001E-2</v>
      </c>
    </row>
    <row r="4431" spans="1:2" x14ac:dyDescent="0.55000000000000004">
      <c r="A4431">
        <v>0.28330744732785001</v>
      </c>
      <c r="B4431">
        <v>6.7982030738400001E-3</v>
      </c>
    </row>
    <row r="4432" spans="1:2" x14ac:dyDescent="0.55000000000000004">
      <c r="A4432">
        <v>0.2787282309438</v>
      </c>
      <c r="B4432">
        <v>1.086277310328E-2</v>
      </c>
    </row>
    <row r="4433" spans="1:2" x14ac:dyDescent="0.55000000000000004">
      <c r="A4433">
        <v>0.2762381501451</v>
      </c>
      <c r="B4433">
        <v>1.2401467209839999E-2</v>
      </c>
    </row>
    <row r="4434" spans="1:2" x14ac:dyDescent="0.55000000000000004">
      <c r="A4434">
        <v>0.27571927986900002</v>
      </c>
      <c r="B4434">
        <v>1.573572416088E-2</v>
      </c>
    </row>
    <row r="4435" spans="1:2" x14ac:dyDescent="0.55000000000000004">
      <c r="A4435">
        <v>0.25139444271479999</v>
      </c>
      <c r="B4435">
        <v>2.4372305893199997E-2</v>
      </c>
    </row>
    <row r="4436" spans="1:2" x14ac:dyDescent="0.55000000000000004">
      <c r="A4436">
        <v>0.22980794964930001</v>
      </c>
      <c r="B4436">
        <v>2.7958394940239998E-2</v>
      </c>
    </row>
    <row r="4437" spans="1:2" x14ac:dyDescent="0.55000000000000004">
      <c r="A4437">
        <v>0.19819782625005</v>
      </c>
      <c r="B4437">
        <v>3.4954290567120003E-2</v>
      </c>
    </row>
    <row r="4438" spans="1:2" x14ac:dyDescent="0.55000000000000004">
      <c r="A4438">
        <v>0.17065301422455001</v>
      </c>
      <c r="B4438">
        <v>3.7743331030320001E-2</v>
      </c>
    </row>
    <row r="4439" spans="1:2" x14ac:dyDescent="0.55000000000000004">
      <c r="A4439">
        <v>0.13944755998799999</v>
      </c>
      <c r="B4439">
        <v>3.6466542303600004E-2</v>
      </c>
    </row>
    <row r="4440" spans="1:2" x14ac:dyDescent="0.55000000000000004">
      <c r="A4440">
        <v>0.12752347416929999</v>
      </c>
      <c r="B4440">
        <v>3.7531792069679999E-2</v>
      </c>
    </row>
    <row r="4441" spans="1:2" x14ac:dyDescent="0.55000000000000004">
      <c r="A4441">
        <v>0.10492530819705</v>
      </c>
      <c r="B4441">
        <v>3.5299300538639999E-2</v>
      </c>
    </row>
    <row r="4442" spans="1:2" x14ac:dyDescent="0.55000000000000004">
      <c r="A4442">
        <v>7.6123042607700003E-2</v>
      </c>
      <c r="B4442">
        <v>3.7141452320880002E-2</v>
      </c>
    </row>
    <row r="4443" spans="1:2" x14ac:dyDescent="0.55000000000000004">
      <c r="A4443">
        <v>5.8815367345349999E-2</v>
      </c>
      <c r="B4443">
        <v>3.9628294268880003E-2</v>
      </c>
    </row>
    <row r="4444" spans="1:2" x14ac:dyDescent="0.55000000000000004">
      <c r="A4444">
        <v>5.3146275118200005E-2</v>
      </c>
      <c r="B4444">
        <v>4.1947667873040002E-2</v>
      </c>
    </row>
    <row r="4445" spans="1:2" x14ac:dyDescent="0.55000000000000004">
      <c r="A4445">
        <v>3.6212236107300004E-2</v>
      </c>
      <c r="B4445">
        <v>4.7931198474E-2</v>
      </c>
    </row>
    <row r="4446" spans="1:2" x14ac:dyDescent="0.55000000000000004">
      <c r="A4446">
        <v>8.9802358272000008E-3</v>
      </c>
      <c r="B4446">
        <v>5.2860811753200003E-2</v>
      </c>
    </row>
    <row r="4447" spans="1:2" x14ac:dyDescent="0.55000000000000004">
      <c r="A4447">
        <v>-1.3826471308650001E-2</v>
      </c>
      <c r="B4447">
        <v>6.1045354873200001E-2</v>
      </c>
    </row>
    <row r="4448" spans="1:2" x14ac:dyDescent="0.55000000000000004">
      <c r="A4448">
        <v>-5.2135979588549999E-2</v>
      </c>
      <c r="B4448">
        <v>6.9349518238799993E-2</v>
      </c>
    </row>
    <row r="4449" spans="1:2" x14ac:dyDescent="0.55000000000000004">
      <c r="A4449">
        <v>-8.820491167620001E-2</v>
      </c>
      <c r="B4449">
        <v>7.6506586407119992E-2</v>
      </c>
    </row>
    <row r="4450" spans="1:2" x14ac:dyDescent="0.55000000000000004">
      <c r="A4450">
        <v>-0.11395602143145001</v>
      </c>
      <c r="B4450">
        <v>8.5508324678640002E-2</v>
      </c>
    </row>
    <row r="4451" spans="1:2" x14ac:dyDescent="0.55000000000000004">
      <c r="A4451">
        <v>-0.1275322994451</v>
      </c>
      <c r="B4451">
        <v>8.6356998842159999E-2</v>
      </c>
    </row>
    <row r="4452" spans="1:2" x14ac:dyDescent="0.55000000000000004">
      <c r="A4452">
        <v>-0.14045812763895002</v>
      </c>
      <c r="B4452">
        <v>9.0318317712239998E-2</v>
      </c>
    </row>
    <row r="4453" spans="1:2" x14ac:dyDescent="0.55000000000000004">
      <c r="A4453">
        <v>-0.16402452044220001</v>
      </c>
      <c r="B4453">
        <v>9.055126240104E-2</v>
      </c>
    </row>
    <row r="4454" spans="1:2" x14ac:dyDescent="0.55000000000000004">
      <c r="A4454">
        <v>-0.17358886368945001</v>
      </c>
      <c r="B4454">
        <v>8.9076785478960002E-2</v>
      </c>
    </row>
    <row r="4455" spans="1:2" x14ac:dyDescent="0.55000000000000004">
      <c r="A4455">
        <v>-0.18937344366765002</v>
      </c>
      <c r="B4455">
        <v>8.4161022965039994E-2</v>
      </c>
    </row>
    <row r="4456" spans="1:2" x14ac:dyDescent="0.55000000000000004">
      <c r="A4456">
        <v>-0.21635842197420002</v>
      </c>
      <c r="B4456">
        <v>8.2229470788720005E-2</v>
      </c>
    </row>
    <row r="4457" spans="1:2" x14ac:dyDescent="0.55000000000000004">
      <c r="A4457">
        <v>-0.2372547430935</v>
      </c>
      <c r="B4457">
        <v>8.32947205548E-2</v>
      </c>
    </row>
    <row r="4458" spans="1:2" x14ac:dyDescent="0.55000000000000004">
      <c r="A4458">
        <v>-0.25380397400490001</v>
      </c>
      <c r="B4458">
        <v>8.3163767864880001E-2</v>
      </c>
    </row>
    <row r="4459" spans="1:2" x14ac:dyDescent="0.55000000000000004">
      <c r="A4459">
        <v>-0.2917733615775</v>
      </c>
      <c r="B4459">
        <v>8.9921682161040004E-2</v>
      </c>
    </row>
    <row r="4460" spans="1:2" x14ac:dyDescent="0.55000000000000004">
      <c r="A4460">
        <v>-0.30229475980770004</v>
      </c>
      <c r="B4460">
        <v>9.3521621973360003E-2</v>
      </c>
    </row>
    <row r="4461" spans="1:2" x14ac:dyDescent="0.55000000000000004">
      <c r="A4461">
        <v>-0.31683678201945004</v>
      </c>
      <c r="B4461">
        <v>9.4780782453359996E-2</v>
      </c>
    </row>
    <row r="4462" spans="1:2" x14ac:dyDescent="0.55000000000000004">
      <c r="A4462">
        <v>-0.33067621912049999</v>
      </c>
      <c r="B4462">
        <v>9.5954320020720005E-2</v>
      </c>
    </row>
    <row r="4463" spans="1:2" x14ac:dyDescent="0.55000000000000004">
      <c r="A4463">
        <v>-0.34060302677115001</v>
      </c>
      <c r="B4463">
        <v>9.0376239094319993E-2</v>
      </c>
    </row>
    <row r="4464" spans="1:2" x14ac:dyDescent="0.55000000000000004">
      <c r="A4464">
        <v>-0.33283859237640001</v>
      </c>
      <c r="B4464">
        <v>8.6092575141359998E-2</v>
      </c>
    </row>
    <row r="4465" spans="1:2" x14ac:dyDescent="0.55000000000000004">
      <c r="A4465">
        <v>-0.34593944618970002</v>
      </c>
      <c r="B4465">
        <v>8.1938604717839994E-2</v>
      </c>
    </row>
    <row r="4466" spans="1:2" x14ac:dyDescent="0.55000000000000004">
      <c r="A4466">
        <v>-0.36252839922750002</v>
      </c>
      <c r="B4466">
        <v>7.8001209896880003E-2</v>
      </c>
    </row>
    <row r="4467" spans="1:2" x14ac:dyDescent="0.55000000000000004">
      <c r="A4467">
        <v>-0.37419304990815</v>
      </c>
      <c r="B4467">
        <v>7.9996979257679998E-2</v>
      </c>
    </row>
    <row r="4468" spans="1:2" x14ac:dyDescent="0.55000000000000004">
      <c r="A4468">
        <v>-0.37236831472665</v>
      </c>
      <c r="B4468">
        <v>7.928807190744E-2</v>
      </c>
    </row>
    <row r="4469" spans="1:2" x14ac:dyDescent="0.55000000000000004">
      <c r="A4469">
        <v>-0.37419925649040003</v>
      </c>
      <c r="B4469">
        <v>7.6627465813199999E-2</v>
      </c>
    </row>
    <row r="4470" spans="1:2" x14ac:dyDescent="0.55000000000000004">
      <c r="A4470">
        <v>-0.37759922224695003</v>
      </c>
      <c r="B4470">
        <v>6.9912362973359995E-2</v>
      </c>
    </row>
    <row r="4471" spans="1:2" x14ac:dyDescent="0.55000000000000004">
      <c r="A4471">
        <v>-0.3851402196807</v>
      </c>
      <c r="B4471">
        <v>5.9263642794000003E-2</v>
      </c>
    </row>
    <row r="4472" spans="1:2" x14ac:dyDescent="0.55000000000000004">
      <c r="A4472">
        <v>-0.39030037216335001</v>
      </c>
      <c r="B4472">
        <v>5.08524507876E-2</v>
      </c>
    </row>
    <row r="4473" spans="1:2" x14ac:dyDescent="0.55000000000000004">
      <c r="A4473">
        <v>-0.40186075226220003</v>
      </c>
      <c r="B4473">
        <v>4.1032258204079998E-2</v>
      </c>
    </row>
    <row r="4474" spans="1:2" x14ac:dyDescent="0.55000000000000004">
      <c r="A4474">
        <v>-0.39704072048685002</v>
      </c>
      <c r="B4474">
        <v>3.3245609795760002E-2</v>
      </c>
    </row>
    <row r="4475" spans="1:2" x14ac:dyDescent="0.55000000000000004">
      <c r="A4475">
        <v>-0.38591604246194999</v>
      </c>
      <c r="B4475">
        <v>2.8526276316719997E-2</v>
      </c>
    </row>
    <row r="4476" spans="1:2" x14ac:dyDescent="0.55000000000000004">
      <c r="A4476">
        <v>-0.37226280282840002</v>
      </c>
      <c r="B4476">
        <v>2.4085217303759999E-2</v>
      </c>
    </row>
    <row r="4477" spans="1:2" x14ac:dyDescent="0.55000000000000004">
      <c r="A4477">
        <v>-0.36546287131530003</v>
      </c>
      <c r="B4477">
        <v>2.3139587783279996E-2</v>
      </c>
    </row>
    <row r="4478" spans="1:2" x14ac:dyDescent="0.55000000000000004">
      <c r="A4478">
        <v>-0.34620384659355002</v>
      </c>
      <c r="B4478">
        <v>2.0520533984879998E-2</v>
      </c>
    </row>
    <row r="4479" spans="1:2" x14ac:dyDescent="0.55000000000000004">
      <c r="A4479">
        <v>-0.33456278092545</v>
      </c>
      <c r="B4479">
        <v>1.7361300340559997E-2</v>
      </c>
    </row>
    <row r="4480" spans="1:2" x14ac:dyDescent="0.55000000000000004">
      <c r="A4480">
        <v>-0.32145820316279999</v>
      </c>
      <c r="B4480">
        <v>1.4353165953839999E-2</v>
      </c>
    </row>
    <row r="4481" spans="1:2" x14ac:dyDescent="0.55000000000000004">
      <c r="A4481">
        <v>-0.30704155391250004</v>
      </c>
      <c r="B4481">
        <v>8.2613475515999988E-3</v>
      </c>
    </row>
    <row r="4482" spans="1:2" x14ac:dyDescent="0.55000000000000004">
      <c r="A4482">
        <v>-0.2928061368639</v>
      </c>
      <c r="B4482">
        <v>2.2778169506400001E-3</v>
      </c>
    </row>
    <row r="4483" spans="1:2" x14ac:dyDescent="0.55000000000000004">
      <c r="A4483">
        <v>-0.29234188451160004</v>
      </c>
      <c r="B4483">
        <v>-5.6234150613599992E-3</v>
      </c>
    </row>
    <row r="4484" spans="1:2" x14ac:dyDescent="0.55000000000000004">
      <c r="A4484">
        <v>-0.27492249076875003</v>
      </c>
      <c r="B4484">
        <v>-1.2004840373999999E-2</v>
      </c>
    </row>
    <row r="4485" spans="1:2" x14ac:dyDescent="0.55000000000000004">
      <c r="A4485">
        <v>-0.25314235233705001</v>
      </c>
      <c r="B4485">
        <v>-1.7310942636720002E-2</v>
      </c>
    </row>
    <row r="4486" spans="1:2" x14ac:dyDescent="0.55000000000000004">
      <c r="A4486">
        <v>-0.24240744767745001</v>
      </c>
      <c r="B4486">
        <v>-2.1337737851760002E-2</v>
      </c>
    </row>
    <row r="4487" spans="1:2" x14ac:dyDescent="0.55000000000000004">
      <c r="A4487">
        <v>-0.20490976035585001</v>
      </c>
      <c r="B4487">
        <v>-1.7353754093040002E-2</v>
      </c>
    </row>
    <row r="4488" spans="1:2" x14ac:dyDescent="0.55000000000000004">
      <c r="A4488">
        <v>-0.17004987049050002</v>
      </c>
      <c r="B4488">
        <v>-1.8886152397200002E-2</v>
      </c>
    </row>
    <row r="4489" spans="1:2" x14ac:dyDescent="0.55000000000000004">
      <c r="A4489">
        <v>-0.15692667298110002</v>
      </c>
      <c r="B4489">
        <v>-2.282858386008E-2</v>
      </c>
    </row>
    <row r="4490" spans="1:2" x14ac:dyDescent="0.55000000000000004">
      <c r="A4490">
        <v>-0.13160257608465001</v>
      </c>
      <c r="B4490">
        <v>-2.7837524249520001E-2</v>
      </c>
    </row>
    <row r="4491" spans="1:2" x14ac:dyDescent="0.55000000000000004">
      <c r="A4491">
        <v>-0.1052829433953</v>
      </c>
      <c r="B4491">
        <v>-3.8876584177679994E-2</v>
      </c>
    </row>
    <row r="4492" spans="1:2" x14ac:dyDescent="0.55000000000000004">
      <c r="A4492">
        <v>-0.10393611504705001</v>
      </c>
      <c r="B4492">
        <v>-4.9559301689999995E-2</v>
      </c>
    </row>
    <row r="4493" spans="1:2" x14ac:dyDescent="0.55000000000000004">
      <c r="A4493">
        <v>-7.1007713577900006E-2</v>
      </c>
      <c r="B4493">
        <v>-6.1052918551439996E-2</v>
      </c>
    </row>
    <row r="4494" spans="1:2" x14ac:dyDescent="0.55000000000000004">
      <c r="A4494">
        <v>-6.0795403143750003E-2</v>
      </c>
      <c r="B4494">
        <v>-6.5718108129839997E-2</v>
      </c>
    </row>
    <row r="4495" spans="1:2" x14ac:dyDescent="0.55000000000000004">
      <c r="A4495">
        <v>-3.0760510319550002E-2</v>
      </c>
      <c r="B4495">
        <v>-6.8012298524399994E-2</v>
      </c>
    </row>
    <row r="4496" spans="1:2" x14ac:dyDescent="0.55000000000000004">
      <c r="A4496">
        <v>3.1336437329999942E-4</v>
      </c>
      <c r="B4496">
        <v>-6.8752684886639992E-2</v>
      </c>
    </row>
    <row r="4497" spans="1:2" x14ac:dyDescent="0.55000000000000004">
      <c r="A4497">
        <v>2.9068459937550001E-2</v>
      </c>
      <c r="B4497">
        <v>-6.4953797718479991E-2</v>
      </c>
    </row>
    <row r="4498" spans="1:2" x14ac:dyDescent="0.55000000000000004">
      <c r="A4498">
        <v>5.21954267175E-2</v>
      </c>
      <c r="B4498">
        <v>-6.4436282761199989E-2</v>
      </c>
    </row>
    <row r="4499" spans="1:2" x14ac:dyDescent="0.55000000000000004">
      <c r="A4499">
        <v>9.1782249624450002E-2</v>
      </c>
      <c r="B4499">
        <v>-6.2978174925359995E-2</v>
      </c>
    </row>
    <row r="4500" spans="1:2" x14ac:dyDescent="0.55000000000000004">
      <c r="A4500">
        <v>0.12594700227780001</v>
      </c>
      <c r="B4500">
        <v>-6.4904690459759995E-2</v>
      </c>
    </row>
    <row r="4501" spans="1:2" x14ac:dyDescent="0.55000000000000004">
      <c r="A4501">
        <v>0.1384594720938</v>
      </c>
      <c r="B4501">
        <v>-7.0026955292399995E-2</v>
      </c>
    </row>
    <row r="4502" spans="1:2" x14ac:dyDescent="0.55000000000000004">
      <c r="A4502">
        <v>0.15977659948965001</v>
      </c>
      <c r="B4502">
        <v>-7.3095529382159991E-2</v>
      </c>
    </row>
    <row r="4503" spans="1:2" x14ac:dyDescent="0.55000000000000004">
      <c r="A4503">
        <v>0.17851923656820001</v>
      </c>
      <c r="B4503">
        <v>-7.8644649617519991E-2</v>
      </c>
    </row>
    <row r="4504" spans="1:2" x14ac:dyDescent="0.55000000000000004">
      <c r="A4504">
        <v>0.19430878181219999</v>
      </c>
      <c r="B4504">
        <v>-8.3215402159919988E-2</v>
      </c>
    </row>
    <row r="4505" spans="1:2" x14ac:dyDescent="0.55000000000000004">
      <c r="A4505">
        <v>0.2038644358443</v>
      </c>
      <c r="B4505">
        <v>-8.4916527968399991E-2</v>
      </c>
    </row>
    <row r="4506" spans="1:2" x14ac:dyDescent="0.55000000000000004">
      <c r="A4506">
        <v>0.24191823293549999</v>
      </c>
      <c r="B4506">
        <v>-8.4201324815759995E-2</v>
      </c>
    </row>
    <row r="4507" spans="1:2" x14ac:dyDescent="0.55000000000000004">
      <c r="A4507">
        <v>0.25949030860170003</v>
      </c>
      <c r="B4507">
        <v>-8.2265995157999997E-2</v>
      </c>
    </row>
    <row r="4508" spans="1:2" x14ac:dyDescent="0.55000000000000004">
      <c r="A4508">
        <v>0.28618233622604999</v>
      </c>
      <c r="B4508">
        <v>-8.0477987276400001E-2</v>
      </c>
    </row>
    <row r="4509" spans="1:2" x14ac:dyDescent="0.55000000000000004">
      <c r="A4509">
        <v>0.31149029600865002</v>
      </c>
      <c r="B4509">
        <v>-7.7738054071919999E-2</v>
      </c>
    </row>
    <row r="4510" spans="1:2" x14ac:dyDescent="0.55000000000000004">
      <c r="A4510">
        <v>0.33497600324264998</v>
      </c>
      <c r="B4510">
        <v>-7.8435628977839997E-2</v>
      </c>
    </row>
    <row r="4511" spans="1:2" x14ac:dyDescent="0.55000000000000004">
      <c r="A4511">
        <v>0.34299118356030001</v>
      </c>
      <c r="B4511">
        <v>-8.0704636162799992E-2</v>
      </c>
    </row>
    <row r="4512" spans="1:2" x14ac:dyDescent="0.55000000000000004">
      <c r="A4512">
        <v>0.36198456656174999</v>
      </c>
      <c r="B4512">
        <v>-8.3424422799599995E-2</v>
      </c>
    </row>
    <row r="4513" spans="1:2" x14ac:dyDescent="0.55000000000000004">
      <c r="A4513">
        <v>0.3734679850407</v>
      </c>
      <c r="B4513">
        <v>-8.7506621075759988E-2</v>
      </c>
    </row>
    <row r="4514" spans="1:2" x14ac:dyDescent="0.55000000000000004">
      <c r="A4514">
        <v>0.37767108254039999</v>
      </c>
      <c r="B4514">
        <v>-8.8851404468399994E-2</v>
      </c>
    </row>
    <row r="4515" spans="1:2" x14ac:dyDescent="0.55000000000000004">
      <c r="A4515">
        <v>0.38669917708125001</v>
      </c>
      <c r="B4515">
        <v>-8.9275741550159993E-2</v>
      </c>
    </row>
    <row r="4516" spans="1:2" x14ac:dyDescent="0.55000000000000004">
      <c r="A4516">
        <v>0.39479628428460001</v>
      </c>
      <c r="B4516">
        <v>-8.7448699693679993E-2</v>
      </c>
    </row>
    <row r="4517" spans="1:2" x14ac:dyDescent="0.55000000000000004">
      <c r="A4517">
        <v>0.40345074257399999</v>
      </c>
      <c r="B4517">
        <v>-8.2026754666799997E-2</v>
      </c>
    </row>
    <row r="4518" spans="1:2" x14ac:dyDescent="0.55000000000000004">
      <c r="A4518">
        <v>0.38923518658860001</v>
      </c>
      <c r="B4518">
        <v>-7.1709193693679993E-2</v>
      </c>
    </row>
    <row r="4519" spans="1:2" x14ac:dyDescent="0.55000000000000004">
      <c r="A4519">
        <v>0.38759292492524999</v>
      </c>
      <c r="B4519">
        <v>-5.4555650474639998E-2</v>
      </c>
    </row>
    <row r="4520" spans="1:2" x14ac:dyDescent="0.55000000000000004">
      <c r="A4520">
        <v>0.40147580810205002</v>
      </c>
      <c r="B4520">
        <v>-4.1645478073199994E-2</v>
      </c>
    </row>
    <row r="4521" spans="1:2" x14ac:dyDescent="0.55000000000000004">
      <c r="A4521">
        <v>0.40349667128264999</v>
      </c>
      <c r="B4521">
        <v>-3.3026524587599998E-2</v>
      </c>
    </row>
    <row r="4522" spans="1:2" x14ac:dyDescent="0.55000000000000004">
      <c r="A4522">
        <v>0.40817395166625003</v>
      </c>
      <c r="B4522">
        <v>-2.7058103912399999E-2</v>
      </c>
    </row>
    <row r="4523" spans="1:2" x14ac:dyDescent="0.55000000000000004">
      <c r="A4523">
        <v>0.4164870479319</v>
      </c>
      <c r="B4523">
        <v>-2.3848503848880001E-2</v>
      </c>
    </row>
    <row r="4524" spans="1:2" x14ac:dyDescent="0.55000000000000004">
      <c r="A4524">
        <v>0.40548153628619998</v>
      </c>
      <c r="B4524">
        <v>-1.900325432184E-2</v>
      </c>
    </row>
    <row r="4525" spans="1:2" x14ac:dyDescent="0.55000000000000004">
      <c r="A4525">
        <v>0.38967709524479999</v>
      </c>
      <c r="B4525">
        <v>-1.1640942995279999E-2</v>
      </c>
    </row>
    <row r="4526" spans="1:2" x14ac:dyDescent="0.55000000000000004">
      <c r="A4526">
        <v>0.37492901450235</v>
      </c>
      <c r="B4526">
        <v>-4.1791579907999995E-3</v>
      </c>
    </row>
    <row r="4527" spans="1:2" x14ac:dyDescent="0.55000000000000004">
      <c r="A4527">
        <v>0.3631178884806</v>
      </c>
      <c r="B4527">
        <v>4.4914210744800001E-3</v>
      </c>
    </row>
    <row r="4528" spans="1:2" x14ac:dyDescent="0.55000000000000004">
      <c r="A4528">
        <v>0.34046882853389998</v>
      </c>
      <c r="B4528">
        <v>7.5398485965600002E-3</v>
      </c>
    </row>
    <row r="4529" spans="1:2" x14ac:dyDescent="0.55000000000000004">
      <c r="A4529">
        <v>0.31116755373165</v>
      </c>
      <c r="B4529">
        <v>9.7169370664800005E-3</v>
      </c>
    </row>
    <row r="4530" spans="1:2" x14ac:dyDescent="0.55000000000000004">
      <c r="A4530">
        <v>0.29093161296375003</v>
      </c>
      <c r="B4530">
        <v>1.0549242143759999E-2</v>
      </c>
    </row>
    <row r="4531" spans="1:2" x14ac:dyDescent="0.55000000000000004">
      <c r="A4531">
        <v>0.28314607618935</v>
      </c>
      <c r="B4531">
        <v>6.7390225312799999E-3</v>
      </c>
    </row>
    <row r="4532" spans="1:2" x14ac:dyDescent="0.55000000000000004">
      <c r="A4532">
        <v>0.27862147772910001</v>
      </c>
      <c r="B4532">
        <v>1.0908102880559999E-2</v>
      </c>
    </row>
    <row r="4533" spans="1:2" x14ac:dyDescent="0.55000000000000004">
      <c r="A4533">
        <v>0.27580741333695002</v>
      </c>
      <c r="B4533">
        <v>1.257774967704E-2</v>
      </c>
    </row>
    <row r="4534" spans="1:2" x14ac:dyDescent="0.55000000000000004">
      <c r="A4534">
        <v>0.27450278974800002</v>
      </c>
      <c r="B4534">
        <v>1.5786090580079997E-2</v>
      </c>
    </row>
    <row r="4535" spans="1:2" x14ac:dyDescent="0.55000000000000004">
      <c r="A4535">
        <v>0.25139444271479999</v>
      </c>
      <c r="B4535">
        <v>2.4405044065679997E-2</v>
      </c>
    </row>
    <row r="4536" spans="1:2" x14ac:dyDescent="0.55000000000000004">
      <c r="A4536">
        <v>0.22917239562690001</v>
      </c>
      <c r="B4536">
        <v>2.7758188423919996E-2</v>
      </c>
    </row>
    <row r="4537" spans="1:2" x14ac:dyDescent="0.55000000000000004">
      <c r="A4537">
        <v>0.19778695050510001</v>
      </c>
      <c r="B4537">
        <v>3.5097834861840004E-2</v>
      </c>
    </row>
    <row r="4538" spans="1:2" x14ac:dyDescent="0.55000000000000004">
      <c r="A4538">
        <v>0.1693483906356</v>
      </c>
      <c r="B4538">
        <v>3.7990126484399998E-2</v>
      </c>
    </row>
    <row r="4539" spans="1:2" x14ac:dyDescent="0.55000000000000004">
      <c r="A4539">
        <v>0.13957789821524999</v>
      </c>
      <c r="B4539">
        <v>3.65483877348E-2</v>
      </c>
    </row>
    <row r="4540" spans="1:2" x14ac:dyDescent="0.55000000000000004">
      <c r="A4540">
        <v>0.12695743386809999</v>
      </c>
      <c r="B4540">
        <v>3.7881838683119999E-2</v>
      </c>
    </row>
    <row r="4541" spans="1:2" x14ac:dyDescent="0.55000000000000004">
      <c r="A4541">
        <v>0.10469194070445</v>
      </c>
      <c r="B4541">
        <v>3.5363517723119998E-2</v>
      </c>
    </row>
    <row r="4542" spans="1:2" x14ac:dyDescent="0.55000000000000004">
      <c r="A4542">
        <v>7.6121801291249999E-2</v>
      </c>
      <c r="B4542">
        <v>3.719433706104E-2</v>
      </c>
    </row>
    <row r="4543" spans="1:2" x14ac:dyDescent="0.55000000000000004">
      <c r="A4543">
        <v>5.9473265063849999E-2</v>
      </c>
      <c r="B4543">
        <v>3.9751691995919998E-2</v>
      </c>
    </row>
    <row r="4544" spans="1:2" x14ac:dyDescent="0.55000000000000004">
      <c r="A4544">
        <v>5.2228942261650001E-2</v>
      </c>
      <c r="B4544">
        <v>4.1612731185359998E-2</v>
      </c>
    </row>
    <row r="4545" spans="1:2" x14ac:dyDescent="0.55000000000000004">
      <c r="A4545">
        <v>3.622340795535E-2</v>
      </c>
      <c r="B4545">
        <v>4.7994156497999999E-2</v>
      </c>
    </row>
    <row r="4546" spans="1:2" x14ac:dyDescent="0.55000000000000004">
      <c r="A4546">
        <v>8.5730840316000003E-3</v>
      </c>
      <c r="B4546">
        <v>5.2862070913679997E-2</v>
      </c>
    </row>
    <row r="4547" spans="1:2" x14ac:dyDescent="0.55000000000000004">
      <c r="A4547">
        <v>-1.477235444355E-2</v>
      </c>
      <c r="B4547">
        <v>6.1133496106800002E-2</v>
      </c>
    </row>
    <row r="4548" spans="1:2" x14ac:dyDescent="0.55000000000000004">
      <c r="A4548">
        <v>-5.2801325205750003E-2</v>
      </c>
      <c r="B4548">
        <v>6.947039764488E-2</v>
      </c>
    </row>
    <row r="4549" spans="1:2" x14ac:dyDescent="0.55000000000000004">
      <c r="A4549">
        <v>-8.8147811119500014E-2</v>
      </c>
      <c r="B4549">
        <v>7.6652649022800001E-2</v>
      </c>
    </row>
    <row r="4550" spans="1:2" x14ac:dyDescent="0.55000000000000004">
      <c r="A4550">
        <v>-0.11437558639155002</v>
      </c>
      <c r="B4550">
        <v>8.5450403296559993E-2</v>
      </c>
    </row>
    <row r="4551" spans="1:2" x14ac:dyDescent="0.55000000000000004">
      <c r="A4551">
        <v>-0.12817033610039999</v>
      </c>
      <c r="B4551">
        <v>8.6470323285360001E-2</v>
      </c>
    </row>
    <row r="4552" spans="1:2" x14ac:dyDescent="0.55000000000000004">
      <c r="A4552">
        <v>-0.13907157716430002</v>
      </c>
      <c r="B4552">
        <v>9.0252841367279998E-2</v>
      </c>
    </row>
    <row r="4553" spans="1:2" x14ac:dyDescent="0.55000000000000004">
      <c r="A4553">
        <v>-0.16395128277165</v>
      </c>
      <c r="B4553">
        <v>9.0532374993839995E-2</v>
      </c>
    </row>
    <row r="4554" spans="1:2" x14ac:dyDescent="0.55000000000000004">
      <c r="A4554">
        <v>-0.17330087827305002</v>
      </c>
      <c r="B4554">
        <v>8.8850136592559997E-2</v>
      </c>
    </row>
    <row r="4555" spans="1:2" x14ac:dyDescent="0.55000000000000004">
      <c r="A4555">
        <v>-0.18913014564345002</v>
      </c>
      <c r="B4555">
        <v>8.4317158864559996E-2</v>
      </c>
    </row>
    <row r="4556" spans="1:2" x14ac:dyDescent="0.55000000000000004">
      <c r="A4556">
        <v>-0.21583582774875001</v>
      </c>
      <c r="B4556">
        <v>8.2106073061679996E-2</v>
      </c>
    </row>
    <row r="4557" spans="1:2" x14ac:dyDescent="0.55000000000000004">
      <c r="A4557">
        <v>-0.23904844536375</v>
      </c>
      <c r="B4557">
        <v>8.3569217539439994E-2</v>
      </c>
    </row>
    <row r="4558" spans="1:2" x14ac:dyDescent="0.55000000000000004">
      <c r="A4558">
        <v>-0.25345516408245</v>
      </c>
      <c r="B4558">
        <v>8.3357678578799999E-2</v>
      </c>
    </row>
    <row r="4559" spans="1:2" x14ac:dyDescent="0.55000000000000004">
      <c r="A4559">
        <v>-0.29153130486975004</v>
      </c>
      <c r="B4559">
        <v>8.9739103891439992E-2</v>
      </c>
    </row>
    <row r="4560" spans="1:2" x14ac:dyDescent="0.55000000000000004">
      <c r="A4560">
        <v>-0.3024983357055</v>
      </c>
      <c r="B4560">
        <v>9.3754566662160005E-2</v>
      </c>
    </row>
    <row r="4561" spans="1:2" x14ac:dyDescent="0.55000000000000004">
      <c r="A4561">
        <v>-0.31670768510864999</v>
      </c>
      <c r="B4561">
        <v>9.4696418701199991E-2</v>
      </c>
    </row>
    <row r="4562" spans="1:2" x14ac:dyDescent="0.55000000000000004">
      <c r="A4562">
        <v>-0.32999721902235002</v>
      </c>
      <c r="B4562">
        <v>9.582714481224E-2</v>
      </c>
    </row>
    <row r="4563" spans="1:2" x14ac:dyDescent="0.55000000000000004">
      <c r="A4563">
        <v>-0.3403038695067</v>
      </c>
      <c r="B4563">
        <v>9.0385053217679992E-2</v>
      </c>
    </row>
    <row r="4564" spans="1:2" x14ac:dyDescent="0.55000000000000004">
      <c r="A4564">
        <v>-0.33266729070630002</v>
      </c>
      <c r="B4564">
        <v>8.5969177414320003E-2</v>
      </c>
    </row>
    <row r="4565" spans="1:2" x14ac:dyDescent="0.55000000000000004">
      <c r="A4565">
        <v>-0.34581531454469999</v>
      </c>
      <c r="B4565">
        <v>8.2004081062799994E-2</v>
      </c>
    </row>
    <row r="4566" spans="1:2" x14ac:dyDescent="0.55000000000000004">
      <c r="A4566">
        <v>-0.36214359112800004</v>
      </c>
      <c r="B4566">
        <v>7.8032688908880002E-2</v>
      </c>
    </row>
    <row r="4567" spans="1:2" x14ac:dyDescent="0.55000000000000004">
      <c r="A4567">
        <v>-0.37387403158050003</v>
      </c>
      <c r="B4567">
        <v>7.999949757864E-2</v>
      </c>
    </row>
    <row r="4568" spans="1:2" x14ac:dyDescent="0.55000000000000004">
      <c r="A4568">
        <v>-0.37352770429095</v>
      </c>
      <c r="B4568">
        <v>7.931073679608E-2</v>
      </c>
    </row>
    <row r="4569" spans="1:2" x14ac:dyDescent="0.55000000000000004">
      <c r="A4569">
        <v>-0.37480874286735</v>
      </c>
      <c r="B4569">
        <v>7.6341636384240005E-2</v>
      </c>
    </row>
    <row r="4570" spans="1:2" x14ac:dyDescent="0.55000000000000004">
      <c r="A4570">
        <v>-0.37773576705645001</v>
      </c>
      <c r="B4570">
        <v>6.9853182430799993E-2</v>
      </c>
    </row>
    <row r="4571" spans="1:2" x14ac:dyDescent="0.55000000000000004">
      <c r="A4571">
        <v>-0.38471444813835004</v>
      </c>
      <c r="B4571">
        <v>5.882167746552E-2</v>
      </c>
    </row>
    <row r="4572" spans="1:2" x14ac:dyDescent="0.55000000000000004">
      <c r="A4572">
        <v>-0.39089496274290003</v>
      </c>
      <c r="B4572">
        <v>5.0696314888079998E-2</v>
      </c>
    </row>
    <row r="4573" spans="1:2" x14ac:dyDescent="0.55000000000000004">
      <c r="A4573">
        <v>-0.40111347975930001</v>
      </c>
      <c r="B4573">
        <v>4.1212318152720001E-2</v>
      </c>
    </row>
    <row r="4574" spans="1:2" x14ac:dyDescent="0.55000000000000004">
      <c r="A4574">
        <v>-0.39621524504760003</v>
      </c>
      <c r="B4574">
        <v>3.3118434587279998E-2</v>
      </c>
    </row>
    <row r="4575" spans="1:2" x14ac:dyDescent="0.55000000000000004">
      <c r="A4575">
        <v>-0.3853884829707</v>
      </c>
      <c r="B4575">
        <v>2.8637082438959998E-2</v>
      </c>
    </row>
    <row r="4576" spans="1:2" x14ac:dyDescent="0.55000000000000004">
      <c r="A4576">
        <v>-0.37285118682570001</v>
      </c>
      <c r="B4576">
        <v>2.4134324562479999E-2</v>
      </c>
    </row>
    <row r="4577" spans="1:2" x14ac:dyDescent="0.55000000000000004">
      <c r="A4577">
        <v>-0.36521336670885002</v>
      </c>
      <c r="B4577">
        <v>2.3244098103119996E-2</v>
      </c>
    </row>
    <row r="4578" spans="1:2" x14ac:dyDescent="0.55000000000000004">
      <c r="A4578">
        <v>-0.34672395818610002</v>
      </c>
      <c r="B4578">
        <v>2.0456316800399998E-2</v>
      </c>
    </row>
    <row r="4579" spans="1:2" x14ac:dyDescent="0.55000000000000004">
      <c r="A4579">
        <v>-0.33466953414014999</v>
      </c>
      <c r="B4579">
        <v>1.7241680094959997E-2</v>
      </c>
    </row>
    <row r="4580" spans="1:2" x14ac:dyDescent="0.55000000000000004">
      <c r="A4580">
        <v>-0.3220093476666</v>
      </c>
      <c r="B4580">
        <v>1.441360565688E-2</v>
      </c>
    </row>
    <row r="4581" spans="1:2" x14ac:dyDescent="0.55000000000000004">
      <c r="A4581">
        <v>-0.30711603289950001</v>
      </c>
      <c r="B4581">
        <v>8.0762509610399994E-3</v>
      </c>
    </row>
    <row r="4582" spans="1:2" x14ac:dyDescent="0.55000000000000004">
      <c r="A4582">
        <v>-0.29271303813015004</v>
      </c>
      <c r="B4582">
        <v>1.971840954E-3</v>
      </c>
    </row>
    <row r="4583" spans="1:2" x14ac:dyDescent="0.55000000000000004">
      <c r="A4583">
        <v>-0.29152758092040004</v>
      </c>
      <c r="B4583">
        <v>-5.5088314576799994E-3</v>
      </c>
    </row>
    <row r="4584" spans="1:2" x14ac:dyDescent="0.55000000000000004">
      <c r="A4584">
        <v>-0.27455630241600004</v>
      </c>
      <c r="B4584">
        <v>-1.2450583183919998E-2</v>
      </c>
    </row>
    <row r="4585" spans="1:2" x14ac:dyDescent="0.55000000000000004">
      <c r="A4585">
        <v>-0.25324414028594999</v>
      </c>
      <c r="B4585">
        <v>-1.7571588856080001E-2</v>
      </c>
    </row>
    <row r="4586" spans="1:2" x14ac:dyDescent="0.55000000000000004">
      <c r="A4586">
        <v>-0.24202388089440002</v>
      </c>
      <c r="B4586">
        <v>-2.1184120273200002E-2</v>
      </c>
    </row>
    <row r="4587" spans="1:2" x14ac:dyDescent="0.55000000000000004">
      <c r="A4587">
        <v>-0.20422082972610001</v>
      </c>
      <c r="B4587">
        <v>-1.7527518239280001E-2</v>
      </c>
    </row>
    <row r="4588" spans="1:2" x14ac:dyDescent="0.55000000000000004">
      <c r="A4588">
        <v>-0.17117202056130001</v>
      </c>
      <c r="B4588">
        <v>-1.9073767308719999E-2</v>
      </c>
    </row>
    <row r="4589" spans="1:2" x14ac:dyDescent="0.55000000000000004">
      <c r="A4589">
        <v>-0.15757339885155</v>
      </c>
      <c r="B4589">
        <v>-2.3100562523760002E-2</v>
      </c>
    </row>
    <row r="4590" spans="1:2" x14ac:dyDescent="0.55000000000000004">
      <c r="A4590">
        <v>-0.1309459196826</v>
      </c>
      <c r="B4590">
        <v>-2.8172460937200001E-2</v>
      </c>
    </row>
    <row r="4591" spans="1:2" x14ac:dyDescent="0.55000000000000004">
      <c r="A4591">
        <v>-0.10588622319</v>
      </c>
      <c r="B4591">
        <v>-3.9075531533519996E-2</v>
      </c>
    </row>
    <row r="4592" spans="1:2" x14ac:dyDescent="0.55000000000000004">
      <c r="A4592">
        <v>-0.10503095615595001</v>
      </c>
      <c r="B4592">
        <v>-4.9913125784879997E-2</v>
      </c>
    </row>
    <row r="4593" spans="1:2" x14ac:dyDescent="0.55000000000000004">
      <c r="A4593">
        <v>-7.0512428314350006E-2</v>
      </c>
      <c r="B4593">
        <v>-6.1083138402959994E-2</v>
      </c>
    </row>
    <row r="4594" spans="1:2" x14ac:dyDescent="0.55000000000000004">
      <c r="A4594">
        <v>-6.0090335400149998E-2</v>
      </c>
      <c r="B4594">
        <v>-6.567403751303999E-2</v>
      </c>
    </row>
    <row r="4595" spans="1:2" x14ac:dyDescent="0.55000000000000004">
      <c r="A4595">
        <v>-3.0123714980700003E-2</v>
      </c>
      <c r="B4595">
        <v>-6.8174730226319993E-2</v>
      </c>
    </row>
    <row r="4596" spans="1:2" x14ac:dyDescent="0.55000000000000004">
      <c r="A4596">
        <v>4.958378914499996E-4</v>
      </c>
      <c r="B4596">
        <v>-6.8504630272079994E-2</v>
      </c>
    </row>
    <row r="4597" spans="1:2" x14ac:dyDescent="0.55000000000000004">
      <c r="A4597">
        <v>2.9033703076950003E-2</v>
      </c>
      <c r="B4597">
        <v>-6.5346655788239991E-2</v>
      </c>
    </row>
    <row r="4598" spans="1:2" x14ac:dyDescent="0.55000000000000004">
      <c r="A4598">
        <v>5.2045227427050006E-2</v>
      </c>
      <c r="B4598">
        <v>-6.4529460636719993E-2</v>
      </c>
    </row>
    <row r="4599" spans="1:2" x14ac:dyDescent="0.55000000000000004">
      <c r="A4599">
        <v>9.1509160005449994E-2</v>
      </c>
      <c r="B4599">
        <v>-6.2913957740879989E-2</v>
      </c>
    </row>
    <row r="4600" spans="1:2" x14ac:dyDescent="0.55000000000000004">
      <c r="A4600">
        <v>0.12486457433340001</v>
      </c>
      <c r="B4600">
        <v>-6.5133857667120001E-2</v>
      </c>
    </row>
    <row r="4601" spans="1:2" x14ac:dyDescent="0.55000000000000004">
      <c r="A4601">
        <v>0.13811438612070001</v>
      </c>
      <c r="B4601">
        <v>-6.9952664824079996E-2</v>
      </c>
    </row>
    <row r="4602" spans="1:2" x14ac:dyDescent="0.55000000000000004">
      <c r="A4602">
        <v>0.16042580799299999</v>
      </c>
      <c r="B4602">
        <v>-7.3358693922479998E-2</v>
      </c>
    </row>
    <row r="4603" spans="1:2" x14ac:dyDescent="0.55000000000000004">
      <c r="A4603">
        <v>0.1783975875561</v>
      </c>
      <c r="B4603">
        <v>-7.8833523689519999E-2</v>
      </c>
    </row>
    <row r="4604" spans="1:2" x14ac:dyDescent="0.55000000000000004">
      <c r="A4604">
        <v>0.1937551546755</v>
      </c>
      <c r="B4604">
        <v>-8.3410572034319994E-2</v>
      </c>
    </row>
    <row r="4605" spans="1:2" x14ac:dyDescent="0.55000000000000004">
      <c r="A4605">
        <v>0.20404566804599999</v>
      </c>
      <c r="B4605">
        <v>-8.5436561246639994E-2</v>
      </c>
    </row>
    <row r="4606" spans="1:2" x14ac:dyDescent="0.55000000000000004">
      <c r="A4606">
        <v>0.24240607030035</v>
      </c>
      <c r="B4606">
        <v>-8.422524886487999E-2</v>
      </c>
    </row>
    <row r="4607" spans="1:2" x14ac:dyDescent="0.55000000000000004">
      <c r="A4607">
        <v>0.25998062859944998</v>
      </c>
      <c r="B4607">
        <v>-8.2514049772559994E-2</v>
      </c>
    </row>
    <row r="4608" spans="1:2" x14ac:dyDescent="0.55000000000000004">
      <c r="A4608">
        <v>0.28530596681234999</v>
      </c>
      <c r="B4608">
        <v>-8.056361018904E-2</v>
      </c>
    </row>
    <row r="4609" spans="1:2" x14ac:dyDescent="0.55000000000000004">
      <c r="A4609">
        <v>0.31115265793425001</v>
      </c>
      <c r="B4609">
        <v>-7.7896708292399988E-2</v>
      </c>
    </row>
    <row r="4610" spans="1:2" x14ac:dyDescent="0.55000000000000004">
      <c r="A4610">
        <v>0.33433548395445001</v>
      </c>
      <c r="B4610">
        <v>-7.8795748875119989E-2</v>
      </c>
    </row>
    <row r="4611" spans="1:2" x14ac:dyDescent="0.55000000000000004">
      <c r="A4611">
        <v>0.34272802447290002</v>
      </c>
      <c r="B4611">
        <v>-8.0927507567760001E-2</v>
      </c>
    </row>
    <row r="4612" spans="1:2" x14ac:dyDescent="0.55000000000000004">
      <c r="A4612">
        <v>0.36153148605750002</v>
      </c>
      <c r="B4612">
        <v>-8.3685069018960001E-2</v>
      </c>
    </row>
    <row r="4613" spans="1:2" x14ac:dyDescent="0.55000000000000004">
      <c r="A4613">
        <v>0.37361570169824998</v>
      </c>
      <c r="B4613">
        <v>-8.7783636381359997E-2</v>
      </c>
    </row>
    <row r="4614" spans="1:2" x14ac:dyDescent="0.55000000000000004">
      <c r="A4614">
        <v>0.37864551595364998</v>
      </c>
      <c r="B4614">
        <v>-8.9021391133199998E-2</v>
      </c>
    </row>
    <row r="4615" spans="1:2" x14ac:dyDescent="0.55000000000000004">
      <c r="A4615">
        <v>0.38708398518074999</v>
      </c>
      <c r="B4615">
        <v>-8.9887693543439992E-2</v>
      </c>
    </row>
    <row r="4616" spans="1:2" x14ac:dyDescent="0.55000000000000004">
      <c r="A4616">
        <v>0.39504578889105002</v>
      </c>
      <c r="B4616">
        <v>-8.7701790950159994E-2</v>
      </c>
    </row>
    <row r="4617" spans="1:2" x14ac:dyDescent="0.55000000000000004">
      <c r="A4617">
        <v>0.40287601305765003</v>
      </c>
      <c r="B4617">
        <v>-8.267144483255999E-2</v>
      </c>
    </row>
    <row r="4618" spans="1:2" x14ac:dyDescent="0.55000000000000004">
      <c r="A4618">
        <v>0.38909615914619999</v>
      </c>
      <c r="B4618">
        <v>-7.2523870524239989E-2</v>
      </c>
    </row>
    <row r="4619" spans="1:2" x14ac:dyDescent="0.55000000000000004">
      <c r="A4619">
        <v>0.38686551348554998</v>
      </c>
      <c r="B4619">
        <v>-5.4947249383919997E-2</v>
      </c>
    </row>
    <row r="4620" spans="1:2" x14ac:dyDescent="0.55000000000000004">
      <c r="A4620">
        <v>0.40094948992724999</v>
      </c>
      <c r="B4620">
        <v>-4.2214618610159994E-2</v>
      </c>
    </row>
    <row r="4621" spans="1:2" x14ac:dyDescent="0.55000000000000004">
      <c r="A4621">
        <v>0.40248499837590002</v>
      </c>
      <c r="B4621">
        <v>-3.3363979596239997E-2</v>
      </c>
    </row>
    <row r="4622" spans="1:2" x14ac:dyDescent="0.55000000000000004">
      <c r="A4622">
        <v>0.40890881100464999</v>
      </c>
      <c r="B4622">
        <v>-2.718527912088E-2</v>
      </c>
    </row>
    <row r="4623" spans="1:2" x14ac:dyDescent="0.55000000000000004">
      <c r="A4623">
        <v>0.41708163851145003</v>
      </c>
      <c r="B4623">
        <v>-2.4304319942640002E-2</v>
      </c>
    </row>
    <row r="4624" spans="1:2" x14ac:dyDescent="0.55000000000000004">
      <c r="A4624">
        <v>0.40515010479405</v>
      </c>
      <c r="B4624">
        <v>-1.904228829672E-2</v>
      </c>
    </row>
    <row r="4625" spans="1:2" x14ac:dyDescent="0.55000000000000004">
      <c r="A4625">
        <v>0.39071980106280002</v>
      </c>
      <c r="B4625">
        <v>-1.1909144177519999E-2</v>
      </c>
    </row>
    <row r="4626" spans="1:2" x14ac:dyDescent="0.55000000000000004">
      <c r="A4626">
        <v>0.37611943697790001</v>
      </c>
      <c r="B4626">
        <v>-4.4486183335199995E-3</v>
      </c>
    </row>
    <row r="4627" spans="1:2" x14ac:dyDescent="0.55000000000000004">
      <c r="A4627">
        <v>0.3633512559732</v>
      </c>
      <c r="B4627">
        <v>4.4070573223199995E-3</v>
      </c>
    </row>
    <row r="4628" spans="1:2" x14ac:dyDescent="0.55000000000000004">
      <c r="A4628">
        <v>0.34022801314259998</v>
      </c>
      <c r="B4628">
        <v>7.3937859808799996E-3</v>
      </c>
    </row>
    <row r="4629" spans="1:2" x14ac:dyDescent="0.55000000000000004">
      <c r="A4629">
        <v>0.31137857752815001</v>
      </c>
      <c r="B4629">
        <v>9.6791622520799991E-3</v>
      </c>
    </row>
    <row r="4630" spans="1:2" x14ac:dyDescent="0.55000000000000004">
      <c r="A4630">
        <v>0.29056914856034999</v>
      </c>
      <c r="B4630">
        <v>1.0250821110000001E-2</v>
      </c>
    </row>
    <row r="4631" spans="1:2" x14ac:dyDescent="0.55000000000000004">
      <c r="A4631">
        <v>0.28299835953180003</v>
      </c>
      <c r="B4631">
        <v>6.4708213490399999E-3</v>
      </c>
    </row>
    <row r="4632" spans="1:2" x14ac:dyDescent="0.55000000000000004">
      <c r="A4632">
        <v>0.27817708644</v>
      </c>
      <c r="B4632">
        <v>1.075070782056E-2</v>
      </c>
    </row>
    <row r="4633" spans="1:2" x14ac:dyDescent="0.55000000000000004">
      <c r="A4633">
        <v>0.27591416655165002</v>
      </c>
      <c r="B4633">
        <v>1.2267996198959999E-2</v>
      </c>
    </row>
    <row r="4634" spans="1:2" x14ac:dyDescent="0.55000000000000004">
      <c r="A4634">
        <v>0.27532578255435003</v>
      </c>
      <c r="B4634">
        <v>1.5787349740559998E-2</v>
      </c>
    </row>
    <row r="4635" spans="1:2" x14ac:dyDescent="0.55000000000000004">
      <c r="A4635">
        <v>0.25129513739879999</v>
      </c>
      <c r="B4635">
        <v>2.4235057400879997E-2</v>
      </c>
    </row>
    <row r="4636" spans="1:2" x14ac:dyDescent="0.55000000000000004">
      <c r="A4636">
        <v>0.22940079785369999</v>
      </c>
      <c r="B4636">
        <v>2.7751892621519999E-2</v>
      </c>
    </row>
    <row r="4637" spans="1:2" x14ac:dyDescent="0.55000000000000004">
      <c r="A4637">
        <v>0.19812086463015</v>
      </c>
      <c r="B4637">
        <v>3.4868667654480004E-2</v>
      </c>
    </row>
    <row r="4638" spans="1:2" x14ac:dyDescent="0.55000000000000004">
      <c r="A4638">
        <v>0.17024834506184999</v>
      </c>
      <c r="B4638">
        <v>3.7486462292399998E-2</v>
      </c>
    </row>
    <row r="4639" spans="1:2" x14ac:dyDescent="0.55000000000000004">
      <c r="A4639">
        <v>0.13889145021839999</v>
      </c>
      <c r="B4639">
        <v>3.6233597614800002E-2</v>
      </c>
    </row>
    <row r="4640" spans="1:2" x14ac:dyDescent="0.55000000000000004">
      <c r="A4640">
        <v>0.12653166232575</v>
      </c>
      <c r="B4640">
        <v>3.7637561550000004E-2</v>
      </c>
    </row>
    <row r="4641" spans="1:2" x14ac:dyDescent="0.55000000000000004">
      <c r="A4641">
        <v>0.10448712349019999</v>
      </c>
      <c r="B4641">
        <v>3.5053764245040003E-2</v>
      </c>
    </row>
    <row r="4642" spans="1:2" x14ac:dyDescent="0.55000000000000004">
      <c r="A4642">
        <v>7.6190073695999991E-2</v>
      </c>
      <c r="B4642">
        <v>3.7283737455120002E-2</v>
      </c>
    </row>
    <row r="4643" spans="1:2" x14ac:dyDescent="0.55000000000000004">
      <c r="A4643">
        <v>5.8872467902050009E-2</v>
      </c>
      <c r="B4643">
        <v>3.9449493480720001E-2</v>
      </c>
    </row>
    <row r="4644" spans="1:2" x14ac:dyDescent="0.55000000000000004">
      <c r="A4644">
        <v>5.27887759806E-2</v>
      </c>
      <c r="B4644">
        <v>4.1707168221360003E-2</v>
      </c>
    </row>
    <row r="4645" spans="1:2" x14ac:dyDescent="0.55000000000000004">
      <c r="A4645">
        <v>3.6786965623650004E-2</v>
      </c>
      <c r="B4645">
        <v>4.8082297731599999E-2</v>
      </c>
    </row>
    <row r="4646" spans="1:2" x14ac:dyDescent="0.55000000000000004">
      <c r="A4646">
        <v>9.0845064089999997E-3</v>
      </c>
      <c r="B4646">
        <v>5.2716008298000001E-2</v>
      </c>
    </row>
    <row r="4647" spans="1:2" x14ac:dyDescent="0.55000000000000004">
      <c r="A4647">
        <v>-1.436272001505E-2</v>
      </c>
      <c r="B4647">
        <v>6.1234228945199996E-2</v>
      </c>
    </row>
    <row r="4648" spans="1:2" x14ac:dyDescent="0.55000000000000004">
      <c r="A4648">
        <v>-5.1906336045299997E-2</v>
      </c>
      <c r="B4648">
        <v>6.9119091870960006E-2</v>
      </c>
    </row>
    <row r="4649" spans="1:2" x14ac:dyDescent="0.55000000000000004">
      <c r="A4649">
        <v>-8.8078297398300004E-2</v>
      </c>
      <c r="B4649">
        <v>7.6472589074160005E-2</v>
      </c>
    </row>
    <row r="4650" spans="1:2" x14ac:dyDescent="0.55000000000000004">
      <c r="A4650">
        <v>-0.1143470361132</v>
      </c>
      <c r="B4650">
        <v>8.5274120829359992E-2</v>
      </c>
    </row>
    <row r="4651" spans="1:2" x14ac:dyDescent="0.55000000000000004">
      <c r="A4651">
        <v>-0.12844590835229999</v>
      </c>
      <c r="B4651">
        <v>8.6197085461200001E-2</v>
      </c>
    </row>
    <row r="4652" spans="1:2" x14ac:dyDescent="0.55000000000000004">
      <c r="A4652">
        <v>-0.13950479660535001</v>
      </c>
      <c r="B4652">
        <v>9.0206252429520004E-2</v>
      </c>
    </row>
    <row r="4653" spans="1:2" x14ac:dyDescent="0.55000000000000004">
      <c r="A4653">
        <v>-0.16419333947940001</v>
      </c>
      <c r="B4653">
        <v>9.0417791390159999E-2</v>
      </c>
    </row>
    <row r="4654" spans="1:2" x14ac:dyDescent="0.55000000000000004">
      <c r="A4654">
        <v>-0.17331329143755</v>
      </c>
      <c r="B4654">
        <v>8.8714147260719994E-2</v>
      </c>
    </row>
    <row r="4655" spans="1:2" x14ac:dyDescent="0.55000000000000004">
      <c r="A4655">
        <v>-0.18822150200205001</v>
      </c>
      <c r="B4655">
        <v>8.4273088247760003E-2</v>
      </c>
    </row>
    <row r="4656" spans="1:2" x14ac:dyDescent="0.55000000000000004">
      <c r="A4656">
        <v>-0.21535792091550002</v>
      </c>
      <c r="B4656">
        <v>8.1861795928559994E-2</v>
      </c>
    </row>
    <row r="4657" spans="1:2" x14ac:dyDescent="0.55000000000000004">
      <c r="A4657">
        <v>-0.23783071392630001</v>
      </c>
      <c r="B4657">
        <v>8.3535220206479993E-2</v>
      </c>
    </row>
    <row r="4658" spans="1:2" x14ac:dyDescent="0.55000000000000004">
      <c r="A4658">
        <v>-0.25306787335004999</v>
      </c>
      <c r="B4658">
        <v>8.3050443421679998E-2</v>
      </c>
    </row>
    <row r="4659" spans="1:2" x14ac:dyDescent="0.55000000000000004">
      <c r="A4659">
        <v>-0.29190990638700004</v>
      </c>
      <c r="B4659">
        <v>8.9494826758320004E-2</v>
      </c>
    </row>
    <row r="4660" spans="1:2" x14ac:dyDescent="0.55000000000000004">
      <c r="A4660">
        <v>-0.30261998471759999</v>
      </c>
      <c r="B4660">
        <v>9.3496438763760001E-2</v>
      </c>
    </row>
    <row r="4661" spans="1:2" x14ac:dyDescent="0.55000000000000004">
      <c r="A4661">
        <v>-0.31645445655285004</v>
      </c>
      <c r="B4661">
        <v>9.4280895742799992E-2</v>
      </c>
    </row>
    <row r="4662" spans="1:2" x14ac:dyDescent="0.55000000000000004">
      <c r="A4662">
        <v>-0.33058808565254999</v>
      </c>
      <c r="B4662">
        <v>9.5553906988080001E-2</v>
      </c>
    </row>
    <row r="4663" spans="1:2" x14ac:dyDescent="0.55000000000000004">
      <c r="A4663">
        <v>-0.34059433755599999</v>
      </c>
      <c r="B4663">
        <v>9.0247804725359995E-2</v>
      </c>
    </row>
    <row r="4664" spans="1:2" x14ac:dyDescent="0.55000000000000004">
      <c r="A4664">
        <v>-0.33228993050550004</v>
      </c>
      <c r="B4664">
        <v>8.5889850304080001E-2</v>
      </c>
    </row>
    <row r="4665" spans="1:2" x14ac:dyDescent="0.55000000000000004">
      <c r="A4665">
        <v>-0.34511272943400001</v>
      </c>
      <c r="B4665">
        <v>8.2031782593359998E-2</v>
      </c>
    </row>
    <row r="4666" spans="1:2" x14ac:dyDescent="0.55000000000000004">
      <c r="A4666">
        <v>-0.36143107548570003</v>
      </c>
      <c r="B4666">
        <v>7.7916846144719998E-2</v>
      </c>
    </row>
    <row r="4667" spans="1:2" x14ac:dyDescent="0.55000000000000004">
      <c r="A4667">
        <v>-0.37389389264370004</v>
      </c>
      <c r="B4667">
        <v>7.9995720097200004E-2</v>
      </c>
    </row>
    <row r="4668" spans="1:2" x14ac:dyDescent="0.55000000000000004">
      <c r="A4668">
        <v>-0.37273822702875004</v>
      </c>
      <c r="B4668">
        <v>7.9119344403120004E-2</v>
      </c>
    </row>
    <row r="4669" spans="1:2" x14ac:dyDescent="0.55000000000000004">
      <c r="A4669">
        <v>-0.37445124372975003</v>
      </c>
      <c r="B4669">
        <v>7.6222016138639992E-2</v>
      </c>
    </row>
    <row r="4670" spans="1:2" x14ac:dyDescent="0.55000000000000004">
      <c r="A4670">
        <v>-0.37811933383950003</v>
      </c>
      <c r="B4670">
        <v>6.9855700751759994E-2</v>
      </c>
    </row>
    <row r="4671" spans="1:2" x14ac:dyDescent="0.55000000000000004">
      <c r="A4671">
        <v>-0.38552875172955003</v>
      </c>
      <c r="B4671">
        <v>5.8780125169680002E-2</v>
      </c>
    </row>
    <row r="4672" spans="1:2" x14ac:dyDescent="0.55000000000000004">
      <c r="A4672">
        <v>-0.39016879261965004</v>
      </c>
      <c r="B4672">
        <v>5.0781937800719996E-2</v>
      </c>
    </row>
    <row r="4673" spans="1:2" x14ac:dyDescent="0.55000000000000004">
      <c r="A4673">
        <v>-0.40102782892425004</v>
      </c>
      <c r="B4673">
        <v>4.12324647204E-2</v>
      </c>
    </row>
    <row r="4674" spans="1:2" x14ac:dyDescent="0.55000000000000004">
      <c r="A4674">
        <v>-0.39621152109825003</v>
      </c>
      <c r="B4674">
        <v>3.324183231432E-2</v>
      </c>
    </row>
    <row r="4675" spans="1:2" x14ac:dyDescent="0.55000000000000004">
      <c r="A4675">
        <v>-0.38542696378065</v>
      </c>
      <c r="B4675">
        <v>2.8541386242479996E-2</v>
      </c>
    </row>
    <row r="4676" spans="1:2" x14ac:dyDescent="0.55000000000000004">
      <c r="A4676">
        <v>-0.37148573873070001</v>
      </c>
      <c r="B4676">
        <v>2.4054997452239997E-2</v>
      </c>
    </row>
    <row r="4677" spans="1:2" x14ac:dyDescent="0.55000000000000004">
      <c r="A4677">
        <v>-0.36477890595135004</v>
      </c>
      <c r="B4677">
        <v>2.3055224031119998E-2</v>
      </c>
    </row>
    <row r="4678" spans="1:2" x14ac:dyDescent="0.55000000000000004">
      <c r="A4678">
        <v>-0.34672768213545002</v>
      </c>
      <c r="B4678">
        <v>2.0518015663919999E-2</v>
      </c>
    </row>
    <row r="4679" spans="1:2" x14ac:dyDescent="0.55000000000000004">
      <c r="A4679">
        <v>-0.33435672239475001</v>
      </c>
      <c r="B4679">
        <v>1.7105690763119998E-2</v>
      </c>
    </row>
    <row r="4680" spans="1:2" x14ac:dyDescent="0.55000000000000004">
      <c r="A4680">
        <v>-0.3214855121247</v>
      </c>
      <c r="B4680">
        <v>1.4495451088079999E-2</v>
      </c>
    </row>
    <row r="4681" spans="1:2" x14ac:dyDescent="0.55000000000000004">
      <c r="A4681">
        <v>-0.30765600555525002</v>
      </c>
      <c r="B4681">
        <v>8.0535860723999989E-3</v>
      </c>
    </row>
    <row r="4682" spans="1:2" x14ac:dyDescent="0.55000000000000004">
      <c r="A4682">
        <v>-0.29274158840850001</v>
      </c>
      <c r="B4682">
        <v>1.9907283611999998E-3</v>
      </c>
    </row>
    <row r="4683" spans="1:2" x14ac:dyDescent="0.55000000000000004">
      <c r="A4683">
        <v>-0.29130786790875002</v>
      </c>
      <c r="B4683">
        <v>-5.4849074085599999E-3</v>
      </c>
    </row>
    <row r="4684" spans="1:2" x14ac:dyDescent="0.55000000000000004">
      <c r="A4684">
        <v>-0.27449671922640001</v>
      </c>
      <c r="B4684">
        <v>-1.2361182789839999E-2</v>
      </c>
    </row>
    <row r="4685" spans="1:2" x14ac:dyDescent="0.55000000000000004">
      <c r="A4685">
        <v>-0.25296484408469999</v>
      </c>
      <c r="B4685">
        <v>-1.7445672808080001E-2</v>
      </c>
    </row>
    <row r="4686" spans="1:2" x14ac:dyDescent="0.55000000000000004">
      <c r="A4686">
        <v>-0.24199160666670003</v>
      </c>
      <c r="B4686">
        <v>-2.1350329456559999E-2</v>
      </c>
    </row>
    <row r="4687" spans="1:2" x14ac:dyDescent="0.55000000000000004">
      <c r="A4687">
        <v>-0.20448523012995001</v>
      </c>
      <c r="B4687">
        <v>-1.7522481597360001E-2</v>
      </c>
    </row>
    <row r="4688" spans="1:2" x14ac:dyDescent="0.55000000000000004">
      <c r="A4688">
        <v>-0.17109878289075001</v>
      </c>
      <c r="B4688">
        <v>-1.904732493864E-2</v>
      </c>
    </row>
    <row r="4689" spans="1:2" x14ac:dyDescent="0.55000000000000004">
      <c r="A4689">
        <v>-0.1574107863966</v>
      </c>
      <c r="B4689">
        <v>-2.336498622456E-2</v>
      </c>
    </row>
    <row r="4690" spans="1:2" x14ac:dyDescent="0.55000000000000004">
      <c r="A4690">
        <v>-0.13172298378030001</v>
      </c>
      <c r="B4690">
        <v>-2.8211494912080002E-2</v>
      </c>
    </row>
    <row r="4691" spans="1:2" x14ac:dyDescent="0.55000000000000004">
      <c r="A4691">
        <v>-0.10580926157010001</v>
      </c>
      <c r="B4691">
        <v>-3.9084345656879994E-2</v>
      </c>
    </row>
    <row r="4692" spans="1:2" x14ac:dyDescent="0.55000000000000004">
      <c r="A4692">
        <v>-0.1041458975271</v>
      </c>
      <c r="B4692">
        <v>-4.9768322329679995E-2</v>
      </c>
    </row>
    <row r="4693" spans="1:2" x14ac:dyDescent="0.55000000000000004">
      <c r="A4693">
        <v>-7.0723452110850002E-2</v>
      </c>
      <c r="B4693">
        <v>-6.1027735341839993E-2</v>
      </c>
    </row>
    <row r="4694" spans="1:2" x14ac:dyDescent="0.55000000000000004">
      <c r="A4694">
        <v>-6.0368390284950002E-2</v>
      </c>
      <c r="B4694">
        <v>-6.5787361956239992E-2</v>
      </c>
    </row>
    <row r="4695" spans="1:2" x14ac:dyDescent="0.55000000000000004">
      <c r="A4695">
        <v>-3.0686031332550004E-2</v>
      </c>
      <c r="B4695">
        <v>-6.8060146622639997E-2</v>
      </c>
    </row>
    <row r="4696" spans="1:2" x14ac:dyDescent="0.55000000000000004">
      <c r="A4696">
        <v>1.2406277614499996E-3</v>
      </c>
      <c r="B4696">
        <v>-6.8680912739279995E-2</v>
      </c>
    </row>
    <row r="4697" spans="1:2" x14ac:dyDescent="0.55000000000000004">
      <c r="A4697">
        <v>2.8578139939800004E-2</v>
      </c>
      <c r="B4697">
        <v>-6.5384430602640001E-2</v>
      </c>
    </row>
    <row r="4698" spans="1:2" x14ac:dyDescent="0.55000000000000004">
      <c r="A4698">
        <v>5.1504013454850006E-2</v>
      </c>
      <c r="B4698">
        <v>-6.4445096884560002E-2</v>
      </c>
    </row>
    <row r="4699" spans="1:2" x14ac:dyDescent="0.55000000000000004">
      <c r="A4699">
        <v>9.1201313525849995E-2</v>
      </c>
      <c r="B4699">
        <v>-6.3192232206959992E-2</v>
      </c>
    </row>
    <row r="4700" spans="1:2" x14ac:dyDescent="0.55000000000000004">
      <c r="A4700">
        <v>0.12500980835805001</v>
      </c>
      <c r="B4700">
        <v>-6.505453055688E-2</v>
      </c>
    </row>
    <row r="4701" spans="1:2" x14ac:dyDescent="0.55000000000000004">
      <c r="A4701">
        <v>0.13802997660210001</v>
      </c>
      <c r="B4701">
        <v>-6.9997994601359997E-2</v>
      </c>
    </row>
    <row r="4702" spans="1:2" x14ac:dyDescent="0.55000000000000004">
      <c r="A4702">
        <v>0.15987838743855001</v>
      </c>
      <c r="B4702">
        <v>-7.3426688588399999E-2</v>
      </c>
    </row>
    <row r="4703" spans="1:2" x14ac:dyDescent="0.55000000000000004">
      <c r="A4703">
        <v>0.1786582640106</v>
      </c>
      <c r="B4703">
        <v>-7.8664796185199989E-2</v>
      </c>
    </row>
    <row r="4704" spans="1:2" x14ac:dyDescent="0.55000000000000004">
      <c r="A4704">
        <v>0.19404065745900001</v>
      </c>
      <c r="B4704">
        <v>-8.3094522753839994E-2</v>
      </c>
    </row>
    <row r="4705" spans="1:2" x14ac:dyDescent="0.55000000000000004">
      <c r="A4705">
        <v>0.20357645042790001</v>
      </c>
      <c r="B4705">
        <v>-8.5196061594960001E-2</v>
      </c>
    </row>
    <row r="4706" spans="1:2" x14ac:dyDescent="0.55000000000000004">
      <c r="A4706">
        <v>0.24164017805070001</v>
      </c>
      <c r="B4706">
        <v>-8.3923050349679992E-2</v>
      </c>
    </row>
    <row r="4707" spans="1:2" x14ac:dyDescent="0.55000000000000004">
      <c r="A4707">
        <v>0.25962933604409999</v>
      </c>
      <c r="B4707">
        <v>-8.2092231011759997E-2</v>
      </c>
    </row>
    <row r="4708" spans="1:2" x14ac:dyDescent="0.55000000000000004">
      <c r="A4708">
        <v>0.28555671273525002</v>
      </c>
      <c r="B4708">
        <v>-8.0605162484879991E-2</v>
      </c>
    </row>
    <row r="4709" spans="1:2" x14ac:dyDescent="0.55000000000000004">
      <c r="A4709">
        <v>0.31072316244254999</v>
      </c>
      <c r="B4709">
        <v>-7.7578140690960001E-2</v>
      </c>
    </row>
    <row r="4710" spans="1:2" x14ac:dyDescent="0.55000000000000004">
      <c r="A4710">
        <v>0.33453285326999999</v>
      </c>
      <c r="B4710">
        <v>-7.8689979394799991E-2</v>
      </c>
    </row>
    <row r="4711" spans="1:2" x14ac:dyDescent="0.55000000000000004">
      <c r="A4711">
        <v>0.34279505556119999</v>
      </c>
      <c r="B4711">
        <v>-8.0969059863599993E-2</v>
      </c>
    </row>
    <row r="4712" spans="1:2" x14ac:dyDescent="0.55000000000000004">
      <c r="A4712">
        <v>0.36167051349989998</v>
      </c>
      <c r="B4712">
        <v>-8.3653590006959988E-2</v>
      </c>
    </row>
    <row r="4713" spans="1:2" x14ac:dyDescent="0.55000000000000004">
      <c r="A4713">
        <v>0.37241659000755001</v>
      </c>
      <c r="B4713">
        <v>-8.7812597072399995E-2</v>
      </c>
    </row>
    <row r="4714" spans="1:2" x14ac:dyDescent="0.55000000000000004">
      <c r="A4714">
        <v>0.37826567311995002</v>
      </c>
      <c r="B4714">
        <v>-8.8715415136559991E-2</v>
      </c>
    </row>
    <row r="4715" spans="1:2" x14ac:dyDescent="0.55000000000000004">
      <c r="A4715">
        <v>0.38666814417000001</v>
      </c>
      <c r="B4715">
        <v>-8.9494835473679993E-2</v>
      </c>
    </row>
    <row r="4716" spans="1:2" x14ac:dyDescent="0.55000000000000004">
      <c r="A4716">
        <v>0.3935102804424</v>
      </c>
      <c r="B4716">
        <v>-8.7403369916399992E-2</v>
      </c>
    </row>
    <row r="4717" spans="1:2" x14ac:dyDescent="0.55000000000000004">
      <c r="A4717">
        <v>0.40265009346375003</v>
      </c>
      <c r="B4717">
        <v>-8.212874666568E-2</v>
      </c>
    </row>
    <row r="4718" spans="1:2" x14ac:dyDescent="0.55000000000000004">
      <c r="A4718">
        <v>0.38945738223315002</v>
      </c>
      <c r="B4718">
        <v>-7.1838887223119999E-2</v>
      </c>
    </row>
    <row r="4719" spans="1:2" x14ac:dyDescent="0.55000000000000004">
      <c r="A4719">
        <v>0.38677862133405</v>
      </c>
      <c r="B4719">
        <v>-5.4600980251919999E-2</v>
      </c>
    </row>
    <row r="4720" spans="1:2" x14ac:dyDescent="0.55000000000000004">
      <c r="A4720">
        <v>0.40092093964890002</v>
      </c>
      <c r="B4720">
        <v>-4.1907383453039994E-2</v>
      </c>
    </row>
    <row r="4721" spans="1:2" x14ac:dyDescent="0.55000000000000004">
      <c r="A4721">
        <v>0.40375610642070003</v>
      </c>
      <c r="B4721">
        <v>-3.3217916980559994E-2</v>
      </c>
    </row>
    <row r="4722" spans="1:2" x14ac:dyDescent="0.55000000000000004">
      <c r="A4722">
        <v>0.40815284928660001</v>
      </c>
      <c r="B4722">
        <v>-2.680753097688E-2</v>
      </c>
    </row>
    <row r="4723" spans="1:2" x14ac:dyDescent="0.55000000000000004">
      <c r="A4723">
        <v>0.41684206443659999</v>
      </c>
      <c r="B4723">
        <v>-2.3883760342319999E-2</v>
      </c>
    </row>
    <row r="4724" spans="1:2" x14ac:dyDescent="0.55000000000000004">
      <c r="A4724">
        <v>0.40495273547850003</v>
      </c>
      <c r="B4724">
        <v>-1.868090923896E-2</v>
      </c>
    </row>
    <row r="4725" spans="1:2" x14ac:dyDescent="0.55000000000000004">
      <c r="A4725">
        <v>0.38998618304085003</v>
      </c>
      <c r="B4725">
        <v>-1.1532655193999999E-2</v>
      </c>
    </row>
    <row r="4726" spans="1:2" x14ac:dyDescent="0.55000000000000004">
      <c r="A4726">
        <v>0.37538209500660003</v>
      </c>
      <c r="B4726">
        <v>-4.2798908291999992E-3</v>
      </c>
    </row>
    <row r="4727" spans="1:2" x14ac:dyDescent="0.55000000000000004">
      <c r="A4727">
        <v>0.36321967642949998</v>
      </c>
      <c r="B4727">
        <v>4.3176569282400001E-3</v>
      </c>
    </row>
    <row r="4728" spans="1:2" x14ac:dyDescent="0.55000000000000004">
      <c r="A4728">
        <v>0.34040179744560001</v>
      </c>
      <c r="B4728">
        <v>7.4126733880800003E-3</v>
      </c>
    </row>
    <row r="4729" spans="1:2" x14ac:dyDescent="0.55000000000000004">
      <c r="A4729">
        <v>0.31087956831524999</v>
      </c>
      <c r="B4729">
        <v>9.5872435370399998E-3</v>
      </c>
    </row>
    <row r="4730" spans="1:2" x14ac:dyDescent="0.55000000000000004">
      <c r="A4730">
        <v>0.29117739362084999</v>
      </c>
      <c r="B4730">
        <v>1.0362886392720001E-2</v>
      </c>
    </row>
    <row r="4731" spans="1:2" x14ac:dyDescent="0.55000000000000004">
      <c r="A4731">
        <v>0.28344399213735</v>
      </c>
      <c r="B4731">
        <v>6.6307347299999998E-3</v>
      </c>
    </row>
    <row r="4732" spans="1:2" x14ac:dyDescent="0.55000000000000004">
      <c r="A4732">
        <v>0.27797102790930001</v>
      </c>
      <c r="B4732">
        <v>1.089551127576E-2</v>
      </c>
    </row>
    <row r="4733" spans="1:2" x14ac:dyDescent="0.55000000000000004">
      <c r="A4733">
        <v>0.27551198002185001</v>
      </c>
      <c r="B4733">
        <v>1.233725002536E-2</v>
      </c>
    </row>
    <row r="4734" spans="1:2" x14ac:dyDescent="0.55000000000000004">
      <c r="A4734">
        <v>0.27475850093670001</v>
      </c>
      <c r="B4734">
        <v>1.6045477638959998E-2</v>
      </c>
    </row>
    <row r="4735" spans="1:2" x14ac:dyDescent="0.55000000000000004">
      <c r="A4735">
        <v>0.25083585031229999</v>
      </c>
      <c r="B4735">
        <v>2.4427708954319997E-2</v>
      </c>
    </row>
    <row r="4736" spans="1:2" x14ac:dyDescent="0.55000000000000004">
      <c r="A4736">
        <v>0.2288794449447</v>
      </c>
      <c r="B4736">
        <v>2.7804777361679998E-2</v>
      </c>
    </row>
    <row r="4737" spans="1:2" x14ac:dyDescent="0.55000000000000004">
      <c r="A4737">
        <v>0.19766902544234999</v>
      </c>
      <c r="B4737">
        <v>3.484096612392E-2</v>
      </c>
    </row>
    <row r="4738" spans="1:2" x14ac:dyDescent="0.55000000000000004">
      <c r="A4738">
        <v>0.16975678374764999</v>
      </c>
      <c r="B4738">
        <v>3.744616915704E-2</v>
      </c>
    </row>
    <row r="4739" spans="1:2" x14ac:dyDescent="0.55000000000000004">
      <c r="A4739">
        <v>0.13997387816279999</v>
      </c>
      <c r="B4739">
        <v>3.6382178551439999E-2</v>
      </c>
    </row>
    <row r="4740" spans="1:2" x14ac:dyDescent="0.55000000000000004">
      <c r="A4740">
        <v>0.12653290364219999</v>
      </c>
      <c r="B4740">
        <v>3.7713111178800003E-2</v>
      </c>
    </row>
    <row r="4741" spans="1:2" x14ac:dyDescent="0.55000000000000004">
      <c r="A4741">
        <v>0.10402535377079999</v>
      </c>
      <c r="B4741">
        <v>3.5140646318160003E-2</v>
      </c>
    </row>
    <row r="4742" spans="1:2" x14ac:dyDescent="0.55000000000000004">
      <c r="A4742">
        <v>7.6670463162149996E-2</v>
      </c>
      <c r="B4742">
        <v>3.6984057260879999E-2</v>
      </c>
    </row>
    <row r="4743" spans="1:2" x14ac:dyDescent="0.55000000000000004">
      <c r="A4743">
        <v>5.9355340001100008E-2</v>
      </c>
      <c r="B4743">
        <v>3.9234177038640003E-2</v>
      </c>
    </row>
    <row r="4744" spans="1:2" x14ac:dyDescent="0.55000000000000004">
      <c r="A4744">
        <v>5.17435875297E-2</v>
      </c>
      <c r="B4744">
        <v>4.1357121607920003E-2</v>
      </c>
    </row>
    <row r="4745" spans="1:2" x14ac:dyDescent="0.55000000000000004">
      <c r="A4745">
        <v>3.6119137373550006E-2</v>
      </c>
      <c r="B4745">
        <v>4.7953863362640001E-2</v>
      </c>
    </row>
    <row r="4746" spans="1:2" x14ac:dyDescent="0.55000000000000004">
      <c r="A4746">
        <v>9.4097313188999995E-3</v>
      </c>
      <c r="B4746">
        <v>5.26152754596E-2</v>
      </c>
    </row>
    <row r="4747" spans="1:2" x14ac:dyDescent="0.55000000000000004">
      <c r="A4747">
        <v>-1.49821369236E-2</v>
      </c>
      <c r="B4747">
        <v>6.1151124353519999E-2</v>
      </c>
    </row>
    <row r="4748" spans="1:2" x14ac:dyDescent="0.55000000000000004">
      <c r="A4748">
        <v>-5.2333348904099998E-2</v>
      </c>
      <c r="B4748">
        <v>6.9122869352400002E-2</v>
      </c>
    </row>
    <row r="4749" spans="1:2" x14ac:dyDescent="0.55000000000000004">
      <c r="A4749">
        <v>-8.7648801906600002E-2</v>
      </c>
      <c r="B4749">
        <v>7.6495253962800006E-2</v>
      </c>
    </row>
    <row r="4750" spans="1:2" x14ac:dyDescent="0.55000000000000004">
      <c r="A4750">
        <v>-0.11422042183530001</v>
      </c>
      <c r="B4750">
        <v>8.5138131497520003E-2</v>
      </c>
    </row>
    <row r="4751" spans="1:2" x14ac:dyDescent="0.55000000000000004">
      <c r="A4751">
        <v>-0.12854521366829999</v>
      </c>
      <c r="B4751">
        <v>8.5962881611919992E-2</v>
      </c>
    </row>
    <row r="4752" spans="1:2" x14ac:dyDescent="0.55000000000000004">
      <c r="A4752">
        <v>-0.1394563852638</v>
      </c>
      <c r="B4752">
        <v>9.0198697466639999E-2</v>
      </c>
    </row>
    <row r="4753" spans="1:2" x14ac:dyDescent="0.55000000000000004">
      <c r="A4753">
        <v>-0.16407169046730002</v>
      </c>
      <c r="B4753">
        <v>9.0121888677359999E-2</v>
      </c>
    </row>
    <row r="4754" spans="1:2" x14ac:dyDescent="0.55000000000000004">
      <c r="A4754">
        <v>-0.17382595513140001</v>
      </c>
      <c r="B4754">
        <v>8.8566825484560005E-2</v>
      </c>
    </row>
    <row r="4755" spans="1:2" x14ac:dyDescent="0.55000000000000004">
      <c r="A4755">
        <v>-0.18835059891285</v>
      </c>
      <c r="B4755">
        <v>8.4186206174639996E-2</v>
      </c>
    </row>
    <row r="4756" spans="1:2" x14ac:dyDescent="0.55000000000000004">
      <c r="A4756">
        <v>-0.21668737083345002</v>
      </c>
      <c r="B4756">
        <v>8.1905866545360001E-2</v>
      </c>
    </row>
    <row r="4757" spans="1:2" x14ac:dyDescent="0.55000000000000004">
      <c r="A4757">
        <v>-0.23859164091015</v>
      </c>
      <c r="B4757">
        <v>8.3486112947759997E-2</v>
      </c>
    </row>
    <row r="4758" spans="1:2" x14ac:dyDescent="0.55000000000000004">
      <c r="A4758">
        <v>-0.25377542372654999</v>
      </c>
      <c r="B4758">
        <v>8.2923268213199994E-2</v>
      </c>
    </row>
    <row r="4759" spans="1:2" x14ac:dyDescent="0.55000000000000004">
      <c r="A4759">
        <v>-0.29154992461650003</v>
      </c>
      <c r="B4759">
        <v>8.9392834759440001E-2</v>
      </c>
    </row>
    <row r="4760" spans="1:2" x14ac:dyDescent="0.55000000000000004">
      <c r="A4760">
        <v>-0.30220041975750001</v>
      </c>
      <c r="B4760">
        <v>9.3187944446159993E-2</v>
      </c>
    </row>
    <row r="4761" spans="1:2" x14ac:dyDescent="0.55000000000000004">
      <c r="A4761">
        <v>-0.31645197391995</v>
      </c>
      <c r="B4761">
        <v>9.4248157570319999E-2</v>
      </c>
    </row>
    <row r="4762" spans="1:2" x14ac:dyDescent="0.55000000000000004">
      <c r="A4762">
        <v>-0.33040437081795004</v>
      </c>
      <c r="B4762">
        <v>9.557405355576E-2</v>
      </c>
    </row>
    <row r="4763" spans="1:2" x14ac:dyDescent="0.55000000000000004">
      <c r="A4763">
        <v>-0.34078922423864999</v>
      </c>
      <c r="B4763">
        <v>8.9846132532239997E-2</v>
      </c>
    </row>
    <row r="4764" spans="1:2" x14ac:dyDescent="0.55000000000000004">
      <c r="A4764">
        <v>-0.33222538205009999</v>
      </c>
      <c r="B4764">
        <v>8.5600243393679998E-2</v>
      </c>
    </row>
    <row r="4765" spans="1:2" x14ac:dyDescent="0.55000000000000004">
      <c r="A4765">
        <v>-0.34596551383515001</v>
      </c>
      <c r="B4765">
        <v>8.1796319583599994E-2</v>
      </c>
    </row>
    <row r="4766" spans="1:2" x14ac:dyDescent="0.55000000000000004">
      <c r="A4766">
        <v>-0.36243530049375</v>
      </c>
      <c r="B4766">
        <v>7.7710343826000006E-2</v>
      </c>
    </row>
    <row r="4767" spans="1:2" x14ac:dyDescent="0.55000000000000004">
      <c r="A4767">
        <v>-0.37369155806234999</v>
      </c>
      <c r="B4767">
        <v>7.9779144494639992E-2</v>
      </c>
    </row>
    <row r="4768" spans="1:2" x14ac:dyDescent="0.55000000000000004">
      <c r="A4768">
        <v>-0.37327075178579999</v>
      </c>
      <c r="B4768">
        <v>7.8751669542959993E-2</v>
      </c>
    </row>
    <row r="4769" spans="1:2" x14ac:dyDescent="0.55000000000000004">
      <c r="A4769">
        <v>-0.37519851623264999</v>
      </c>
      <c r="B4769">
        <v>7.59727023636E-2</v>
      </c>
    </row>
    <row r="4770" spans="1:2" x14ac:dyDescent="0.55000000000000004">
      <c r="A4770">
        <v>-0.37741799004525001</v>
      </c>
      <c r="B4770">
        <v>6.9494321693999994E-2</v>
      </c>
    </row>
    <row r="4771" spans="1:2" x14ac:dyDescent="0.55000000000000004">
      <c r="A4771">
        <v>-0.38403917198955001</v>
      </c>
      <c r="B4771">
        <v>5.8559772085680001E-2</v>
      </c>
    </row>
    <row r="4772" spans="1:2" x14ac:dyDescent="0.55000000000000004">
      <c r="A4772">
        <v>-0.39107122967880004</v>
      </c>
      <c r="B4772">
        <v>5.0540178988560003E-2</v>
      </c>
    </row>
    <row r="4773" spans="1:2" x14ac:dyDescent="0.55000000000000004">
      <c r="A4773">
        <v>-0.40099058943075</v>
      </c>
      <c r="B4773">
        <v>4.1048627290320001E-2</v>
      </c>
    </row>
    <row r="4774" spans="1:2" x14ac:dyDescent="0.55000000000000004">
      <c r="A4774">
        <v>-0.3956318263161</v>
      </c>
      <c r="B4774">
        <v>3.3090733056720001E-2</v>
      </c>
    </row>
    <row r="4775" spans="1:2" x14ac:dyDescent="0.55000000000000004">
      <c r="A4775">
        <v>-0.38561316124815004</v>
      </c>
      <c r="B4775">
        <v>2.8574124414959996E-2</v>
      </c>
    </row>
    <row r="4776" spans="1:2" x14ac:dyDescent="0.55000000000000004">
      <c r="A4776">
        <v>-0.37289463290145003</v>
      </c>
      <c r="B4776">
        <v>2.3970633700079999E-2</v>
      </c>
    </row>
    <row r="4777" spans="1:2" x14ac:dyDescent="0.55000000000000004">
      <c r="A4777">
        <v>-0.36500482554525004</v>
      </c>
      <c r="B4777">
        <v>2.2875164082479998E-2</v>
      </c>
    </row>
    <row r="4778" spans="1:2" x14ac:dyDescent="0.55000000000000004">
      <c r="A4778">
        <v>-0.34619019211259999</v>
      </c>
      <c r="B4778">
        <v>2.0330400752399998E-2</v>
      </c>
    </row>
    <row r="4779" spans="1:2" x14ac:dyDescent="0.55000000000000004">
      <c r="A4779">
        <v>-0.33497365667040002</v>
      </c>
      <c r="B4779">
        <v>1.6901706765359997E-2</v>
      </c>
    </row>
    <row r="4780" spans="1:2" x14ac:dyDescent="0.55000000000000004">
      <c r="A4780">
        <v>-0.32156247374460001</v>
      </c>
      <c r="B4780">
        <v>1.41794018076E-2</v>
      </c>
    </row>
    <row r="4781" spans="1:2" x14ac:dyDescent="0.55000000000000004">
      <c r="A4781">
        <v>-0.30669026135715</v>
      </c>
      <c r="B4781">
        <v>7.6833928912800002E-3</v>
      </c>
    </row>
    <row r="4782" spans="1:2" x14ac:dyDescent="0.55000000000000004">
      <c r="A4782">
        <v>-0.29234436714450002</v>
      </c>
      <c r="B4782">
        <v>1.7124538951199999E-3</v>
      </c>
    </row>
    <row r="4783" spans="1:2" x14ac:dyDescent="0.55000000000000004">
      <c r="A4783">
        <v>-0.29200548775365004</v>
      </c>
      <c r="B4783">
        <v>-5.7241478997599998E-3</v>
      </c>
    </row>
    <row r="4784" spans="1:2" x14ac:dyDescent="0.55000000000000004">
      <c r="A4784">
        <v>-0.27419507932905002</v>
      </c>
      <c r="B4784">
        <v>-1.2625606490639998E-2</v>
      </c>
    </row>
    <row r="4785" spans="1:2" x14ac:dyDescent="0.55000000000000004">
      <c r="A4785">
        <v>-0.25351474727204998</v>
      </c>
      <c r="B4785">
        <v>-1.78536408036E-2</v>
      </c>
    </row>
    <row r="4786" spans="1:2" x14ac:dyDescent="0.55000000000000004">
      <c r="A4786">
        <v>-0.24208594671690001</v>
      </c>
      <c r="B4786">
        <v>-2.1607198194479999E-2</v>
      </c>
    </row>
    <row r="4787" spans="1:2" x14ac:dyDescent="0.55000000000000004">
      <c r="A4787">
        <v>-0.20419972734645001</v>
      </c>
      <c r="B4787">
        <v>-1.7700023225039999E-2</v>
      </c>
    </row>
    <row r="4788" spans="1:2" x14ac:dyDescent="0.55000000000000004">
      <c r="A4788">
        <v>-0.17114347028295002</v>
      </c>
      <c r="B4788">
        <v>-1.9498104390480001E-2</v>
      </c>
    </row>
    <row r="4789" spans="1:2" x14ac:dyDescent="0.55000000000000004">
      <c r="A4789">
        <v>-0.1576689802182</v>
      </c>
      <c r="B4789">
        <v>-2.349090227256E-2</v>
      </c>
    </row>
    <row r="4790" spans="1:2" x14ac:dyDescent="0.55000000000000004">
      <c r="A4790">
        <v>-0.1310799818592</v>
      </c>
      <c r="B4790">
        <v>-2.8809596140079999E-2</v>
      </c>
    </row>
    <row r="4791" spans="1:2" x14ac:dyDescent="0.55000000000000004">
      <c r="A4791">
        <v>-0.10556720486235001</v>
      </c>
      <c r="B4791">
        <v>-3.9567863281199996E-2</v>
      </c>
    </row>
    <row r="4792" spans="1:2" x14ac:dyDescent="0.55000000000000004">
      <c r="A4792">
        <v>-0.10465980253740001</v>
      </c>
      <c r="B4792">
        <v>-5.0316057138479996E-2</v>
      </c>
    </row>
    <row r="4793" spans="1:2" x14ac:dyDescent="0.55000000000000004">
      <c r="A4793">
        <v>-7.0775587401750009E-2</v>
      </c>
      <c r="B4793">
        <v>-6.1502438842799989E-2</v>
      </c>
    </row>
    <row r="4794" spans="1:2" x14ac:dyDescent="0.55000000000000004">
      <c r="A4794">
        <v>-6.0763128916049999E-2</v>
      </c>
      <c r="B4794">
        <v>-6.5879280671280002E-2</v>
      </c>
    </row>
    <row r="4795" spans="1:2" x14ac:dyDescent="0.55000000000000004">
      <c r="A4795">
        <v>-3.0313636397549998E-2</v>
      </c>
      <c r="B4795">
        <v>-6.8466855457679998E-2</v>
      </c>
    </row>
    <row r="4796" spans="1:2" x14ac:dyDescent="0.55000000000000004">
      <c r="A4796">
        <v>3.903343785000013E-5</v>
      </c>
      <c r="B4796">
        <v>-6.903473683415999E-2</v>
      </c>
    </row>
    <row r="4797" spans="1:2" x14ac:dyDescent="0.55000000000000004">
      <c r="A4797">
        <v>2.8701030268350004E-2</v>
      </c>
      <c r="B4797">
        <v>-6.5326509220559992E-2</v>
      </c>
    </row>
    <row r="4798" spans="1:2" x14ac:dyDescent="0.55000000000000004">
      <c r="A4798">
        <v>5.1278093860950003E-2</v>
      </c>
      <c r="B4798">
        <v>-6.4688114857199996E-2</v>
      </c>
    </row>
    <row r="4799" spans="1:2" x14ac:dyDescent="0.55000000000000004">
      <c r="A4799">
        <v>9.1773560409300001E-2</v>
      </c>
      <c r="B4799">
        <v>-6.3271559317199993E-2</v>
      </c>
    </row>
    <row r="4800" spans="1:2" x14ac:dyDescent="0.55000000000000004">
      <c r="A4800">
        <v>0.1244971446642</v>
      </c>
      <c r="B4800">
        <v>-6.5204370653999991E-2</v>
      </c>
    </row>
    <row r="4801" spans="1:2" x14ac:dyDescent="0.55000000000000004">
      <c r="A4801">
        <v>0.13833658176524999</v>
      </c>
      <c r="B4801">
        <v>-7.0375742745360001E-2</v>
      </c>
    </row>
    <row r="4802" spans="1:2" x14ac:dyDescent="0.55000000000000004">
      <c r="A4802">
        <v>0.15978156475545</v>
      </c>
      <c r="B4802">
        <v>-7.338387713208E-2</v>
      </c>
    </row>
    <row r="4803" spans="1:2" x14ac:dyDescent="0.55000000000000004">
      <c r="A4803">
        <v>0.17877991302269999</v>
      </c>
      <c r="B4803">
        <v>-7.9091651587919989E-2</v>
      </c>
    </row>
    <row r="4804" spans="1:2" x14ac:dyDescent="0.55000000000000004">
      <c r="A4804">
        <v>0.19312084196955001</v>
      </c>
      <c r="B4804">
        <v>-8.3376574701359993E-2</v>
      </c>
    </row>
    <row r="4805" spans="1:2" x14ac:dyDescent="0.55000000000000004">
      <c r="A4805">
        <v>0.20399353275509999</v>
      </c>
      <c r="B4805">
        <v>-8.5344642531599998E-2</v>
      </c>
    </row>
    <row r="4806" spans="1:2" x14ac:dyDescent="0.55000000000000004">
      <c r="A4806">
        <v>0.2413372968369</v>
      </c>
      <c r="B4806">
        <v>-8.4501005009999991E-2</v>
      </c>
    </row>
    <row r="4807" spans="1:2" x14ac:dyDescent="0.55000000000000004">
      <c r="A4807">
        <v>0.25803920967165</v>
      </c>
      <c r="B4807">
        <v>-8.2658853227759996E-2</v>
      </c>
    </row>
    <row r="4808" spans="1:2" x14ac:dyDescent="0.55000000000000004">
      <c r="A4808">
        <v>0.28518680043314998</v>
      </c>
      <c r="B4808">
        <v>-8.0879659469519999E-2</v>
      </c>
    </row>
    <row r="4809" spans="1:2" x14ac:dyDescent="0.55000000000000004">
      <c r="A4809">
        <v>0.310103745534</v>
      </c>
      <c r="B4809">
        <v>-7.7835009428879998E-2</v>
      </c>
    </row>
    <row r="4810" spans="1:2" x14ac:dyDescent="0.55000000000000004">
      <c r="A4810">
        <v>0.33390847109565003</v>
      </c>
      <c r="B4810">
        <v>-7.8700052678639998E-2</v>
      </c>
    </row>
    <row r="4811" spans="1:2" x14ac:dyDescent="0.55000000000000004">
      <c r="A4811">
        <v>0.3421148141466</v>
      </c>
      <c r="B4811">
        <v>-8.1149119812239989E-2</v>
      </c>
    </row>
    <row r="4812" spans="1:2" x14ac:dyDescent="0.55000000000000004">
      <c r="A4812">
        <v>0.3621422137509</v>
      </c>
      <c r="B4812">
        <v>-8.3753063684879989E-2</v>
      </c>
    </row>
    <row r="4813" spans="1:2" x14ac:dyDescent="0.55000000000000004">
      <c r="A4813">
        <v>0.37211246747729998</v>
      </c>
      <c r="B4813">
        <v>-8.802791351448E-2</v>
      </c>
    </row>
    <row r="4814" spans="1:2" x14ac:dyDescent="0.55000000000000004">
      <c r="A4814">
        <v>0.37724406968160001</v>
      </c>
      <c r="B4814">
        <v>-8.9351291178959999E-2</v>
      </c>
    </row>
    <row r="4815" spans="1:2" x14ac:dyDescent="0.55000000000000004">
      <c r="A4815">
        <v>0.38644470720899998</v>
      </c>
      <c r="B4815">
        <v>-8.9749185890639988E-2</v>
      </c>
    </row>
    <row r="4816" spans="1:2" x14ac:dyDescent="0.55000000000000004">
      <c r="A4816">
        <v>0.39383302271940002</v>
      </c>
      <c r="B4816">
        <v>-8.8003989465359991E-2</v>
      </c>
    </row>
    <row r="4817" spans="1:2" x14ac:dyDescent="0.55000000000000004">
      <c r="A4817">
        <v>0.40106989762290002</v>
      </c>
      <c r="B4817">
        <v>-8.2469979155760001E-2</v>
      </c>
    </row>
    <row r="4818" spans="1:2" x14ac:dyDescent="0.55000000000000004">
      <c r="A4818">
        <v>0.3877654679118</v>
      </c>
      <c r="B4818">
        <v>-7.2211598725199999E-2</v>
      </c>
    </row>
    <row r="4819" spans="1:2" x14ac:dyDescent="0.55000000000000004">
      <c r="A4819">
        <v>0.38729997424305002</v>
      </c>
      <c r="B4819">
        <v>-5.5238115454799994E-2</v>
      </c>
    </row>
    <row r="4820" spans="1:2" x14ac:dyDescent="0.55000000000000004">
      <c r="A4820">
        <v>0.3995728699842</v>
      </c>
      <c r="B4820">
        <v>-4.2322906411439994E-2</v>
      </c>
    </row>
    <row r="4821" spans="1:2" x14ac:dyDescent="0.55000000000000004">
      <c r="A4821">
        <v>0.40311806976539999</v>
      </c>
      <c r="B4821">
        <v>-3.368632467912E-2</v>
      </c>
    </row>
    <row r="4822" spans="1:2" x14ac:dyDescent="0.55000000000000004">
      <c r="A4822">
        <v>0.40843462812074999</v>
      </c>
      <c r="B4822">
        <v>-2.7433333735440001E-2</v>
      </c>
    </row>
    <row r="4823" spans="1:2" x14ac:dyDescent="0.55000000000000004">
      <c r="A4823">
        <v>0.41794931871000002</v>
      </c>
      <c r="B4823">
        <v>-2.4474306607439999E-2</v>
      </c>
    </row>
    <row r="4824" spans="1:2" x14ac:dyDescent="0.55000000000000004">
      <c r="A4824">
        <v>0.40463247583439999</v>
      </c>
      <c r="B4824">
        <v>-1.9280269627440002E-2</v>
      </c>
    </row>
    <row r="4825" spans="1:2" x14ac:dyDescent="0.55000000000000004">
      <c r="A4825">
        <v>0.39042188511480003</v>
      </c>
      <c r="B4825">
        <v>-1.2002322053039999E-2</v>
      </c>
    </row>
    <row r="4826" spans="1:2" x14ac:dyDescent="0.55000000000000004">
      <c r="A4826">
        <v>0.37458268721280003</v>
      </c>
      <c r="B4826">
        <v>-4.5732752210399996E-3</v>
      </c>
    </row>
    <row r="4827" spans="1:2" x14ac:dyDescent="0.55000000000000004">
      <c r="A4827">
        <v>0.36254812423005001</v>
      </c>
      <c r="B4827">
        <v>4.19174088024E-3</v>
      </c>
    </row>
    <row r="4828" spans="1:2" x14ac:dyDescent="0.55000000000000004">
      <c r="A4828">
        <v>0.33933674793149998</v>
      </c>
      <c r="B4828">
        <v>7.3006081053600003E-3</v>
      </c>
    </row>
    <row r="4829" spans="1:2" x14ac:dyDescent="0.55000000000000004">
      <c r="A4829">
        <v>0.31066357925295002</v>
      </c>
      <c r="B4829">
        <v>9.5217671920799999E-3</v>
      </c>
    </row>
    <row r="4830" spans="1:2" x14ac:dyDescent="0.55000000000000004">
      <c r="A4830">
        <v>0.29011358542319998</v>
      </c>
      <c r="B4830">
        <v>1.025208027048E-2</v>
      </c>
    </row>
    <row r="4831" spans="1:2" x14ac:dyDescent="0.55000000000000004">
      <c r="A4831">
        <v>0.2831001474807</v>
      </c>
      <c r="B4831">
        <v>6.4191957693600001E-3</v>
      </c>
    </row>
    <row r="4832" spans="1:2" x14ac:dyDescent="0.55000000000000004">
      <c r="A4832">
        <v>0.27896656370220002</v>
      </c>
      <c r="B4832">
        <v>1.055553794616E-2</v>
      </c>
    </row>
    <row r="4833" spans="1:2" x14ac:dyDescent="0.55000000000000004">
      <c r="A4833">
        <v>0.27603457424729999</v>
      </c>
      <c r="B4833">
        <v>1.2155930916239999E-2</v>
      </c>
    </row>
    <row r="4834" spans="1:2" x14ac:dyDescent="0.55000000000000004">
      <c r="A4834">
        <v>0.27439231258395003</v>
      </c>
      <c r="B4834">
        <v>1.567024781592E-2</v>
      </c>
    </row>
    <row r="4835" spans="1:2" x14ac:dyDescent="0.55000000000000004">
      <c r="A4835">
        <v>0.25109404413390002</v>
      </c>
      <c r="B4835">
        <v>2.4222465796079999E-2</v>
      </c>
    </row>
    <row r="4836" spans="1:2" x14ac:dyDescent="0.55000000000000004">
      <c r="A4836">
        <v>0.22906936636155001</v>
      </c>
      <c r="B4836">
        <v>2.7579387635759997E-2</v>
      </c>
    </row>
    <row r="4837" spans="1:2" x14ac:dyDescent="0.55000000000000004">
      <c r="A4837">
        <v>0.197069469597</v>
      </c>
      <c r="B4837">
        <v>3.474275160648E-2</v>
      </c>
    </row>
    <row r="4838" spans="1:2" x14ac:dyDescent="0.55000000000000004">
      <c r="A4838">
        <v>0.16880221139759999</v>
      </c>
      <c r="B4838">
        <v>3.7472611527120003E-2</v>
      </c>
    </row>
    <row r="4839" spans="1:2" x14ac:dyDescent="0.55000000000000004">
      <c r="A4839">
        <v>0.13929860201399999</v>
      </c>
      <c r="B4839">
        <v>3.6170639590800004E-2</v>
      </c>
    </row>
    <row r="4840" spans="1:2" x14ac:dyDescent="0.55000000000000004">
      <c r="A4840">
        <v>0.12661110657854999</v>
      </c>
      <c r="B4840">
        <v>3.7363064565360003E-2</v>
      </c>
    </row>
    <row r="4841" spans="1:2" x14ac:dyDescent="0.55000000000000004">
      <c r="A4841">
        <v>0.10381557129075</v>
      </c>
      <c r="B4841">
        <v>3.4866149333520002E-2</v>
      </c>
    </row>
    <row r="4842" spans="1:2" x14ac:dyDescent="0.55000000000000004">
      <c r="A4842">
        <v>7.6183867113749998E-2</v>
      </c>
      <c r="B4842">
        <v>3.6822884719440001E-2</v>
      </c>
    </row>
    <row r="4843" spans="1:2" x14ac:dyDescent="0.55000000000000004">
      <c r="A4843">
        <v>5.9891588707500006E-2</v>
      </c>
      <c r="B4843">
        <v>3.9060412892400004E-2</v>
      </c>
    </row>
    <row r="4844" spans="1:2" x14ac:dyDescent="0.55000000000000004">
      <c r="A4844">
        <v>5.2670850917850003E-2</v>
      </c>
      <c r="B4844">
        <v>4.1119140277199998E-2</v>
      </c>
    </row>
    <row r="4845" spans="1:2" x14ac:dyDescent="0.55000000000000004">
      <c r="A4845">
        <v>3.5133532112250003E-2</v>
      </c>
      <c r="B4845">
        <v>4.7872017931439997E-2</v>
      </c>
    </row>
    <row r="4846" spans="1:2" x14ac:dyDescent="0.55000000000000004">
      <c r="A4846">
        <v>8.3024770455000004E-3</v>
      </c>
      <c r="B4846">
        <v>5.2566168200879997E-2</v>
      </c>
    </row>
    <row r="4847" spans="1:2" x14ac:dyDescent="0.55000000000000004">
      <c r="A4847">
        <v>-1.4493058242300001E-2</v>
      </c>
      <c r="B4847">
        <v>6.109698045288E-2</v>
      </c>
    </row>
    <row r="4848" spans="1:2" x14ac:dyDescent="0.55000000000000004">
      <c r="A4848">
        <v>-5.3169996191399997E-2</v>
      </c>
      <c r="B4848">
        <v>6.9130424315279992E-2</v>
      </c>
    </row>
    <row r="4849" spans="1:2" x14ac:dyDescent="0.55000000000000004">
      <c r="A4849">
        <v>-8.8199946410400007E-2</v>
      </c>
      <c r="B4849">
        <v>7.6199351250000005E-2</v>
      </c>
    </row>
    <row r="4850" spans="1:2" x14ac:dyDescent="0.55000000000000004">
      <c r="A4850">
        <v>-0.11470205261790001</v>
      </c>
      <c r="B4850">
        <v>8.5038657819600003E-2</v>
      </c>
    </row>
    <row r="4851" spans="1:2" x14ac:dyDescent="0.55000000000000004">
      <c r="A4851">
        <v>-0.1277557364061</v>
      </c>
      <c r="B4851">
        <v>8.5673274701520002E-2</v>
      </c>
    </row>
    <row r="4852" spans="1:2" x14ac:dyDescent="0.55000000000000004">
      <c r="A4852">
        <v>-0.14027937807015001</v>
      </c>
      <c r="B4852">
        <v>8.9464606906799998E-2</v>
      </c>
    </row>
    <row r="4853" spans="1:2" x14ac:dyDescent="0.55000000000000004">
      <c r="A4853">
        <v>-0.16375018950675002</v>
      </c>
      <c r="B4853">
        <v>8.9798284433999995E-2</v>
      </c>
    </row>
    <row r="4854" spans="1:2" x14ac:dyDescent="0.55000000000000004">
      <c r="A4854">
        <v>-0.17459929527975002</v>
      </c>
      <c r="B4854">
        <v>8.8272181932239999E-2</v>
      </c>
    </row>
    <row r="4855" spans="1:2" x14ac:dyDescent="0.55000000000000004">
      <c r="A4855">
        <v>-0.18785158969995</v>
      </c>
      <c r="B4855">
        <v>8.4121988990160004E-2</v>
      </c>
    </row>
    <row r="4856" spans="1:2" x14ac:dyDescent="0.55000000000000004">
      <c r="A4856">
        <v>-0.21691701437670002</v>
      </c>
      <c r="B4856">
        <v>8.1821502793199996E-2</v>
      </c>
    </row>
    <row r="4857" spans="1:2" x14ac:dyDescent="0.55000000000000004">
      <c r="A4857">
        <v>-0.23816835200070002</v>
      </c>
      <c r="B4857">
        <v>8.3572995020880003E-2</v>
      </c>
    </row>
    <row r="4858" spans="1:2" x14ac:dyDescent="0.55000000000000004">
      <c r="A4858">
        <v>-0.25470392843114997</v>
      </c>
      <c r="B4858">
        <v>8.2663881154319996E-2</v>
      </c>
    </row>
    <row r="4859" spans="1:2" x14ac:dyDescent="0.55000000000000004">
      <c r="A4859">
        <v>-0.29171501970435004</v>
      </c>
      <c r="B4859">
        <v>8.9230403057520002E-2</v>
      </c>
    </row>
    <row r="4860" spans="1:2" x14ac:dyDescent="0.55000000000000004">
      <c r="A4860">
        <v>-0.3023990303895</v>
      </c>
      <c r="B4860">
        <v>9.2907151659120002E-2</v>
      </c>
    </row>
    <row r="4861" spans="1:2" x14ac:dyDescent="0.55000000000000004">
      <c r="A4861">
        <v>-0.31632039437625004</v>
      </c>
      <c r="B4861">
        <v>9.3850262858639996E-2</v>
      </c>
    </row>
    <row r="4862" spans="1:2" x14ac:dyDescent="0.55000000000000004">
      <c r="A4862">
        <v>-0.33059801618415002</v>
      </c>
      <c r="B4862">
        <v>9.5166085560240005E-2</v>
      </c>
    </row>
    <row r="4863" spans="1:2" x14ac:dyDescent="0.55000000000000004">
      <c r="A4863">
        <v>-0.34077681107415003</v>
      </c>
      <c r="B4863">
        <v>8.9591782115280003E-2</v>
      </c>
    </row>
    <row r="4864" spans="1:2" x14ac:dyDescent="0.55000000000000004">
      <c r="A4864">
        <v>-0.33158486276190002</v>
      </c>
      <c r="B4864">
        <v>8.5271602508400005E-2</v>
      </c>
    </row>
    <row r="4865" spans="1:2" x14ac:dyDescent="0.55000000000000004">
      <c r="A4865">
        <v>-0.34560429074820004</v>
      </c>
      <c r="B4865">
        <v>8.1665366893679994E-2</v>
      </c>
    </row>
    <row r="4866" spans="1:2" x14ac:dyDescent="0.55000000000000004">
      <c r="A4866">
        <v>-0.36241543943054999</v>
      </c>
      <c r="B4866">
        <v>7.7420736915600002E-2</v>
      </c>
    </row>
    <row r="4867" spans="1:2" x14ac:dyDescent="0.55000000000000004">
      <c r="A4867">
        <v>-0.37361087249310004</v>
      </c>
      <c r="B4867">
        <v>7.9379990622479996E-2</v>
      </c>
    </row>
    <row r="4868" spans="1:2" x14ac:dyDescent="0.55000000000000004">
      <c r="A4868">
        <v>-0.37231245548640002</v>
      </c>
      <c r="B4868">
        <v>7.8419251176240004E-2</v>
      </c>
    </row>
    <row r="4869" spans="1:2" x14ac:dyDescent="0.55000000000000004">
      <c r="A4869">
        <v>-0.37613198620304999</v>
      </c>
      <c r="B4869">
        <v>7.543504083864E-2</v>
      </c>
    </row>
    <row r="4870" spans="1:2" x14ac:dyDescent="0.55000000000000004">
      <c r="A4870">
        <v>-0.37818884756070004</v>
      </c>
      <c r="B4870">
        <v>6.90662071308E-2</v>
      </c>
    </row>
    <row r="4871" spans="1:2" x14ac:dyDescent="0.55000000000000004">
      <c r="A4871">
        <v>-0.38414344257135002</v>
      </c>
      <c r="B4871">
        <v>5.8100178510480001E-2</v>
      </c>
    </row>
    <row r="4872" spans="1:2" x14ac:dyDescent="0.55000000000000004">
      <c r="A4872">
        <v>-0.39031278532785002</v>
      </c>
      <c r="B4872">
        <v>5.0094436178639998E-2</v>
      </c>
    </row>
    <row r="4873" spans="1:2" x14ac:dyDescent="0.55000000000000004">
      <c r="A4873">
        <v>-0.40167827874405004</v>
      </c>
      <c r="B4873">
        <v>4.0716208923599999E-2</v>
      </c>
    </row>
    <row r="4874" spans="1:2" x14ac:dyDescent="0.55000000000000004">
      <c r="A4874">
        <v>-0.3958726417074</v>
      </c>
      <c r="B4874">
        <v>3.2798607825360003E-2</v>
      </c>
    </row>
    <row r="4875" spans="1:2" x14ac:dyDescent="0.55000000000000004">
      <c r="A4875">
        <v>-0.3848646474288</v>
      </c>
      <c r="B4875">
        <v>2.8248001850639998E-2</v>
      </c>
    </row>
    <row r="4876" spans="1:2" x14ac:dyDescent="0.55000000000000004">
      <c r="A4876">
        <v>-0.37191647553885004</v>
      </c>
      <c r="B4876">
        <v>2.3623105407599997E-2</v>
      </c>
    </row>
    <row r="4877" spans="1:2" x14ac:dyDescent="0.55000000000000004">
      <c r="A4877">
        <v>-0.36542066655600003</v>
      </c>
      <c r="B4877">
        <v>2.2476010210319999E-2</v>
      </c>
    </row>
    <row r="4878" spans="1:2" x14ac:dyDescent="0.55000000000000004">
      <c r="A4878">
        <v>-0.34633294350435001</v>
      </c>
      <c r="B4878">
        <v>2.0078568656399998E-2</v>
      </c>
    </row>
    <row r="4879" spans="1:2" x14ac:dyDescent="0.55000000000000004">
      <c r="A4879">
        <v>-0.33472042811460001</v>
      </c>
      <c r="B4879">
        <v>1.65403277076E-2</v>
      </c>
    </row>
    <row r="4880" spans="1:2" x14ac:dyDescent="0.55000000000000004">
      <c r="A4880">
        <v>-0.32206148295750003</v>
      </c>
      <c r="B4880">
        <v>1.3777729614479999E-2</v>
      </c>
    </row>
    <row r="4881" spans="1:2" x14ac:dyDescent="0.55000000000000004">
      <c r="A4881">
        <v>-0.30765600555525002</v>
      </c>
      <c r="B4881">
        <v>7.4894821773599995E-3</v>
      </c>
    </row>
    <row r="4882" spans="1:2" x14ac:dyDescent="0.55000000000000004">
      <c r="A4882">
        <v>-0.2927986889652</v>
      </c>
      <c r="B4882">
        <v>1.50846989736E-3</v>
      </c>
    </row>
    <row r="4883" spans="1:2" x14ac:dyDescent="0.55000000000000004">
      <c r="A4883">
        <v>-0.29154495935070002</v>
      </c>
      <c r="B4883">
        <v>-6.0691578712799999E-3</v>
      </c>
    </row>
    <row r="4884" spans="1:2" x14ac:dyDescent="0.55000000000000004">
      <c r="A4884">
        <v>-0.27369234616679999</v>
      </c>
      <c r="B4884">
        <v>-1.288499354952E-2</v>
      </c>
    </row>
    <row r="4885" spans="1:2" x14ac:dyDescent="0.55000000000000004">
      <c r="A4885">
        <v>-0.25316221340025002</v>
      </c>
      <c r="B4885">
        <v>-1.7992148456400001E-2</v>
      </c>
    </row>
    <row r="4886" spans="1:2" x14ac:dyDescent="0.55000000000000004">
      <c r="A4886">
        <v>-0.24161424646590002</v>
      </c>
      <c r="B4886">
        <v>-2.1719263477200001E-2</v>
      </c>
    </row>
    <row r="4887" spans="1:2" x14ac:dyDescent="0.55000000000000004">
      <c r="A4887">
        <v>-0.20370071813355001</v>
      </c>
      <c r="B4887">
        <v>-1.7676099175920001E-2</v>
      </c>
    </row>
    <row r="4888" spans="1:2" x14ac:dyDescent="0.55000000000000004">
      <c r="A4888">
        <v>-0.17116209002970001</v>
      </c>
      <c r="B4888">
        <v>-1.9760009770320001E-2</v>
      </c>
    </row>
    <row r="4889" spans="1:2" x14ac:dyDescent="0.55000000000000004">
      <c r="A4889">
        <v>-0.1583268779367</v>
      </c>
      <c r="B4889">
        <v>-2.3560156098960002E-2</v>
      </c>
    </row>
    <row r="4890" spans="1:2" x14ac:dyDescent="0.55000000000000004">
      <c r="A4890">
        <v>-0.13170064008420002</v>
      </c>
      <c r="B4890">
        <v>-2.878819041192E-2</v>
      </c>
    </row>
    <row r="4891" spans="1:2" x14ac:dyDescent="0.55000000000000004">
      <c r="A4891">
        <v>-0.10615931280900001</v>
      </c>
      <c r="B4891">
        <v>-3.974918239032E-2</v>
      </c>
    </row>
    <row r="4892" spans="1:2" x14ac:dyDescent="0.55000000000000004">
      <c r="A4892">
        <v>-0.10461387382875001</v>
      </c>
      <c r="B4892">
        <v>-5.0273245682159996E-2</v>
      </c>
    </row>
    <row r="4893" spans="1:2" x14ac:dyDescent="0.55000000000000004">
      <c r="A4893">
        <v>-7.0716004212150005E-2</v>
      </c>
      <c r="B4893">
        <v>-6.1589320915919996E-2</v>
      </c>
    </row>
    <row r="4894" spans="1:2" x14ac:dyDescent="0.55000000000000004">
      <c r="A4894">
        <v>-6.0826436055000002E-2</v>
      </c>
      <c r="B4894">
        <v>-6.5998900916880002E-2</v>
      </c>
    </row>
    <row r="4895" spans="1:2" x14ac:dyDescent="0.55000000000000004">
      <c r="A4895">
        <v>-2.914431630165E-2</v>
      </c>
      <c r="B4895">
        <v>-6.8322052002479997E-2</v>
      </c>
    </row>
    <row r="4896" spans="1:2" x14ac:dyDescent="0.55000000000000004">
      <c r="A4896">
        <v>1.0593955597500001E-3</v>
      </c>
      <c r="B4896">
        <v>-6.9027181871279999E-2</v>
      </c>
    </row>
    <row r="4897" spans="1:2" x14ac:dyDescent="0.55000000000000004">
      <c r="A4897">
        <v>2.8128783384900005E-2</v>
      </c>
      <c r="B4897">
        <v>-6.5618634451919997E-2</v>
      </c>
    </row>
    <row r="4898" spans="1:2" x14ac:dyDescent="0.55000000000000004">
      <c r="A4898">
        <v>5.07902564961E-2</v>
      </c>
      <c r="B4898">
        <v>-6.4914763743600001E-2</v>
      </c>
    </row>
    <row r="4899" spans="1:2" x14ac:dyDescent="0.55000000000000004">
      <c r="A4899">
        <v>9.2147196660749997E-2</v>
      </c>
      <c r="B4899">
        <v>-6.3501985685039994E-2</v>
      </c>
    </row>
    <row r="4900" spans="1:2" x14ac:dyDescent="0.55000000000000004">
      <c r="A4900">
        <v>0.1235462962635</v>
      </c>
      <c r="B4900">
        <v>-6.528495692472E-2</v>
      </c>
    </row>
    <row r="4901" spans="1:2" x14ac:dyDescent="0.55000000000000004">
      <c r="A4901">
        <v>0.13703071685984999</v>
      </c>
      <c r="B4901">
        <v>-7.0205756080559997E-2</v>
      </c>
    </row>
    <row r="4902" spans="1:2" x14ac:dyDescent="0.55000000000000004">
      <c r="A4902">
        <v>0.15914849336594999</v>
      </c>
      <c r="B4902">
        <v>-7.3443057674639989E-2</v>
      </c>
    </row>
    <row r="4903" spans="1:2" x14ac:dyDescent="0.55000000000000004">
      <c r="A4903">
        <v>0.17952470289270001</v>
      </c>
      <c r="B4903">
        <v>-7.9031211884879993E-2</v>
      </c>
    </row>
    <row r="4904" spans="1:2" x14ac:dyDescent="0.55000000000000004">
      <c r="A4904">
        <v>0.1932313191336</v>
      </c>
      <c r="B4904">
        <v>-8.3395462108559998E-2</v>
      </c>
    </row>
    <row r="4905" spans="1:2" x14ac:dyDescent="0.55000000000000004">
      <c r="A4905">
        <v>0.20433737741175001</v>
      </c>
      <c r="B4905">
        <v>-8.5188506632079997E-2</v>
      </c>
    </row>
    <row r="4906" spans="1:2" x14ac:dyDescent="0.55000000000000004">
      <c r="A4906">
        <v>0.24141674108970002</v>
      </c>
      <c r="B4906">
        <v>-8.44821176028E-2</v>
      </c>
    </row>
    <row r="4907" spans="1:2" x14ac:dyDescent="0.55000000000000004">
      <c r="A4907">
        <v>0.25944313857660001</v>
      </c>
      <c r="B4907">
        <v>-8.2631151697199992E-2</v>
      </c>
    </row>
    <row r="4908" spans="1:2" x14ac:dyDescent="0.55000000000000004">
      <c r="A4908">
        <v>0.28521410939504999</v>
      </c>
      <c r="B4908">
        <v>-8.0797814038319996E-2</v>
      </c>
    </row>
    <row r="4909" spans="1:2" x14ac:dyDescent="0.55000000000000004">
      <c r="A4909">
        <v>0.31074302350575</v>
      </c>
      <c r="B4909">
        <v>-7.8356301867599995E-2</v>
      </c>
    </row>
    <row r="4910" spans="1:2" x14ac:dyDescent="0.55000000000000004">
      <c r="A4910">
        <v>0.33330022603515003</v>
      </c>
      <c r="B4910">
        <v>-7.8843596973359992E-2</v>
      </c>
    </row>
    <row r="4911" spans="1:2" x14ac:dyDescent="0.55000000000000004">
      <c r="A4911">
        <v>0.34207509202020003</v>
      </c>
      <c r="B4911">
        <v>-8.127125837879999E-2</v>
      </c>
    </row>
    <row r="4912" spans="1:2" x14ac:dyDescent="0.55000000000000004">
      <c r="A4912">
        <v>0.3616754787657</v>
      </c>
      <c r="B4912">
        <v>-8.3764396129199989E-2</v>
      </c>
    </row>
    <row r="4913" spans="1:2" x14ac:dyDescent="0.55000000000000004">
      <c r="A4913">
        <v>0.37180462099770001</v>
      </c>
      <c r="B4913">
        <v>-8.7856667689199988E-2</v>
      </c>
    </row>
    <row r="4914" spans="1:2" x14ac:dyDescent="0.55000000000000004">
      <c r="A4914">
        <v>0.37752957246509999</v>
      </c>
      <c r="B4914">
        <v>-8.9431877449679995E-2</v>
      </c>
    </row>
    <row r="4915" spans="1:2" x14ac:dyDescent="0.55000000000000004">
      <c r="A4915">
        <v>0.38689033981455001</v>
      </c>
      <c r="B4915">
        <v>-8.9775628260719997E-2</v>
      </c>
    </row>
    <row r="4916" spans="1:2" x14ac:dyDescent="0.55000000000000004">
      <c r="A4916">
        <v>0.39360586180904999</v>
      </c>
      <c r="B4916">
        <v>-8.775467569032E-2</v>
      </c>
    </row>
    <row r="4917" spans="1:2" x14ac:dyDescent="0.55000000000000004">
      <c r="A4917">
        <v>0.40166448820244999</v>
      </c>
      <c r="B4917">
        <v>-8.2466201674319992E-2</v>
      </c>
    </row>
    <row r="4918" spans="1:2" x14ac:dyDescent="0.55000000000000004">
      <c r="A4918">
        <v>0.38798890487280002</v>
      </c>
      <c r="B4918">
        <v>-7.1992504801679999E-2</v>
      </c>
    </row>
    <row r="4919" spans="1:2" x14ac:dyDescent="0.55000000000000004">
      <c r="A4919">
        <v>0.38639505455099998</v>
      </c>
      <c r="B4919">
        <v>-5.4948508544399997E-2</v>
      </c>
    </row>
    <row r="4920" spans="1:2" x14ac:dyDescent="0.55000000000000004">
      <c r="A4920">
        <v>0.39976279140105003</v>
      </c>
      <c r="B4920">
        <v>-4.2106330808879995E-2</v>
      </c>
    </row>
    <row r="4921" spans="1:2" x14ac:dyDescent="0.55000000000000004">
      <c r="A4921">
        <v>0.4026786437421</v>
      </c>
      <c r="B4921">
        <v>-3.3496191446639997E-2</v>
      </c>
    </row>
    <row r="4922" spans="1:2" x14ac:dyDescent="0.55000000000000004">
      <c r="A4922">
        <v>0.4072615840755</v>
      </c>
      <c r="B4922">
        <v>-2.7434592895920002E-2</v>
      </c>
    </row>
    <row r="4923" spans="1:2" x14ac:dyDescent="0.55000000000000004">
      <c r="A4923">
        <v>0.41711887800495001</v>
      </c>
      <c r="B4923">
        <v>-2.4291728337840001E-2</v>
      </c>
    </row>
    <row r="4924" spans="1:2" x14ac:dyDescent="0.55000000000000004">
      <c r="A4924">
        <v>0.40413967320374999</v>
      </c>
      <c r="B4924">
        <v>-1.918961007288E-2</v>
      </c>
    </row>
    <row r="4925" spans="1:2" x14ac:dyDescent="0.55000000000000004">
      <c r="A4925">
        <v>0.39015500207804998</v>
      </c>
      <c r="B4925">
        <v>-1.1890256770319999E-2</v>
      </c>
    </row>
    <row r="4926" spans="1:2" x14ac:dyDescent="0.55000000000000004">
      <c r="A4926">
        <v>0.37449703637775</v>
      </c>
      <c r="B4926">
        <v>-4.6223824797599995E-3</v>
      </c>
    </row>
    <row r="4927" spans="1:2" x14ac:dyDescent="0.55000000000000004">
      <c r="A4927">
        <v>0.36324574407495003</v>
      </c>
      <c r="B4927">
        <v>3.8958381674399998E-3</v>
      </c>
    </row>
    <row r="4928" spans="1:2" x14ac:dyDescent="0.55000000000000004">
      <c r="A4928">
        <v>0.33907483016055001</v>
      </c>
      <c r="B4928">
        <v>6.9958912691999997E-3</v>
      </c>
    </row>
    <row r="4929" spans="1:2" x14ac:dyDescent="0.55000000000000004">
      <c r="A4929">
        <v>0.31031352801404999</v>
      </c>
      <c r="B4929">
        <v>9.4197751931999994E-3</v>
      </c>
    </row>
    <row r="4930" spans="1:2" x14ac:dyDescent="0.55000000000000004">
      <c r="A4930">
        <v>0.28967415939989999</v>
      </c>
      <c r="B4930">
        <v>9.9599550391200001E-3</v>
      </c>
    </row>
    <row r="4931" spans="1:2" x14ac:dyDescent="0.55000000000000004">
      <c r="A4931">
        <v>0.2830728385188</v>
      </c>
      <c r="B4931">
        <v>6.3386094986400002E-3</v>
      </c>
    </row>
    <row r="4932" spans="1:2" x14ac:dyDescent="0.55000000000000004">
      <c r="A4932">
        <v>0.27793254709935</v>
      </c>
      <c r="B4932">
        <v>1.04271035772E-2</v>
      </c>
    </row>
    <row r="4933" spans="1:2" x14ac:dyDescent="0.55000000000000004">
      <c r="A4933">
        <v>0.27561128533785001</v>
      </c>
      <c r="B4933">
        <v>1.20577163988E-2</v>
      </c>
    </row>
    <row r="4934" spans="1:2" x14ac:dyDescent="0.55000000000000004">
      <c r="A4934">
        <v>0.27463188665880001</v>
      </c>
      <c r="B4934">
        <v>1.572439171656E-2</v>
      </c>
    </row>
    <row r="4935" spans="1:2" x14ac:dyDescent="0.55000000000000004">
      <c r="A4935">
        <v>0.25088302033740001</v>
      </c>
      <c r="B4935">
        <v>2.3956782934799997E-2</v>
      </c>
    </row>
    <row r="4936" spans="1:2" x14ac:dyDescent="0.55000000000000004">
      <c r="A4936">
        <v>0.2287702090971</v>
      </c>
      <c r="B4936">
        <v>2.7513911290799997E-2</v>
      </c>
    </row>
    <row r="4937" spans="1:2" x14ac:dyDescent="0.55000000000000004">
      <c r="A4937">
        <v>0.19702602352125001</v>
      </c>
      <c r="B4937">
        <v>3.4613058077040001E-2</v>
      </c>
    </row>
    <row r="4938" spans="1:2" x14ac:dyDescent="0.55000000000000004">
      <c r="A4938">
        <v>0.16892758435905</v>
      </c>
      <c r="B4938">
        <v>3.7242185159280003E-2</v>
      </c>
    </row>
    <row r="4939" spans="1:2" x14ac:dyDescent="0.55000000000000004">
      <c r="A4939">
        <v>0.13907268242009999</v>
      </c>
      <c r="B4939">
        <v>3.6068647591920001E-2</v>
      </c>
    </row>
    <row r="4940" spans="1:2" x14ac:dyDescent="0.55000000000000004">
      <c r="A4940">
        <v>0.1262101613652</v>
      </c>
      <c r="B4940">
        <v>3.7329067232400003E-2</v>
      </c>
    </row>
    <row r="4941" spans="1:2" x14ac:dyDescent="0.55000000000000004">
      <c r="A4941">
        <v>0.1030571269398</v>
      </c>
      <c r="B4941">
        <v>3.4788081383760001E-2</v>
      </c>
    </row>
    <row r="4942" spans="1:2" x14ac:dyDescent="0.55000000000000004">
      <c r="A4942">
        <v>7.5914501444100002E-2</v>
      </c>
      <c r="B4942">
        <v>3.665667553608E-2</v>
      </c>
    </row>
    <row r="4943" spans="1:2" x14ac:dyDescent="0.55000000000000004">
      <c r="A4943">
        <v>5.9113283293350007E-2</v>
      </c>
      <c r="B4943">
        <v>3.9037748003760003E-2</v>
      </c>
    </row>
    <row r="4944" spans="1:2" x14ac:dyDescent="0.55000000000000004">
      <c r="A4944">
        <v>5.2158187224000001E-2</v>
      </c>
      <c r="B4944">
        <v>4.1138027684400003E-2</v>
      </c>
    </row>
    <row r="4945" spans="1:2" x14ac:dyDescent="0.55000000000000004">
      <c r="A4945">
        <v>3.5531994692700006E-2</v>
      </c>
      <c r="B4945">
        <v>4.769069882232E-2</v>
      </c>
    </row>
    <row r="4946" spans="1:2" x14ac:dyDescent="0.55000000000000004">
      <c r="A4946">
        <v>8.8238299544999999E-3</v>
      </c>
      <c r="B4946">
        <v>5.2425142227119997E-2</v>
      </c>
    </row>
    <row r="4947" spans="1:2" x14ac:dyDescent="0.55000000000000004">
      <c r="A4947">
        <v>-1.4758699962600002E-2</v>
      </c>
      <c r="B4947">
        <v>6.1028985786959998E-2</v>
      </c>
    </row>
    <row r="4948" spans="1:2" x14ac:dyDescent="0.55000000000000004">
      <c r="A4948">
        <v>-5.2952765812650002E-2</v>
      </c>
      <c r="B4948">
        <v>6.9144275080559994E-2</v>
      </c>
    </row>
    <row r="4949" spans="1:2" x14ac:dyDescent="0.55000000000000004">
      <c r="A4949">
        <v>-8.8124226106950004E-2</v>
      </c>
      <c r="B4949">
        <v>7.6332822260879993E-2</v>
      </c>
    </row>
    <row r="4950" spans="1:2" x14ac:dyDescent="0.55000000000000004">
      <c r="A4950">
        <v>-0.11474922264300001</v>
      </c>
      <c r="B4950">
        <v>8.5053767745359998E-2</v>
      </c>
    </row>
    <row r="4951" spans="1:2" x14ac:dyDescent="0.55000000000000004">
      <c r="A4951">
        <v>-0.12827957194799999</v>
      </c>
      <c r="B4951">
        <v>8.57563792932E-2</v>
      </c>
    </row>
    <row r="4952" spans="1:2" x14ac:dyDescent="0.55000000000000004">
      <c r="A4952">
        <v>-0.1405065389805</v>
      </c>
      <c r="B4952">
        <v>8.9844873371760003E-2</v>
      </c>
    </row>
    <row r="4953" spans="1:2" x14ac:dyDescent="0.55000000000000004">
      <c r="A4953">
        <v>-0.16378246373445002</v>
      </c>
      <c r="B4953">
        <v>8.9755472977679995E-2</v>
      </c>
    </row>
    <row r="4954" spans="1:2" x14ac:dyDescent="0.55000000000000004">
      <c r="A4954">
        <v>-0.17475818378535002</v>
      </c>
      <c r="B4954">
        <v>8.8211742229200002E-2</v>
      </c>
    </row>
    <row r="4955" spans="1:2" x14ac:dyDescent="0.55000000000000004">
      <c r="A4955">
        <v>-0.18768277066275002</v>
      </c>
      <c r="B4955">
        <v>8.3857565289360003E-2</v>
      </c>
    </row>
    <row r="4956" spans="1:2" x14ac:dyDescent="0.55000000000000004">
      <c r="A4956">
        <v>-0.21701259574335002</v>
      </c>
      <c r="B4956">
        <v>8.1661589412239999E-2</v>
      </c>
    </row>
    <row r="4957" spans="1:2" x14ac:dyDescent="0.55000000000000004">
      <c r="A4957">
        <v>-0.23776120020510003</v>
      </c>
      <c r="B4957">
        <v>8.3386639269839996E-2</v>
      </c>
    </row>
    <row r="4958" spans="1:2" x14ac:dyDescent="0.55000000000000004">
      <c r="A4958">
        <v>-0.25442463222990003</v>
      </c>
      <c r="B4958">
        <v>8.2900603324559993E-2</v>
      </c>
    </row>
    <row r="4959" spans="1:2" x14ac:dyDescent="0.55000000000000004">
      <c r="A4959">
        <v>-0.29211844755060001</v>
      </c>
      <c r="B4959">
        <v>8.9229143897039995E-2</v>
      </c>
    </row>
    <row r="4960" spans="1:2" x14ac:dyDescent="0.55000000000000004">
      <c r="A4960">
        <v>-0.3024486830475</v>
      </c>
      <c r="B4960">
        <v>9.2900855856720005E-2</v>
      </c>
    </row>
    <row r="4961" spans="1:2" x14ac:dyDescent="0.55000000000000004">
      <c r="A4961">
        <v>-0.31640480389485004</v>
      </c>
      <c r="B4961">
        <v>9.397743806712E-2</v>
      </c>
    </row>
    <row r="4962" spans="1:2" x14ac:dyDescent="0.55000000000000004">
      <c r="A4962">
        <v>-0.33116033253600002</v>
      </c>
      <c r="B4962">
        <v>9.5150975634479995E-2</v>
      </c>
    </row>
    <row r="4963" spans="1:2" x14ac:dyDescent="0.55000000000000004">
      <c r="A4963">
        <v>-0.34102259173124999</v>
      </c>
      <c r="B4963">
        <v>8.9528824091280004E-2</v>
      </c>
    </row>
    <row r="4964" spans="1:2" x14ac:dyDescent="0.55000000000000004">
      <c r="A4964">
        <v>-0.33215214437955004</v>
      </c>
      <c r="B4964">
        <v>8.5321968927599995E-2</v>
      </c>
    </row>
    <row r="4965" spans="1:2" x14ac:dyDescent="0.55000000000000004">
      <c r="A4965">
        <v>-0.34610205864464999</v>
      </c>
      <c r="B4965">
        <v>8.1511749315119994E-2</v>
      </c>
    </row>
    <row r="4966" spans="1:2" x14ac:dyDescent="0.55000000000000004">
      <c r="A4966">
        <v>-0.36255943213875003</v>
      </c>
      <c r="B4966">
        <v>7.7500064025840004E-2</v>
      </c>
    </row>
    <row r="4967" spans="1:2" x14ac:dyDescent="0.55000000000000004">
      <c r="A4967">
        <v>-0.37414091461725002</v>
      </c>
      <c r="B4967">
        <v>7.9517239114799992E-2</v>
      </c>
    </row>
    <row r="4968" spans="1:2" x14ac:dyDescent="0.55000000000000004">
      <c r="A4968">
        <v>-0.372123775386</v>
      </c>
      <c r="B4968">
        <v>7.8603088606319996E-2</v>
      </c>
    </row>
    <row r="4969" spans="1:2" x14ac:dyDescent="0.55000000000000004">
      <c r="A4969">
        <v>-0.37538719633305001</v>
      </c>
      <c r="B4969">
        <v>7.5659171404080003E-2</v>
      </c>
    </row>
    <row r="4970" spans="1:2" x14ac:dyDescent="0.55000000000000004">
      <c r="A4970">
        <v>-0.37891005241815001</v>
      </c>
      <c r="B4970">
        <v>6.9105241105680004E-2</v>
      </c>
    </row>
    <row r="4971" spans="1:2" x14ac:dyDescent="0.55000000000000004">
      <c r="A4971">
        <v>-0.38494036773225004</v>
      </c>
      <c r="B4971">
        <v>5.8062403696079998E-2</v>
      </c>
    </row>
    <row r="4972" spans="1:2" x14ac:dyDescent="0.55000000000000004">
      <c r="A4972">
        <v>-0.39068393894640002</v>
      </c>
      <c r="B4972">
        <v>5.0110805264880001E-2</v>
      </c>
    </row>
    <row r="4973" spans="1:2" x14ac:dyDescent="0.55000000000000004">
      <c r="A4973">
        <v>-0.40178379064230002</v>
      </c>
      <c r="B4973">
        <v>4.0722504726000003E-2</v>
      </c>
    </row>
    <row r="4974" spans="1:2" x14ac:dyDescent="0.55000000000000004">
      <c r="A4974">
        <v>-0.39664101658994999</v>
      </c>
      <c r="B4974">
        <v>3.2920746391919997E-2</v>
      </c>
    </row>
    <row r="4975" spans="1:2" x14ac:dyDescent="0.55000000000000004">
      <c r="A4975">
        <v>-0.38552006251440002</v>
      </c>
      <c r="B4975">
        <v>2.8219041159599997E-2</v>
      </c>
    </row>
    <row r="4976" spans="1:2" x14ac:dyDescent="0.55000000000000004">
      <c r="A4976">
        <v>-0.37206543351285004</v>
      </c>
      <c r="B4976">
        <v>2.3575257309359998E-2</v>
      </c>
    </row>
    <row r="4977" spans="1:2" x14ac:dyDescent="0.55000000000000004">
      <c r="A4977">
        <v>-0.36486703941930004</v>
      </c>
      <c r="B4977">
        <v>2.2518821666639998E-2</v>
      </c>
    </row>
    <row r="4978" spans="1:2" x14ac:dyDescent="0.55000000000000004">
      <c r="A4978">
        <v>-0.34674257793285002</v>
      </c>
      <c r="B4978">
        <v>1.9955170929359996E-2</v>
      </c>
    </row>
    <row r="4979" spans="1:2" x14ac:dyDescent="0.55000000000000004">
      <c r="A4979">
        <v>-0.33476635682325001</v>
      </c>
      <c r="B4979">
        <v>1.671535101432E-2</v>
      </c>
    </row>
    <row r="4980" spans="1:2" x14ac:dyDescent="0.55000000000000004">
      <c r="A4980">
        <v>-0.32164315931385001</v>
      </c>
      <c r="B4980">
        <v>1.3839428478E-2</v>
      </c>
    </row>
    <row r="4981" spans="1:2" x14ac:dyDescent="0.55000000000000004">
      <c r="A4981">
        <v>-0.30744001649295</v>
      </c>
      <c r="B4981">
        <v>7.3975634623200002E-3</v>
      </c>
    </row>
    <row r="4982" spans="1:2" x14ac:dyDescent="0.55000000000000004">
      <c r="A4982">
        <v>-0.2934143819244</v>
      </c>
      <c r="B4982">
        <v>1.45810347816E-3</v>
      </c>
    </row>
    <row r="4983" spans="1:2" x14ac:dyDescent="0.55000000000000004">
      <c r="A4983">
        <v>-0.29218796127180002</v>
      </c>
      <c r="B4983">
        <v>-6.0729353527199997E-3</v>
      </c>
    </row>
    <row r="4984" spans="1:2" x14ac:dyDescent="0.55000000000000004">
      <c r="A4984">
        <v>-0.27407094768404999</v>
      </c>
      <c r="B4984">
        <v>-1.2804407278799999E-2</v>
      </c>
    </row>
    <row r="4985" spans="1:2" x14ac:dyDescent="0.55000000000000004">
      <c r="A4985">
        <v>-0.25302815122365002</v>
      </c>
      <c r="B4985">
        <v>-1.8017331665999999E-2</v>
      </c>
    </row>
    <row r="4986" spans="1:2" x14ac:dyDescent="0.55000000000000004">
      <c r="A4986">
        <v>-0.24259861041075001</v>
      </c>
      <c r="B4986">
        <v>-2.188169517912E-2</v>
      </c>
    </row>
    <row r="4987" spans="1:2" x14ac:dyDescent="0.55000000000000004">
      <c r="A4987">
        <v>-0.20379754081665002</v>
      </c>
      <c r="B4987">
        <v>-1.7878824013200002E-2</v>
      </c>
    </row>
    <row r="4988" spans="1:2" x14ac:dyDescent="0.55000000000000004">
      <c r="A4988">
        <v>-0.17077976456310001</v>
      </c>
      <c r="B4988">
        <v>-1.9476698662320002E-2</v>
      </c>
    </row>
    <row r="4989" spans="1:2" x14ac:dyDescent="0.55000000000000004">
      <c r="A4989">
        <v>-0.15800785960905001</v>
      </c>
      <c r="B4989">
        <v>-2.3537491210320002E-2</v>
      </c>
    </row>
    <row r="4990" spans="1:2" x14ac:dyDescent="0.55000000000000004">
      <c r="A4990">
        <v>-0.1320134518296</v>
      </c>
      <c r="B4990">
        <v>-2.8822187744880001E-2</v>
      </c>
    </row>
    <row r="4991" spans="1:2" x14ac:dyDescent="0.55000000000000004">
      <c r="A4991">
        <v>-0.10637654318775001</v>
      </c>
      <c r="B4991">
        <v>-3.9677410242959996E-2</v>
      </c>
    </row>
    <row r="4992" spans="1:2" x14ac:dyDescent="0.55000000000000004">
      <c r="A4992">
        <v>-0.1044785703357</v>
      </c>
      <c r="B4992">
        <v>-5.0105777338319994E-2</v>
      </c>
    </row>
    <row r="4993" spans="1:2" x14ac:dyDescent="0.55000000000000004">
      <c r="A4993">
        <v>-7.052608279530001E-2</v>
      </c>
      <c r="B4993">
        <v>-6.1648501458479998E-2</v>
      </c>
    </row>
    <row r="4994" spans="1:2" x14ac:dyDescent="0.55000000000000004">
      <c r="A4994">
        <v>-6.1488057722850001E-2</v>
      </c>
      <c r="B4994">
        <v>-6.6187774988879997E-2</v>
      </c>
    </row>
    <row r="4995" spans="1:2" x14ac:dyDescent="0.55000000000000004">
      <c r="A4995">
        <v>-2.9810903235300001E-2</v>
      </c>
      <c r="B4995">
        <v>-6.863936044343999E-2</v>
      </c>
    </row>
    <row r="4996" spans="1:2" x14ac:dyDescent="0.55000000000000004">
      <c r="A4996">
        <v>1.3163480648999996E-3</v>
      </c>
      <c r="B4996">
        <v>-6.9406189175759997E-2</v>
      </c>
    </row>
    <row r="4997" spans="1:2" x14ac:dyDescent="0.55000000000000004">
      <c r="A4997">
        <v>2.8604207585250001E-2</v>
      </c>
      <c r="B4997">
        <v>-6.5778547832879994E-2</v>
      </c>
    </row>
    <row r="4998" spans="1:2" x14ac:dyDescent="0.55000000000000004">
      <c r="A4998">
        <v>5.0887079179200004E-2</v>
      </c>
      <c r="B4998">
        <v>-6.493994695319999E-2</v>
      </c>
    </row>
    <row r="4999" spans="1:2" x14ac:dyDescent="0.55000000000000004">
      <c r="A4999">
        <v>9.212733559755E-2</v>
      </c>
      <c r="B4999">
        <v>-6.3442805142479991E-2</v>
      </c>
    </row>
    <row r="5000" spans="1:2" x14ac:dyDescent="0.55000000000000004">
      <c r="A5000">
        <v>0.12405399469154998</v>
      </c>
      <c r="B5000">
        <v>-6.5425982898479992E-2</v>
      </c>
    </row>
    <row r="5001" spans="1:2" x14ac:dyDescent="0.55000000000000004">
      <c r="A5001">
        <v>0.1380448723995</v>
      </c>
      <c r="B5001">
        <v>-7.0388334350159995E-2</v>
      </c>
    </row>
    <row r="5002" spans="1:2" x14ac:dyDescent="0.55000000000000004">
      <c r="A5002">
        <v>0.1587549960513</v>
      </c>
      <c r="B5002">
        <v>-7.3738960387439989E-2</v>
      </c>
    </row>
    <row r="5003" spans="1:2" x14ac:dyDescent="0.55000000000000004">
      <c r="A5003">
        <v>0.17916099717285</v>
      </c>
      <c r="B5003">
        <v>-7.9080319143599989E-2</v>
      </c>
    </row>
    <row r="5004" spans="1:2" x14ac:dyDescent="0.55000000000000004">
      <c r="A5004">
        <v>0.1936310230305</v>
      </c>
      <c r="B5004">
        <v>-8.3644775883599989E-2</v>
      </c>
    </row>
    <row r="5005" spans="1:2" x14ac:dyDescent="0.55000000000000004">
      <c r="A5005">
        <v>0.20449378328445</v>
      </c>
      <c r="B5005">
        <v>-8.5610325392879993E-2</v>
      </c>
    </row>
    <row r="5006" spans="1:2" x14ac:dyDescent="0.55000000000000004">
      <c r="A5006">
        <v>0.2411635125339</v>
      </c>
      <c r="B5006">
        <v>-8.4537520663919993E-2</v>
      </c>
    </row>
    <row r="5007" spans="1:2" x14ac:dyDescent="0.55000000000000004">
      <c r="A5007">
        <v>0.25962685341120001</v>
      </c>
      <c r="B5007">
        <v>-8.292831357048E-2</v>
      </c>
    </row>
    <row r="5008" spans="1:2" x14ac:dyDescent="0.55000000000000004">
      <c r="A5008">
        <v>0.28517438726865002</v>
      </c>
      <c r="B5008">
        <v>-8.076759418679999E-2</v>
      </c>
    </row>
    <row r="5009" spans="1:2" x14ac:dyDescent="0.55000000000000004">
      <c r="A5009">
        <v>0.31021546401450001</v>
      </c>
      <c r="B5009">
        <v>-7.8338673620879998E-2</v>
      </c>
    </row>
    <row r="5010" spans="1:2" x14ac:dyDescent="0.55000000000000004">
      <c r="A5010">
        <v>0.33357828091995001</v>
      </c>
      <c r="B5010">
        <v>-7.904884013159999E-2</v>
      </c>
    </row>
    <row r="5011" spans="1:2" x14ac:dyDescent="0.55000000000000004">
      <c r="A5011">
        <v>0.34191868614749998</v>
      </c>
      <c r="B5011">
        <v>-8.1228446922479991E-2</v>
      </c>
    </row>
    <row r="5012" spans="1:2" x14ac:dyDescent="0.55000000000000004">
      <c r="A5012">
        <v>0.36304713344295003</v>
      </c>
      <c r="B5012">
        <v>-8.4009932422799999E-2</v>
      </c>
    </row>
    <row r="5013" spans="1:2" x14ac:dyDescent="0.55000000000000004">
      <c r="A5013">
        <v>0.37168793725139998</v>
      </c>
      <c r="B5013">
        <v>-8.8114795587599992E-2</v>
      </c>
    </row>
    <row r="5014" spans="1:2" x14ac:dyDescent="0.55000000000000004">
      <c r="A5014">
        <v>0.37800623798190003</v>
      </c>
      <c r="B5014">
        <v>-8.9508686238959995E-2</v>
      </c>
    </row>
    <row r="5015" spans="1:2" x14ac:dyDescent="0.55000000000000004">
      <c r="A5015">
        <v>0.38668676391675</v>
      </c>
      <c r="B5015">
        <v>-8.9856214531439993E-2</v>
      </c>
    </row>
    <row r="5016" spans="1:2" x14ac:dyDescent="0.55000000000000004">
      <c r="A5016">
        <v>0.39482111061360003</v>
      </c>
      <c r="B5016">
        <v>-8.7915848231759991E-2</v>
      </c>
    </row>
    <row r="5017" spans="1:2" x14ac:dyDescent="0.55000000000000004">
      <c r="A5017">
        <v>0.40114934187570001</v>
      </c>
      <c r="B5017">
        <v>-8.2614782610959989E-2</v>
      </c>
    </row>
    <row r="5018" spans="1:2" x14ac:dyDescent="0.55000000000000004">
      <c r="A5018">
        <v>0.38760161414040001</v>
      </c>
      <c r="B5018">
        <v>-7.2107088405359995E-2</v>
      </c>
    </row>
    <row r="5019" spans="1:2" x14ac:dyDescent="0.55000000000000004">
      <c r="A5019">
        <v>0.38645836168995001</v>
      </c>
      <c r="B5019">
        <v>-5.4987542519279994E-2</v>
      </c>
    </row>
    <row r="5020" spans="1:2" x14ac:dyDescent="0.55000000000000004">
      <c r="A5020">
        <v>0.40074591402945003</v>
      </c>
      <c r="B5020">
        <v>-4.2019448735759996E-2</v>
      </c>
    </row>
    <row r="5021" spans="1:2" x14ac:dyDescent="0.55000000000000004">
      <c r="A5021">
        <v>0.40184572040415001</v>
      </c>
      <c r="B5021">
        <v>-3.3267024239279998E-2</v>
      </c>
    </row>
    <row r="5022" spans="1:2" x14ac:dyDescent="0.55000000000000004">
      <c r="A5022">
        <v>0.4077357669594</v>
      </c>
      <c r="B5022">
        <v>-2.7275938675439999E-2</v>
      </c>
    </row>
    <row r="5023" spans="1:2" x14ac:dyDescent="0.55000000000000004">
      <c r="A5023">
        <v>0.41780532600179998</v>
      </c>
      <c r="B5023">
        <v>-2.415825732696E-2</v>
      </c>
    </row>
    <row r="5024" spans="1:2" x14ac:dyDescent="0.55000000000000004">
      <c r="A5024">
        <v>0.40486087806120002</v>
      </c>
      <c r="B5024">
        <v>-1.9362115058640002E-2</v>
      </c>
    </row>
    <row r="5025" spans="1:2" x14ac:dyDescent="0.55000000000000004">
      <c r="A5025">
        <v>0.38949338041019999</v>
      </c>
      <c r="B5025">
        <v>-1.208290832376E-2</v>
      </c>
    </row>
    <row r="5026" spans="1:2" x14ac:dyDescent="0.55000000000000004">
      <c r="A5026">
        <v>0.37447469268165001</v>
      </c>
      <c r="B5026">
        <v>-4.4662465802399994E-3</v>
      </c>
    </row>
    <row r="5027" spans="1:2" x14ac:dyDescent="0.55000000000000004">
      <c r="A5027">
        <v>0.36283610964645002</v>
      </c>
      <c r="B5027">
        <v>3.9537595495200001E-3</v>
      </c>
    </row>
    <row r="5028" spans="1:2" x14ac:dyDescent="0.55000000000000004">
      <c r="A5028">
        <v>0.3394261227159</v>
      </c>
      <c r="B5028">
        <v>7.2149851927199998E-3</v>
      </c>
    </row>
    <row r="5029" spans="1:2" x14ac:dyDescent="0.55000000000000004">
      <c r="A5029">
        <v>0.30993616781325001</v>
      </c>
      <c r="B5029">
        <v>9.4776965752799997E-3</v>
      </c>
    </row>
    <row r="5030" spans="1:2" x14ac:dyDescent="0.55000000000000004">
      <c r="A5030">
        <v>0.28954754512199998</v>
      </c>
      <c r="B5030">
        <v>9.9045519779999997E-3</v>
      </c>
    </row>
    <row r="5031" spans="1:2" x14ac:dyDescent="0.55000000000000004">
      <c r="A5031">
        <v>0.28290029553224999</v>
      </c>
      <c r="B5031">
        <v>6.3600152267999999E-3</v>
      </c>
    </row>
    <row r="5032" spans="1:2" x14ac:dyDescent="0.55000000000000004">
      <c r="A5032">
        <v>0.27851720714729999</v>
      </c>
      <c r="B5032">
        <v>1.0451027626319999E-2</v>
      </c>
    </row>
    <row r="5033" spans="1:2" x14ac:dyDescent="0.55000000000000004">
      <c r="A5033">
        <v>0.27547101657900003</v>
      </c>
      <c r="B5033">
        <v>1.192676370888E-2</v>
      </c>
    </row>
    <row r="5034" spans="1:2" x14ac:dyDescent="0.55000000000000004">
      <c r="A5034">
        <v>0.27481311886050003</v>
      </c>
      <c r="B5034">
        <v>1.544359892952E-2</v>
      </c>
    </row>
    <row r="5035" spans="1:2" x14ac:dyDescent="0.55000000000000004">
      <c r="A5035">
        <v>0.25088798560320003</v>
      </c>
      <c r="B5035">
        <v>2.3844717652079999E-2</v>
      </c>
    </row>
    <row r="5036" spans="1:2" x14ac:dyDescent="0.55000000000000004">
      <c r="A5036">
        <v>0.22927790752515001</v>
      </c>
      <c r="B5036">
        <v>2.7449694106319998E-2</v>
      </c>
    </row>
    <row r="5037" spans="1:2" x14ac:dyDescent="0.55000000000000004">
      <c r="A5037">
        <v>0.19636564316985</v>
      </c>
      <c r="B5037">
        <v>3.4538767608720003E-2</v>
      </c>
    </row>
    <row r="5038" spans="1:2" x14ac:dyDescent="0.55000000000000004">
      <c r="A5038">
        <v>0.16820017291934999</v>
      </c>
      <c r="B5038">
        <v>3.708479009928E-2</v>
      </c>
    </row>
    <row r="5039" spans="1:2" x14ac:dyDescent="0.55000000000000004">
      <c r="A5039">
        <v>0.13874994014309999</v>
      </c>
      <c r="B5039">
        <v>3.6256262503440002E-2</v>
      </c>
    </row>
    <row r="5040" spans="1:2" x14ac:dyDescent="0.55000000000000004">
      <c r="A5040">
        <v>0.12654904075605</v>
      </c>
      <c r="B5040">
        <v>3.7261072566480001E-2</v>
      </c>
    </row>
    <row r="5041" spans="1:2" x14ac:dyDescent="0.55000000000000004">
      <c r="A5041">
        <v>0.1027443151944</v>
      </c>
      <c r="B5041">
        <v>3.4926589036559999E-2</v>
      </c>
    </row>
    <row r="5042" spans="1:2" x14ac:dyDescent="0.55000000000000004">
      <c r="A5042">
        <v>7.5775474001699997E-2</v>
      </c>
      <c r="B5042">
        <v>3.6903470990160003E-2</v>
      </c>
    </row>
    <row r="5043" spans="1:2" x14ac:dyDescent="0.55000000000000004">
      <c r="A5043">
        <v>5.9316859191150005E-2</v>
      </c>
      <c r="B5043">
        <v>3.907678197864E-2</v>
      </c>
    </row>
    <row r="5044" spans="1:2" x14ac:dyDescent="0.55000000000000004">
      <c r="A5044">
        <v>5.2703125145550006E-2</v>
      </c>
      <c r="B5044">
        <v>4.124379716472E-2</v>
      </c>
    </row>
    <row r="5045" spans="1:2" x14ac:dyDescent="0.55000000000000004">
      <c r="A5045">
        <v>3.5086362087150005E-2</v>
      </c>
      <c r="B5045">
        <v>4.7567301095279999E-2</v>
      </c>
    </row>
    <row r="5046" spans="1:2" x14ac:dyDescent="0.55000000000000004">
      <c r="A5046">
        <v>8.3124075771000006E-3</v>
      </c>
      <c r="B5046">
        <v>5.2408773140880001E-2</v>
      </c>
    </row>
    <row r="5047" spans="1:2" x14ac:dyDescent="0.55000000000000004">
      <c r="A5047">
        <v>-1.4710288621050002E-2</v>
      </c>
      <c r="B5047">
        <v>6.0895514776079997E-2</v>
      </c>
    </row>
    <row r="5048" spans="1:2" x14ac:dyDescent="0.55000000000000004">
      <c r="A5048">
        <v>-5.3424466063649999E-2</v>
      </c>
      <c r="B5048">
        <v>6.9049838044559997E-2</v>
      </c>
    </row>
    <row r="5049" spans="1:2" x14ac:dyDescent="0.55000000000000004">
      <c r="A5049">
        <v>-8.9351888076000002E-2</v>
      </c>
      <c r="B5049">
        <v>7.6287492483600006E-2</v>
      </c>
    </row>
    <row r="5050" spans="1:2" x14ac:dyDescent="0.55000000000000004">
      <c r="A5050">
        <v>-0.11559828309480001</v>
      </c>
      <c r="B5050">
        <v>8.5007178807600003E-2</v>
      </c>
    </row>
    <row r="5051" spans="1:2" x14ac:dyDescent="0.55000000000000004">
      <c r="A5051">
        <v>-0.12791214227879999</v>
      </c>
      <c r="B5051">
        <v>8.5913774353199995E-2</v>
      </c>
    </row>
    <row r="5052" spans="1:2" x14ac:dyDescent="0.55000000000000004">
      <c r="A5052">
        <v>-0.14066046222030001</v>
      </c>
      <c r="B5052">
        <v>8.9703847397999997E-2</v>
      </c>
    </row>
    <row r="5053" spans="1:2" x14ac:dyDescent="0.55000000000000004">
      <c r="A5053">
        <v>-0.16439319142785</v>
      </c>
      <c r="B5053">
        <v>8.9925459642479999E-2</v>
      </c>
    </row>
    <row r="5054" spans="1:2" x14ac:dyDescent="0.55000000000000004">
      <c r="A5054">
        <v>-0.17438703016680002</v>
      </c>
      <c r="B5054">
        <v>8.8200409784880002E-2</v>
      </c>
    </row>
    <row r="5055" spans="1:2" x14ac:dyDescent="0.55000000000000004">
      <c r="A5055">
        <v>-0.18724955122170001</v>
      </c>
      <c r="B5055">
        <v>8.3654840452079993E-2</v>
      </c>
    </row>
    <row r="5056" spans="1:2" x14ac:dyDescent="0.55000000000000004">
      <c r="A5056">
        <v>-0.21711438369225</v>
      </c>
      <c r="B5056">
        <v>8.1682995140400005E-2</v>
      </c>
    </row>
    <row r="5057" spans="1:2" x14ac:dyDescent="0.55000000000000004">
      <c r="A5057">
        <v>-0.23846254399935002</v>
      </c>
      <c r="B5057">
        <v>8.3168804506800004E-2</v>
      </c>
    </row>
    <row r="5058" spans="1:2" x14ac:dyDescent="0.55000000000000004">
      <c r="A5058">
        <v>-0.25513466523930001</v>
      </c>
      <c r="B5058">
        <v>8.286786515208E-2</v>
      </c>
    </row>
    <row r="5059" spans="1:2" x14ac:dyDescent="0.55000000000000004">
      <c r="A5059">
        <v>-0.29225871630945</v>
      </c>
      <c r="B5059">
        <v>8.9428091252879996E-2</v>
      </c>
    </row>
    <row r="5060" spans="1:2" x14ac:dyDescent="0.55000000000000004">
      <c r="A5060">
        <v>-0.30292410724785002</v>
      </c>
      <c r="B5060">
        <v>9.3135059706000001E-2</v>
      </c>
    </row>
    <row r="5061" spans="1:2" x14ac:dyDescent="0.55000000000000004">
      <c r="A5061">
        <v>-0.31728737989080003</v>
      </c>
      <c r="B5061">
        <v>9.4268304137999998E-2</v>
      </c>
    </row>
    <row r="5062" spans="1:2" x14ac:dyDescent="0.55000000000000004">
      <c r="A5062">
        <v>-0.33147066164850003</v>
      </c>
      <c r="B5062">
        <v>9.5271855040560002E-2</v>
      </c>
    </row>
    <row r="5063" spans="1:2" x14ac:dyDescent="0.55000000000000004">
      <c r="A5063">
        <v>-0.34102135041480003</v>
      </c>
      <c r="B5063">
        <v>8.9619483645839992E-2</v>
      </c>
    </row>
    <row r="5064" spans="1:2" x14ac:dyDescent="0.55000000000000004">
      <c r="A5064">
        <v>-0.33193863795015</v>
      </c>
      <c r="B5064">
        <v>8.5598984233200004E-2</v>
      </c>
    </row>
    <row r="5065" spans="1:2" x14ac:dyDescent="0.55000000000000004">
      <c r="A5065">
        <v>-0.34616660710005004</v>
      </c>
      <c r="B5065">
        <v>8.1455087093519993E-2</v>
      </c>
    </row>
    <row r="5066" spans="1:2" x14ac:dyDescent="0.55000000000000004">
      <c r="A5066">
        <v>-0.36253957107555002</v>
      </c>
      <c r="B5066">
        <v>7.7641089999599996E-2</v>
      </c>
    </row>
    <row r="5067" spans="1:2" x14ac:dyDescent="0.55000000000000004">
      <c r="A5067">
        <v>-0.37409126195925002</v>
      </c>
      <c r="B5067">
        <v>7.970359486584E-2</v>
      </c>
    </row>
    <row r="5068" spans="1:2" x14ac:dyDescent="0.55000000000000004">
      <c r="A5068">
        <v>-0.37232735128380001</v>
      </c>
      <c r="B5068">
        <v>7.8637085939279996E-2</v>
      </c>
    </row>
    <row r="5069" spans="1:2" x14ac:dyDescent="0.55000000000000004">
      <c r="A5069">
        <v>-0.37611212513985004</v>
      </c>
      <c r="B5069">
        <v>7.5980257326480005E-2</v>
      </c>
    </row>
    <row r="5070" spans="1:2" x14ac:dyDescent="0.55000000000000004">
      <c r="A5070">
        <v>-0.37928865393540001</v>
      </c>
      <c r="B5070">
        <v>6.9430104509520002E-2</v>
      </c>
    </row>
    <row r="5071" spans="1:2" x14ac:dyDescent="0.55000000000000004">
      <c r="A5071">
        <v>-0.38488078454265001</v>
      </c>
      <c r="B5071">
        <v>5.8310458310640002E-2</v>
      </c>
    </row>
    <row r="5072" spans="1:2" x14ac:dyDescent="0.55000000000000004">
      <c r="A5072">
        <v>-0.39044064092220004</v>
      </c>
      <c r="B5072">
        <v>5.0148580079279997E-2</v>
      </c>
    </row>
    <row r="5073" spans="1:2" x14ac:dyDescent="0.55000000000000004">
      <c r="A5073">
        <v>-0.40209163712189999</v>
      </c>
      <c r="B5073">
        <v>4.049837416056E-2</v>
      </c>
    </row>
    <row r="5074" spans="1:2" x14ac:dyDescent="0.55000000000000004">
      <c r="A5074">
        <v>-0.39684955775355002</v>
      </c>
      <c r="B5074">
        <v>3.287037997272E-2</v>
      </c>
    </row>
    <row r="5075" spans="1:2" x14ac:dyDescent="0.55000000000000004">
      <c r="A5075">
        <v>-0.38487457796040003</v>
      </c>
      <c r="B5075">
        <v>2.8232891924879999E-2</v>
      </c>
    </row>
    <row r="5076" spans="1:2" x14ac:dyDescent="0.55000000000000004">
      <c r="A5076">
        <v>-0.37182585943800001</v>
      </c>
      <c r="B5076">
        <v>2.3784277949039999E-2</v>
      </c>
    </row>
    <row r="5077" spans="1:2" x14ac:dyDescent="0.55000000000000004">
      <c r="A5077">
        <v>-0.36537101389800003</v>
      </c>
      <c r="B5077">
        <v>2.2693844973359998E-2</v>
      </c>
    </row>
    <row r="5078" spans="1:2" x14ac:dyDescent="0.55000000000000004">
      <c r="A5078">
        <v>-0.34706159626050004</v>
      </c>
      <c r="B5078">
        <v>2.0026943076719997E-2</v>
      </c>
    </row>
    <row r="5079" spans="1:2" x14ac:dyDescent="0.55000000000000004">
      <c r="A5079">
        <v>-0.33438030740730001</v>
      </c>
      <c r="B5079">
        <v>1.6889115160559999E-2</v>
      </c>
    </row>
    <row r="5080" spans="1:2" x14ac:dyDescent="0.55000000000000004">
      <c r="A5080">
        <v>-0.32261635141065004</v>
      </c>
      <c r="B5080">
        <v>1.3819281910319999E-2</v>
      </c>
    </row>
    <row r="5081" spans="1:2" x14ac:dyDescent="0.55000000000000004">
      <c r="A5081">
        <v>-0.30831886853955004</v>
      </c>
      <c r="B5081">
        <v>7.43281995576E-3</v>
      </c>
    </row>
    <row r="5082" spans="1:2" x14ac:dyDescent="0.55000000000000004">
      <c r="A5082">
        <v>-0.29349382617719999</v>
      </c>
      <c r="B5082">
        <v>1.5198023416800001E-3</v>
      </c>
    </row>
    <row r="5083" spans="1:2" x14ac:dyDescent="0.55000000000000004">
      <c r="A5083">
        <v>-0.29118746021309999</v>
      </c>
      <c r="B5083">
        <v>-6.2341078941599995E-3</v>
      </c>
    </row>
    <row r="5084" spans="1:2" x14ac:dyDescent="0.55000000000000004">
      <c r="A5084">
        <v>-0.27441603365715</v>
      </c>
      <c r="B5084">
        <v>-1.297565310408E-2</v>
      </c>
    </row>
    <row r="5085" spans="1:2" x14ac:dyDescent="0.55000000000000004">
      <c r="A5085">
        <v>-0.25318455709635002</v>
      </c>
      <c r="B5085">
        <v>-1.8037478233680002E-2</v>
      </c>
    </row>
    <row r="5086" spans="1:2" x14ac:dyDescent="0.55000000000000004">
      <c r="A5086">
        <v>-0.24249061587960002</v>
      </c>
      <c r="B5086">
        <v>-2.2006352066639999E-2</v>
      </c>
    </row>
    <row r="5087" spans="1:2" x14ac:dyDescent="0.55000000000000004">
      <c r="A5087">
        <v>-0.20380871266470002</v>
      </c>
      <c r="B5087">
        <v>-1.7834753396400001E-2</v>
      </c>
    </row>
    <row r="5088" spans="1:2" x14ac:dyDescent="0.55000000000000004">
      <c r="A5088">
        <v>-0.17132718511755002</v>
      </c>
      <c r="B5088">
        <v>-1.951195515576E-2</v>
      </c>
    </row>
    <row r="5089" spans="1:2" x14ac:dyDescent="0.55000000000000004">
      <c r="A5089">
        <v>-0.15797930933070001</v>
      </c>
      <c r="B5089">
        <v>-2.3519862963600001E-2</v>
      </c>
    </row>
    <row r="5090" spans="1:2" x14ac:dyDescent="0.55000000000000004">
      <c r="A5090">
        <v>-0.13220585587935002</v>
      </c>
      <c r="B5090">
        <v>-2.872900986936E-2</v>
      </c>
    </row>
    <row r="5091" spans="1:2" x14ac:dyDescent="0.55000000000000004">
      <c r="A5091">
        <v>-0.10630951209945001</v>
      </c>
      <c r="B5091">
        <v>-3.9701334292079997E-2</v>
      </c>
    </row>
    <row r="5092" spans="1:2" x14ac:dyDescent="0.55000000000000004">
      <c r="A5092">
        <v>-0.10452946431015001</v>
      </c>
      <c r="B5092">
        <v>-5.0299688052239999E-2</v>
      </c>
    </row>
    <row r="5093" spans="1:2" x14ac:dyDescent="0.55000000000000004">
      <c r="A5093">
        <v>-7.0905925629000013E-2</v>
      </c>
      <c r="B5093">
        <v>-6.1933071726959998E-2</v>
      </c>
    </row>
    <row r="5094" spans="1:2" x14ac:dyDescent="0.55000000000000004">
      <c r="A5094">
        <v>-6.1445852963549999E-2</v>
      </c>
      <c r="B5094">
        <v>-6.623184560567999E-2</v>
      </c>
    </row>
    <row r="5095" spans="1:2" x14ac:dyDescent="0.55000000000000004">
      <c r="A5095">
        <v>-2.9686771590300004E-2</v>
      </c>
      <c r="B5095">
        <v>-6.8850899404079999E-2</v>
      </c>
    </row>
    <row r="5096" spans="1:2" x14ac:dyDescent="0.55000000000000004">
      <c r="A5096">
        <v>1.1686314073499999E-3</v>
      </c>
      <c r="B5096">
        <v>-6.9375969324239992E-2</v>
      </c>
    </row>
    <row r="5097" spans="1:2" x14ac:dyDescent="0.55000000000000004">
      <c r="A5097">
        <v>2.8446560396100003E-2</v>
      </c>
      <c r="B5097">
        <v>-6.5742032178959992E-2</v>
      </c>
    </row>
    <row r="5098" spans="1:2" x14ac:dyDescent="0.55000000000000004">
      <c r="A5098">
        <v>4.9860510475050003E-2</v>
      </c>
      <c r="B5098">
        <v>-6.5145190111440002E-2</v>
      </c>
    </row>
    <row r="5099" spans="1:2" x14ac:dyDescent="0.55000000000000004">
      <c r="A5099">
        <v>9.1653152713650002E-2</v>
      </c>
      <c r="B5099">
        <v>-6.326652267527999E-2</v>
      </c>
    </row>
    <row r="5100" spans="1:2" x14ac:dyDescent="0.55000000000000004">
      <c r="A5100">
        <v>0.12398572228679999</v>
      </c>
      <c r="B5100">
        <v>-6.5370579837359999E-2</v>
      </c>
    </row>
    <row r="5101" spans="1:2" x14ac:dyDescent="0.55000000000000004">
      <c r="A5101">
        <v>0.13710643716330001</v>
      </c>
      <c r="B5101">
        <v>-7.0512991237679998E-2</v>
      </c>
    </row>
    <row r="5102" spans="1:2" x14ac:dyDescent="0.55000000000000004">
      <c r="A5102">
        <v>0.15850176749549999</v>
      </c>
      <c r="B5102">
        <v>-7.3684816486799989E-2</v>
      </c>
    </row>
    <row r="5103" spans="1:2" x14ac:dyDescent="0.55000000000000004">
      <c r="A5103">
        <v>0.17969972851214999</v>
      </c>
      <c r="B5103">
        <v>-7.9358593609679992E-2</v>
      </c>
    </row>
    <row r="5104" spans="1:2" x14ac:dyDescent="0.55000000000000004">
      <c r="A5104">
        <v>0.19273355123715</v>
      </c>
      <c r="B5104">
        <v>-8.3957047682639993E-2</v>
      </c>
    </row>
    <row r="5105" spans="1:2" x14ac:dyDescent="0.55000000000000004">
      <c r="A5105">
        <v>0.2040729770079</v>
      </c>
      <c r="B5105">
        <v>-8.5800458625359996E-2</v>
      </c>
    </row>
    <row r="5106" spans="1:2" x14ac:dyDescent="0.55000000000000004">
      <c r="A5106">
        <v>0.2414043279252</v>
      </c>
      <c r="B5106">
        <v>-8.4776761155119992E-2</v>
      </c>
    </row>
    <row r="5107" spans="1:2" x14ac:dyDescent="0.55000000000000004">
      <c r="A5107">
        <v>0.25987139275185001</v>
      </c>
      <c r="B5107">
        <v>-8.2710478807439994E-2</v>
      </c>
    </row>
    <row r="5108" spans="1:2" x14ac:dyDescent="0.55000000000000004">
      <c r="A5108">
        <v>0.2845226961324</v>
      </c>
      <c r="B5108">
        <v>-8.1227187761999997E-2</v>
      </c>
    </row>
    <row r="5109" spans="1:2" x14ac:dyDescent="0.55000000000000004">
      <c r="A5109">
        <v>0.31040910938069999</v>
      </c>
      <c r="B5109">
        <v>-7.8313490411279996E-2</v>
      </c>
    </row>
    <row r="5110" spans="1:2" x14ac:dyDescent="0.55000000000000004">
      <c r="A5110">
        <v>0.33409590987960003</v>
      </c>
      <c r="B5110">
        <v>-7.9201198549679996E-2</v>
      </c>
    </row>
    <row r="5111" spans="1:2" x14ac:dyDescent="0.55000000000000004">
      <c r="A5111">
        <v>0.34236307743659999</v>
      </c>
      <c r="B5111">
        <v>-8.1471464895119999E-2</v>
      </c>
    </row>
    <row r="5112" spans="1:2" x14ac:dyDescent="0.55000000000000004">
      <c r="A5112">
        <v>0.36165810033540002</v>
      </c>
      <c r="B5112">
        <v>-8.394067859639999E-2</v>
      </c>
    </row>
    <row r="5113" spans="1:2" x14ac:dyDescent="0.55000000000000004">
      <c r="A5113">
        <v>0.37234955891925003</v>
      </c>
      <c r="B5113">
        <v>-8.8529059385519998E-2</v>
      </c>
    </row>
    <row r="5114" spans="1:2" x14ac:dyDescent="0.55000000000000004">
      <c r="A5114">
        <v>0.37774928547675002</v>
      </c>
      <c r="B5114">
        <v>-8.976933245832E-2</v>
      </c>
    </row>
    <row r="5115" spans="1:2" x14ac:dyDescent="0.55000000000000004">
      <c r="A5115">
        <v>0.38707653728204999</v>
      </c>
      <c r="B5115">
        <v>-9.0232703514959989E-2</v>
      </c>
    </row>
    <row r="5116" spans="1:2" x14ac:dyDescent="0.55000000000000004">
      <c r="A5116">
        <v>0.39424265714790002</v>
      </c>
      <c r="B5116">
        <v>-8.845099143575999E-2</v>
      </c>
    </row>
    <row r="5117" spans="1:2" x14ac:dyDescent="0.55000000000000004">
      <c r="A5117">
        <v>0.40164835108860003</v>
      </c>
      <c r="B5117">
        <v>-8.2885502114160001E-2</v>
      </c>
    </row>
    <row r="5118" spans="1:2" x14ac:dyDescent="0.55000000000000004">
      <c r="A5118">
        <v>0.38788835824035001</v>
      </c>
      <c r="B5118">
        <v>-7.2528907166159992E-2</v>
      </c>
    </row>
    <row r="5119" spans="1:2" x14ac:dyDescent="0.55000000000000004">
      <c r="A5119">
        <v>0.38647946406959999</v>
      </c>
      <c r="B5119">
        <v>-5.5253225380559996E-2</v>
      </c>
    </row>
    <row r="5120" spans="1:2" x14ac:dyDescent="0.55000000000000004">
      <c r="A5120">
        <v>0.39943260122535001</v>
      </c>
      <c r="B5120">
        <v>-4.2491633915759996E-2</v>
      </c>
    </row>
    <row r="5121" spans="1:2" x14ac:dyDescent="0.55000000000000004">
      <c r="A5121">
        <v>0.40241796728759999</v>
      </c>
      <c r="B5121">
        <v>-3.3876457911599996E-2</v>
      </c>
    </row>
    <row r="5122" spans="1:2" x14ac:dyDescent="0.55000000000000004">
      <c r="A5122">
        <v>0.40752101921355</v>
      </c>
      <c r="B5122">
        <v>-2.7624726128400001E-2</v>
      </c>
    </row>
    <row r="5123" spans="1:2" x14ac:dyDescent="0.55000000000000004">
      <c r="A5123">
        <v>0.41694509370194999</v>
      </c>
      <c r="B5123">
        <v>-2.4865905516720001E-2</v>
      </c>
    </row>
    <row r="5124" spans="1:2" x14ac:dyDescent="0.55000000000000004">
      <c r="A5124">
        <v>0.40463123451795002</v>
      </c>
      <c r="B5124">
        <v>-1.9549729970159999E-2</v>
      </c>
    </row>
    <row r="5125" spans="1:2" x14ac:dyDescent="0.55000000000000004">
      <c r="A5125">
        <v>0.38965971681450001</v>
      </c>
      <c r="B5125">
        <v>-1.2254154149039999E-2</v>
      </c>
    </row>
    <row r="5126" spans="1:2" x14ac:dyDescent="0.55000000000000004">
      <c r="A5126">
        <v>0.37498735637550001</v>
      </c>
      <c r="B5126">
        <v>-5.0190180309599994E-3</v>
      </c>
    </row>
    <row r="5127" spans="1:2" x14ac:dyDescent="0.55000000000000004">
      <c r="A5127">
        <v>0.36295155207630003</v>
      </c>
      <c r="B5127">
        <v>3.8064377733599995E-3</v>
      </c>
    </row>
    <row r="5128" spans="1:2" x14ac:dyDescent="0.55000000000000004">
      <c r="A5128">
        <v>0.33966445547430002</v>
      </c>
      <c r="B5128">
        <v>7.0500351698400002E-3</v>
      </c>
    </row>
    <row r="5129" spans="1:2" x14ac:dyDescent="0.55000000000000004">
      <c r="A5129">
        <v>0.30988899778814999</v>
      </c>
      <c r="B5129">
        <v>9.1679430971999994E-3</v>
      </c>
    </row>
    <row r="5130" spans="1:2" x14ac:dyDescent="0.55000000000000004">
      <c r="A5130">
        <v>0.28971636415919999</v>
      </c>
      <c r="B5130">
        <v>9.8151515839200003E-3</v>
      </c>
    </row>
    <row r="5131" spans="1:2" x14ac:dyDescent="0.55000000000000004">
      <c r="A5131">
        <v>0.28274885492535001</v>
      </c>
      <c r="B5131">
        <v>6.0389293044000002E-3</v>
      </c>
    </row>
    <row r="5132" spans="1:2" x14ac:dyDescent="0.55000000000000004">
      <c r="A5132">
        <v>0.27832480309754998</v>
      </c>
      <c r="B5132">
        <v>1.0180308123119999E-2</v>
      </c>
    </row>
    <row r="5133" spans="1:2" x14ac:dyDescent="0.55000000000000004">
      <c r="A5133">
        <v>0.27494345708774998</v>
      </c>
      <c r="B5133">
        <v>1.1454578528880001E-2</v>
      </c>
    </row>
    <row r="5134" spans="1:2" x14ac:dyDescent="0.55000000000000004">
      <c r="A5134">
        <v>0.27523640776995001</v>
      </c>
      <c r="B5134">
        <v>1.4971413749519999E-2</v>
      </c>
    </row>
    <row r="5135" spans="1:2" x14ac:dyDescent="0.55000000000000004">
      <c r="A5135">
        <v>0.25088922691964999</v>
      </c>
      <c r="B5135">
        <v>2.3602958839919998E-2</v>
      </c>
    </row>
    <row r="5136" spans="1:2" x14ac:dyDescent="0.55000000000000004">
      <c r="A5136">
        <v>0.22875903724905</v>
      </c>
      <c r="B5136">
        <v>2.7162605516879997E-2</v>
      </c>
    </row>
    <row r="5137" spans="1:2" x14ac:dyDescent="0.55000000000000004">
      <c r="A5137">
        <v>0.1968112757754</v>
      </c>
      <c r="B5137">
        <v>3.4386409190640004E-2</v>
      </c>
    </row>
    <row r="5138" spans="1:2" x14ac:dyDescent="0.55000000000000004">
      <c r="A5138">
        <v>0.16897723701705</v>
      </c>
      <c r="B5138">
        <v>3.6970206495599997E-2</v>
      </c>
    </row>
    <row r="5139" spans="1:2" x14ac:dyDescent="0.55000000000000004">
      <c r="A5139">
        <v>0.13867421983965</v>
      </c>
      <c r="B5139">
        <v>3.59565823092E-2</v>
      </c>
    </row>
    <row r="5140" spans="1:2" x14ac:dyDescent="0.55000000000000004">
      <c r="A5140">
        <v>0.12624988349159999</v>
      </c>
      <c r="B5140">
        <v>3.7088567580720003E-2</v>
      </c>
    </row>
    <row r="5141" spans="1:2" x14ac:dyDescent="0.55000000000000004">
      <c r="A5141">
        <v>0.1032780812679</v>
      </c>
      <c r="B5141">
        <v>3.4475809584719998E-2</v>
      </c>
    </row>
    <row r="5142" spans="1:2" x14ac:dyDescent="0.55000000000000004">
      <c r="A5142">
        <v>7.5650101040249995E-2</v>
      </c>
      <c r="B5142">
        <v>3.6309147243600001E-2</v>
      </c>
    </row>
    <row r="5143" spans="1:2" x14ac:dyDescent="0.55000000000000004">
      <c r="A5143">
        <v>5.8975497167400005E-2</v>
      </c>
      <c r="B5143">
        <v>3.8642371613040002E-2</v>
      </c>
    </row>
    <row r="5144" spans="1:2" x14ac:dyDescent="0.55000000000000004">
      <c r="A5144">
        <v>5.2286042818350004E-2</v>
      </c>
      <c r="B5144">
        <v>4.0973077661520002E-2</v>
      </c>
    </row>
    <row r="5145" spans="1:2" x14ac:dyDescent="0.55000000000000004">
      <c r="A5145">
        <v>3.5762879552400005E-2</v>
      </c>
      <c r="B5145">
        <v>4.7467827417359998E-2</v>
      </c>
    </row>
    <row r="5146" spans="1:2" x14ac:dyDescent="0.55000000000000004">
      <c r="A5146">
        <v>8.3943344627999995E-3</v>
      </c>
      <c r="B5146">
        <v>5.230929946296E-2</v>
      </c>
    </row>
    <row r="5147" spans="1:2" x14ac:dyDescent="0.55000000000000004">
      <c r="A5147">
        <v>-1.4964758493300001E-2</v>
      </c>
      <c r="B5147">
        <v>6.079100445624E-2</v>
      </c>
    </row>
    <row r="5148" spans="1:2" x14ac:dyDescent="0.55000000000000004">
      <c r="A5148">
        <v>-5.3734795176149999E-2</v>
      </c>
      <c r="B5148">
        <v>6.8920144515120005E-2</v>
      </c>
    </row>
    <row r="5149" spans="1:2" x14ac:dyDescent="0.55000000000000004">
      <c r="A5149">
        <v>-8.829676909350001E-2</v>
      </c>
      <c r="B5149">
        <v>7.5984034807920001E-2</v>
      </c>
    </row>
    <row r="5150" spans="1:2" x14ac:dyDescent="0.55000000000000004">
      <c r="A5150">
        <v>-0.11568517524630001</v>
      </c>
      <c r="B5150">
        <v>8.4790603205040005E-2</v>
      </c>
    </row>
    <row r="5151" spans="1:2" x14ac:dyDescent="0.55000000000000004">
      <c r="A5151">
        <v>-0.12867803452845</v>
      </c>
      <c r="B5151">
        <v>8.5415146803119998E-2</v>
      </c>
    </row>
    <row r="5152" spans="1:2" x14ac:dyDescent="0.55000000000000004">
      <c r="A5152">
        <v>-0.14035385705715001</v>
      </c>
      <c r="B5152">
        <v>8.9396612240879997E-2</v>
      </c>
    </row>
    <row r="5153" spans="1:2" x14ac:dyDescent="0.55000000000000004">
      <c r="A5153">
        <v>-0.16398355699935002</v>
      </c>
      <c r="B5153">
        <v>8.9423054610959993E-2</v>
      </c>
    </row>
    <row r="5154" spans="1:2" x14ac:dyDescent="0.55000000000000004">
      <c r="A5154">
        <v>-0.17558738317395001</v>
      </c>
      <c r="B5154">
        <v>8.7729483765359995E-2</v>
      </c>
    </row>
    <row r="5155" spans="1:2" x14ac:dyDescent="0.55000000000000004">
      <c r="A5155">
        <v>-0.18785655496575002</v>
      </c>
      <c r="B5155">
        <v>8.3546552650799993E-2</v>
      </c>
    </row>
    <row r="5156" spans="1:2" x14ac:dyDescent="0.55000000000000004">
      <c r="A5156">
        <v>-0.21686363776935003</v>
      </c>
      <c r="B5156">
        <v>8.1538191685200004E-2</v>
      </c>
    </row>
    <row r="5157" spans="1:2" x14ac:dyDescent="0.55000000000000004">
      <c r="A5157">
        <v>-0.23840296080975001</v>
      </c>
      <c r="B5157">
        <v>8.3110883124719995E-2</v>
      </c>
    </row>
    <row r="5158" spans="1:2" x14ac:dyDescent="0.55000000000000004">
      <c r="A5158">
        <v>-0.25533824113710002</v>
      </c>
      <c r="B5158">
        <v>8.2850236905360003E-2</v>
      </c>
    </row>
    <row r="5159" spans="1:2" x14ac:dyDescent="0.55000000000000004">
      <c r="A5159">
        <v>-0.29287565058510001</v>
      </c>
      <c r="B5159">
        <v>8.9046565627439997E-2</v>
      </c>
    </row>
    <row r="5160" spans="1:2" x14ac:dyDescent="0.55000000000000004">
      <c r="A5160">
        <v>-0.30324436689195</v>
      </c>
      <c r="B5160">
        <v>9.2829083709359994E-2</v>
      </c>
    </row>
    <row r="5161" spans="1:2" x14ac:dyDescent="0.55000000000000004">
      <c r="A5161">
        <v>-0.31713593928389999</v>
      </c>
      <c r="B5161">
        <v>9.369286779864E-2</v>
      </c>
    </row>
    <row r="5162" spans="1:2" x14ac:dyDescent="0.55000000000000004">
      <c r="A5162">
        <v>-0.33144831795240004</v>
      </c>
      <c r="B5162">
        <v>9.4991062253519998E-2</v>
      </c>
    </row>
    <row r="5163" spans="1:2" x14ac:dyDescent="0.55000000000000004">
      <c r="A5163">
        <v>-0.34201688620770004</v>
      </c>
      <c r="B5163">
        <v>8.9589263794320001E-2</v>
      </c>
    </row>
    <row r="5164" spans="1:2" x14ac:dyDescent="0.55000000000000004">
      <c r="A5164">
        <v>-0.33269211703529999</v>
      </c>
      <c r="B5164">
        <v>8.5260270064080004E-2</v>
      </c>
    </row>
    <row r="5165" spans="1:2" x14ac:dyDescent="0.55000000000000004">
      <c r="A5165">
        <v>-0.34544664355905003</v>
      </c>
      <c r="B5165">
        <v>8.1387092427600005E-2</v>
      </c>
    </row>
    <row r="5166" spans="1:2" x14ac:dyDescent="0.55000000000000004">
      <c r="A5166">
        <v>-0.36259046505000003</v>
      </c>
      <c r="B5166">
        <v>7.7390517064079997E-2</v>
      </c>
    </row>
    <row r="5167" spans="1:2" x14ac:dyDescent="0.55000000000000004">
      <c r="A5167">
        <v>-0.37471688545005</v>
      </c>
      <c r="B5167">
        <v>7.9415247115920004E-2</v>
      </c>
    </row>
    <row r="5168" spans="1:2" x14ac:dyDescent="0.55000000000000004">
      <c r="A5168">
        <v>-0.37235838419505002</v>
      </c>
      <c r="B5168">
        <v>7.8681156556080004E-2</v>
      </c>
    </row>
    <row r="5169" spans="1:2" x14ac:dyDescent="0.55000000000000004">
      <c r="A5169">
        <v>-0.37566525121784999</v>
      </c>
      <c r="B5169">
        <v>7.5336826321199993E-2</v>
      </c>
    </row>
    <row r="5170" spans="1:2" x14ac:dyDescent="0.55000000000000004">
      <c r="A5170">
        <v>-0.37941899216265002</v>
      </c>
      <c r="B5170">
        <v>6.8872296416880002E-2</v>
      </c>
    </row>
    <row r="5171" spans="1:2" x14ac:dyDescent="0.55000000000000004">
      <c r="A5171">
        <v>-0.38553868226115001</v>
      </c>
      <c r="B5171">
        <v>5.7975521622959998E-2</v>
      </c>
    </row>
    <row r="5172" spans="1:2" x14ac:dyDescent="0.55000000000000004">
      <c r="A5172">
        <v>-0.39081303585720001</v>
      </c>
      <c r="B5172">
        <v>4.990052546472E-2</v>
      </c>
    </row>
    <row r="5173" spans="1:2" x14ac:dyDescent="0.55000000000000004">
      <c r="A5173">
        <v>-0.40208543053965001</v>
      </c>
      <c r="B5173">
        <v>4.0396382161679997E-2</v>
      </c>
    </row>
    <row r="5174" spans="1:2" x14ac:dyDescent="0.55000000000000004">
      <c r="A5174">
        <v>-0.39663481000770001</v>
      </c>
      <c r="B5174">
        <v>3.2461152816719997E-2</v>
      </c>
    </row>
    <row r="5175" spans="1:2" x14ac:dyDescent="0.55000000000000004">
      <c r="A5175">
        <v>-0.38553619962825003</v>
      </c>
      <c r="B5175">
        <v>2.7970986545039999E-2</v>
      </c>
    </row>
    <row r="5176" spans="1:2" x14ac:dyDescent="0.55000000000000004">
      <c r="A5176">
        <v>-0.37170917569170003</v>
      </c>
      <c r="B5176">
        <v>2.3444304619439998E-2</v>
      </c>
    </row>
    <row r="5177" spans="1:2" x14ac:dyDescent="0.55000000000000004">
      <c r="A5177">
        <v>-0.36494648367210003</v>
      </c>
      <c r="B5177">
        <v>2.2365204088079998E-2</v>
      </c>
    </row>
    <row r="5178" spans="1:2" x14ac:dyDescent="0.55000000000000004">
      <c r="A5178">
        <v>-0.34667058157875003</v>
      </c>
      <c r="B5178">
        <v>1.9791480066959997E-2</v>
      </c>
    </row>
    <row r="5179" spans="1:2" x14ac:dyDescent="0.55000000000000004">
      <c r="A5179">
        <v>-0.33529019236515001</v>
      </c>
      <c r="B5179">
        <v>1.6667502916079997E-2</v>
      </c>
    </row>
    <row r="5180" spans="1:2" x14ac:dyDescent="0.55000000000000004">
      <c r="A5180">
        <v>-0.32202176083110001</v>
      </c>
      <c r="B5180">
        <v>1.349190018552E-2</v>
      </c>
    </row>
    <row r="5181" spans="1:2" x14ac:dyDescent="0.55000000000000004">
      <c r="A5181">
        <v>-0.30800481547770003</v>
      </c>
      <c r="B5181">
        <v>7.2980897843999996E-3</v>
      </c>
    </row>
    <row r="5182" spans="1:2" x14ac:dyDescent="0.55000000000000004">
      <c r="A5182">
        <v>-0.29355340936680002</v>
      </c>
      <c r="B5182">
        <v>1.2944126157600001E-3</v>
      </c>
    </row>
    <row r="5183" spans="1:2" x14ac:dyDescent="0.55000000000000004">
      <c r="A5183">
        <v>-0.29234560846095003</v>
      </c>
      <c r="B5183">
        <v>-6.4040945589599997E-3</v>
      </c>
    </row>
    <row r="5184" spans="1:2" x14ac:dyDescent="0.55000000000000004">
      <c r="A5184">
        <v>-0.27372089644515002</v>
      </c>
      <c r="B5184">
        <v>-1.3012168757999999E-2</v>
      </c>
    </row>
    <row r="5185" spans="1:2" x14ac:dyDescent="0.55000000000000004">
      <c r="A5185">
        <v>-0.2533173779565</v>
      </c>
      <c r="B5185">
        <v>-1.8531069141840002E-2</v>
      </c>
    </row>
    <row r="5186" spans="1:2" x14ac:dyDescent="0.55000000000000004">
      <c r="A5186">
        <v>-0.24219145861515001</v>
      </c>
      <c r="B5186">
        <v>-2.2118417349360001E-2</v>
      </c>
    </row>
    <row r="5187" spans="1:2" x14ac:dyDescent="0.55000000000000004">
      <c r="A5187">
        <v>-0.20410290466335002</v>
      </c>
      <c r="B5187">
        <v>-1.8168430923600001E-2</v>
      </c>
    </row>
    <row r="5188" spans="1:2" x14ac:dyDescent="0.55000000000000004">
      <c r="A5188">
        <v>-0.17065439160165002</v>
      </c>
      <c r="B5188">
        <v>-2.0089909816080002E-2</v>
      </c>
    </row>
    <row r="5189" spans="1:2" x14ac:dyDescent="0.55000000000000004">
      <c r="A5189">
        <v>-0.1580115835584</v>
      </c>
      <c r="B5189">
        <v>-2.3951755008240001E-2</v>
      </c>
    </row>
    <row r="5190" spans="1:2" x14ac:dyDescent="0.55000000000000004">
      <c r="A5190">
        <v>-0.13173415562835</v>
      </c>
      <c r="B5190">
        <v>-2.8964472879120001E-2</v>
      </c>
    </row>
    <row r="5191" spans="1:2" x14ac:dyDescent="0.55000000000000004">
      <c r="A5191">
        <v>-0.1071101612097</v>
      </c>
      <c r="B5191">
        <v>-4.0018642733039997E-2</v>
      </c>
    </row>
    <row r="5192" spans="1:2" x14ac:dyDescent="0.55000000000000004">
      <c r="A5192">
        <v>-0.10463994147420001</v>
      </c>
      <c r="B5192">
        <v>-5.0467156396079994E-2</v>
      </c>
    </row>
    <row r="5193" spans="1:2" x14ac:dyDescent="0.55000000000000004">
      <c r="A5193">
        <v>-7.1347834285200001E-2</v>
      </c>
      <c r="B5193">
        <v>-6.2008621355759991E-2</v>
      </c>
    </row>
    <row r="5194" spans="1:2" x14ac:dyDescent="0.55000000000000004">
      <c r="A5194">
        <v>-6.1522814583449999E-2</v>
      </c>
      <c r="B5194">
        <v>-6.634642920936E-2</v>
      </c>
    </row>
    <row r="5195" spans="1:2" x14ac:dyDescent="0.55000000000000004">
      <c r="A5195">
        <v>-2.98729690578E-2</v>
      </c>
      <c r="B5195">
        <v>-6.8868527650799996E-2</v>
      </c>
    </row>
    <row r="5196" spans="1:2" x14ac:dyDescent="0.55000000000000004">
      <c r="A5196">
        <v>1.6639166709000001E-3</v>
      </c>
      <c r="B5196">
        <v>-6.938478344759999E-2</v>
      </c>
    </row>
    <row r="5197" spans="1:2" x14ac:dyDescent="0.55000000000000004">
      <c r="A5197">
        <v>2.8895916951000002E-2</v>
      </c>
      <c r="B5197">
        <v>-6.5836469214959989E-2</v>
      </c>
    </row>
    <row r="5198" spans="1:2" x14ac:dyDescent="0.55000000000000004">
      <c r="A5198">
        <v>5.0329728093150006E-2</v>
      </c>
      <c r="B5198">
        <v>-6.510489697607999E-2</v>
      </c>
    </row>
    <row r="5199" spans="1:2" x14ac:dyDescent="0.55000000000000004">
      <c r="A5199">
        <v>9.1644463498500001E-2</v>
      </c>
      <c r="B5199">
        <v>-6.3649307461199997E-2</v>
      </c>
    </row>
    <row r="5200" spans="1:2" x14ac:dyDescent="0.55000000000000004">
      <c r="A5200">
        <v>0.12358601838989999</v>
      </c>
      <c r="B5200">
        <v>-6.5611079489039992E-2</v>
      </c>
    </row>
    <row r="5201" spans="1:2" x14ac:dyDescent="0.55000000000000004">
      <c r="A5201">
        <v>0.13717595088449999</v>
      </c>
      <c r="B5201">
        <v>-7.0558321014959999E-2</v>
      </c>
    </row>
    <row r="5202" spans="1:2" x14ac:dyDescent="0.55000000000000004">
      <c r="A5202">
        <v>0.1579977930168</v>
      </c>
      <c r="B5202">
        <v>-7.4004643248719998E-2</v>
      </c>
    </row>
    <row r="5203" spans="1:2" x14ac:dyDescent="0.55000000000000004">
      <c r="A5203">
        <v>0.17923547615985</v>
      </c>
      <c r="B5203">
        <v>-7.9565095928399998E-2</v>
      </c>
    </row>
    <row r="5204" spans="1:2" x14ac:dyDescent="0.55000000000000004">
      <c r="A5204">
        <v>0.19324000834874999</v>
      </c>
      <c r="B5204">
        <v>-8.418621489E-2</v>
      </c>
    </row>
    <row r="5205" spans="1:2" x14ac:dyDescent="0.55000000000000004">
      <c r="A5205">
        <v>0.20443668272775001</v>
      </c>
      <c r="B5205">
        <v>-8.5883563217039993E-2</v>
      </c>
    </row>
    <row r="5206" spans="1:2" x14ac:dyDescent="0.55000000000000004">
      <c r="A5206">
        <v>0.24077498048505</v>
      </c>
      <c r="B5206">
        <v>-8.4793130241359996E-2</v>
      </c>
    </row>
    <row r="5207" spans="1:2" x14ac:dyDescent="0.55000000000000004">
      <c r="A5207">
        <v>0.25999428308040001</v>
      </c>
      <c r="B5207">
        <v>-8.3172590703599988E-2</v>
      </c>
    </row>
    <row r="5208" spans="1:2" x14ac:dyDescent="0.55000000000000004">
      <c r="A5208">
        <v>0.28527493390109998</v>
      </c>
      <c r="B5208">
        <v>-8.1120159121199992E-2</v>
      </c>
    </row>
    <row r="5209" spans="1:2" x14ac:dyDescent="0.55000000000000004">
      <c r="A5209">
        <v>0.31045007282355003</v>
      </c>
      <c r="B5209">
        <v>-7.8593024037839992E-2</v>
      </c>
    </row>
    <row r="5210" spans="1:2" x14ac:dyDescent="0.55000000000000004">
      <c r="A5210">
        <v>0.33380792446320001</v>
      </c>
      <c r="B5210">
        <v>-7.9347261165359992E-2</v>
      </c>
    </row>
    <row r="5211" spans="1:2" x14ac:dyDescent="0.55000000000000004">
      <c r="A5211">
        <v>0.34319600077454998</v>
      </c>
      <c r="B5211">
        <v>-8.1715742028240002E-2</v>
      </c>
    </row>
    <row r="5212" spans="1:2" x14ac:dyDescent="0.55000000000000004">
      <c r="A5212">
        <v>0.36287334913995001</v>
      </c>
      <c r="B5212">
        <v>-8.436753399911999E-2</v>
      </c>
    </row>
    <row r="5213" spans="1:2" x14ac:dyDescent="0.55000000000000004">
      <c r="A5213">
        <v>0.37240293552660003</v>
      </c>
      <c r="B5213">
        <v>-8.8653716273040001E-2</v>
      </c>
    </row>
    <row r="5214" spans="1:2" x14ac:dyDescent="0.55000000000000004">
      <c r="A5214">
        <v>0.37728379180799998</v>
      </c>
      <c r="B5214">
        <v>-8.9880138580560001E-2</v>
      </c>
    </row>
    <row r="5215" spans="1:2" x14ac:dyDescent="0.55000000000000004">
      <c r="A5215">
        <v>0.38710260492749998</v>
      </c>
      <c r="B5215">
        <v>-9.0395135216879988E-2</v>
      </c>
    </row>
    <row r="5216" spans="1:2" x14ac:dyDescent="0.55000000000000004">
      <c r="A5216">
        <v>0.39522081451050001</v>
      </c>
      <c r="B5216">
        <v>-8.8401884177039994E-2</v>
      </c>
    </row>
    <row r="5217" spans="1:2" x14ac:dyDescent="0.55000000000000004">
      <c r="A5217">
        <v>0.40178613721455003</v>
      </c>
      <c r="B5217">
        <v>-8.3403017071439989E-2</v>
      </c>
    </row>
    <row r="5218" spans="1:2" x14ac:dyDescent="0.55000000000000004">
      <c r="A5218">
        <v>0.3878225684685</v>
      </c>
      <c r="B5218">
        <v>-7.2720299559119989E-2</v>
      </c>
    </row>
    <row r="5219" spans="1:2" x14ac:dyDescent="0.55000000000000004">
      <c r="A5219">
        <v>0.38714108573744999</v>
      </c>
      <c r="B5219">
        <v>-5.5415657082479995E-2</v>
      </c>
    </row>
    <row r="5220" spans="1:2" x14ac:dyDescent="0.55000000000000004">
      <c r="A5220">
        <v>0.40017987372825004</v>
      </c>
      <c r="B5220">
        <v>-4.2554591939759995E-2</v>
      </c>
    </row>
    <row r="5221" spans="1:2" x14ac:dyDescent="0.55000000000000004">
      <c r="A5221">
        <v>0.40189413174569999</v>
      </c>
      <c r="B5221">
        <v>-3.3724099493519996E-2</v>
      </c>
    </row>
    <row r="5222" spans="1:2" x14ac:dyDescent="0.55000000000000004">
      <c r="A5222">
        <v>0.40724544696164999</v>
      </c>
      <c r="B5222">
        <v>-2.79395162484E-2</v>
      </c>
    </row>
    <row r="5223" spans="1:2" x14ac:dyDescent="0.55000000000000004">
      <c r="A5223">
        <v>0.41682096205695002</v>
      </c>
      <c r="B5223">
        <v>-2.4847018109519999E-2</v>
      </c>
    </row>
    <row r="5224" spans="1:2" x14ac:dyDescent="0.55000000000000004">
      <c r="A5224">
        <v>0.40468212849239998</v>
      </c>
      <c r="B5224">
        <v>-1.9787711300880001E-2</v>
      </c>
    </row>
    <row r="5225" spans="1:2" x14ac:dyDescent="0.55000000000000004">
      <c r="A5225">
        <v>0.38948593251149999</v>
      </c>
      <c r="B5225">
        <v>-1.2366219431759999E-2</v>
      </c>
    </row>
    <row r="5226" spans="1:2" x14ac:dyDescent="0.55000000000000004">
      <c r="A5226">
        <v>0.37466585541495001</v>
      </c>
      <c r="B5226">
        <v>-4.9736882536799993E-3</v>
      </c>
    </row>
    <row r="5227" spans="1:2" x14ac:dyDescent="0.55000000000000004">
      <c r="A5227">
        <v>0.36344435470695002</v>
      </c>
      <c r="B5227">
        <v>3.7409614283999996E-3</v>
      </c>
    </row>
    <row r="5228" spans="1:2" x14ac:dyDescent="0.55000000000000004">
      <c r="A5228">
        <v>0.33982582661280003</v>
      </c>
      <c r="B5228">
        <v>6.9971504296799996E-3</v>
      </c>
    </row>
    <row r="5229" spans="1:2" x14ac:dyDescent="0.55000000000000004">
      <c r="A5229">
        <v>0.31001809469895003</v>
      </c>
      <c r="B5229">
        <v>9.2321602816800002E-3</v>
      </c>
    </row>
    <row r="5230" spans="1:2" x14ac:dyDescent="0.55000000000000004">
      <c r="A5230">
        <v>0.28940603504669998</v>
      </c>
      <c r="B5230">
        <v>9.8050783000799991E-3</v>
      </c>
    </row>
    <row r="5231" spans="1:2" x14ac:dyDescent="0.55000000000000004">
      <c r="A5231">
        <v>0.28305173613915002</v>
      </c>
      <c r="B5231">
        <v>6.0716674768800001E-3</v>
      </c>
    </row>
    <row r="5232" spans="1:2" x14ac:dyDescent="0.55000000000000004">
      <c r="A5232">
        <v>0.27877415965245</v>
      </c>
      <c r="B5232">
        <v>1.006068787752E-2</v>
      </c>
    </row>
    <row r="5233" spans="1:2" x14ac:dyDescent="0.55000000000000004">
      <c r="A5233">
        <v>0.27495462893580003</v>
      </c>
      <c r="B5233">
        <v>1.1465910973199999E-2</v>
      </c>
    </row>
    <row r="5234" spans="1:2" x14ac:dyDescent="0.55000000000000004">
      <c r="A5234">
        <v>0.27454995977309998</v>
      </c>
      <c r="B5234">
        <v>1.498400535432E-2</v>
      </c>
    </row>
    <row r="5235" spans="1:2" x14ac:dyDescent="0.55000000000000004">
      <c r="A5235">
        <v>0.25157567491650001</v>
      </c>
      <c r="B5235">
        <v>2.3541259976399997E-2</v>
      </c>
    </row>
    <row r="5236" spans="1:2" x14ac:dyDescent="0.55000000000000004">
      <c r="A5236">
        <v>0.22900233527325001</v>
      </c>
      <c r="B5236">
        <v>2.7355257070319997E-2</v>
      </c>
    </row>
    <row r="5237" spans="1:2" x14ac:dyDescent="0.55000000000000004">
      <c r="A5237">
        <v>0.19681251709184999</v>
      </c>
      <c r="B5237">
        <v>3.4466995461359999E-2</v>
      </c>
    </row>
    <row r="5238" spans="1:2" x14ac:dyDescent="0.55000000000000004">
      <c r="A5238">
        <v>0.16914233210490001</v>
      </c>
      <c r="B5238">
        <v>3.71276015556E-2</v>
      </c>
    </row>
    <row r="5239" spans="1:2" x14ac:dyDescent="0.55000000000000004">
      <c r="A5239">
        <v>0.13902675371144999</v>
      </c>
      <c r="B5239">
        <v>3.6057315147600001E-2</v>
      </c>
    </row>
    <row r="5240" spans="1:2" x14ac:dyDescent="0.55000000000000004">
      <c r="A5240">
        <v>0.12656890181924998</v>
      </c>
      <c r="B5240">
        <v>3.7041978642960001E-2</v>
      </c>
    </row>
    <row r="5241" spans="1:2" x14ac:dyDescent="0.55000000000000004">
      <c r="A5241">
        <v>0.10303354192724999</v>
      </c>
      <c r="B5241">
        <v>3.4343597734319997E-2</v>
      </c>
    </row>
    <row r="5242" spans="1:2" x14ac:dyDescent="0.55000000000000004">
      <c r="A5242">
        <v>7.5409285648949997E-2</v>
      </c>
      <c r="B5242">
        <v>3.6291518996880004E-2</v>
      </c>
    </row>
    <row r="5243" spans="1:2" x14ac:dyDescent="0.55000000000000004">
      <c r="A5243">
        <v>5.8930809775200009E-2</v>
      </c>
      <c r="B5243">
        <v>3.855171205848E-2</v>
      </c>
    </row>
    <row r="5244" spans="1:2" x14ac:dyDescent="0.55000000000000004">
      <c r="A5244">
        <v>5.245982712135E-2</v>
      </c>
      <c r="B5244">
        <v>4.0776648626640002E-2</v>
      </c>
    </row>
    <row r="5245" spans="1:2" x14ac:dyDescent="0.55000000000000004">
      <c r="A5245">
        <v>3.4836857480699999E-2</v>
      </c>
      <c r="B5245">
        <v>4.7297840752560001E-2</v>
      </c>
    </row>
    <row r="5246" spans="1:2" x14ac:dyDescent="0.55000000000000004">
      <c r="A5246">
        <v>8.0070437303999993E-3</v>
      </c>
      <c r="B5246">
        <v>5.2125462032880002E-2</v>
      </c>
    </row>
    <row r="5247" spans="1:2" x14ac:dyDescent="0.55000000000000004">
      <c r="A5247">
        <v>-1.4805869987700001E-2</v>
      </c>
      <c r="B5247">
        <v>6.0778412851439999E-2</v>
      </c>
    </row>
    <row r="5248" spans="1:2" x14ac:dyDescent="0.55000000000000004">
      <c r="A5248">
        <v>-5.2880769458549998E-2</v>
      </c>
      <c r="B5248">
        <v>6.8869778095920001E-2</v>
      </c>
    </row>
    <row r="5249" spans="1:2" x14ac:dyDescent="0.55000000000000004">
      <c r="A5249">
        <v>-8.8964597343600002E-2</v>
      </c>
      <c r="B5249">
        <v>7.5953814956399995E-2</v>
      </c>
    </row>
    <row r="5250" spans="1:2" x14ac:dyDescent="0.55000000000000004">
      <c r="A5250">
        <v>-0.11514768522345001</v>
      </c>
      <c r="B5250">
        <v>8.444433407304E-2</v>
      </c>
    </row>
    <row r="5251" spans="1:2" x14ac:dyDescent="0.55000000000000004">
      <c r="A5251">
        <v>-0.12822991928999999</v>
      </c>
      <c r="B5251">
        <v>8.5444107494159996E-2</v>
      </c>
    </row>
    <row r="5252" spans="1:2" x14ac:dyDescent="0.55000000000000004">
      <c r="A5252">
        <v>-0.14043081867705001</v>
      </c>
      <c r="B5252">
        <v>8.9405426364239995E-2</v>
      </c>
    </row>
    <row r="5253" spans="1:2" x14ac:dyDescent="0.55000000000000004">
      <c r="A5253">
        <v>-0.16555009835925</v>
      </c>
      <c r="B5253">
        <v>8.9640889373999999E-2</v>
      </c>
    </row>
    <row r="5254" spans="1:2" x14ac:dyDescent="0.55000000000000004">
      <c r="A5254">
        <v>-0.17573758246440002</v>
      </c>
      <c r="B5254">
        <v>8.8213001389679996E-2</v>
      </c>
    </row>
    <row r="5255" spans="1:2" x14ac:dyDescent="0.55000000000000004">
      <c r="A5255">
        <v>-0.18885705602445002</v>
      </c>
      <c r="B5255">
        <v>8.3778238179120001E-2</v>
      </c>
    </row>
    <row r="5256" spans="1:2" x14ac:dyDescent="0.55000000000000004">
      <c r="A5256">
        <v>-0.21735768171645001</v>
      </c>
      <c r="B5256">
        <v>8.177239553448E-2</v>
      </c>
    </row>
    <row r="5257" spans="1:2" x14ac:dyDescent="0.55000000000000004">
      <c r="A5257">
        <v>-0.23857426247985</v>
      </c>
      <c r="B5257">
        <v>8.31184380876E-2</v>
      </c>
    </row>
    <row r="5258" spans="1:2" x14ac:dyDescent="0.55000000000000004">
      <c r="A5258">
        <v>-0.25466544762120003</v>
      </c>
      <c r="B5258">
        <v>8.2690323524399992E-2</v>
      </c>
    </row>
    <row r="5259" spans="1:2" x14ac:dyDescent="0.55000000000000004">
      <c r="A5259">
        <v>-0.29229223185360004</v>
      </c>
      <c r="B5259">
        <v>8.9071748837039999E-2</v>
      </c>
    </row>
    <row r="5260" spans="1:2" x14ac:dyDescent="0.55000000000000004">
      <c r="A5260">
        <v>-0.30306313469025004</v>
      </c>
      <c r="B5260">
        <v>9.2635172995439996E-2</v>
      </c>
    </row>
    <row r="5261" spans="1:2" x14ac:dyDescent="0.55000000000000004">
      <c r="A5261">
        <v>-0.31747357735830001</v>
      </c>
      <c r="B5261">
        <v>9.3668943749519992E-2</v>
      </c>
    </row>
    <row r="5262" spans="1:2" x14ac:dyDescent="0.55000000000000004">
      <c r="A5262">
        <v>-0.33164072200215</v>
      </c>
      <c r="B5262">
        <v>9.4837444674959998E-2</v>
      </c>
    </row>
    <row r="5263" spans="1:2" x14ac:dyDescent="0.55000000000000004">
      <c r="A5263">
        <v>-0.34181827557569999</v>
      </c>
      <c r="B5263">
        <v>8.9414240487599994E-2</v>
      </c>
    </row>
    <row r="5264" spans="1:2" x14ac:dyDescent="0.55000000000000004">
      <c r="A5264">
        <v>-0.3332780183997</v>
      </c>
      <c r="B5264">
        <v>8.5304340680879998E-2</v>
      </c>
    </row>
    <row r="5265" spans="1:2" x14ac:dyDescent="0.55000000000000004">
      <c r="A5265">
        <v>-0.34633790877015003</v>
      </c>
      <c r="B5265">
        <v>8.1282582107760001E-2</v>
      </c>
    </row>
    <row r="5266" spans="1:2" x14ac:dyDescent="0.55000000000000004">
      <c r="A5266">
        <v>-0.36290451811185004</v>
      </c>
      <c r="B5266">
        <v>7.7360297212559992E-2</v>
      </c>
    </row>
    <row r="5267" spans="1:2" x14ac:dyDescent="0.55000000000000004">
      <c r="A5267">
        <v>-0.37412974276920002</v>
      </c>
      <c r="B5267">
        <v>7.9369917338640003E-2</v>
      </c>
    </row>
    <row r="5268" spans="1:2" x14ac:dyDescent="0.55000000000000004">
      <c r="A5268">
        <v>-0.37227273336</v>
      </c>
      <c r="B5268">
        <v>7.8386513003759997E-2</v>
      </c>
    </row>
    <row r="5269" spans="1:2" x14ac:dyDescent="0.55000000000000004">
      <c r="A5269">
        <v>-0.37578565891350002</v>
      </c>
      <c r="B5269">
        <v>7.5480370615920001E-2</v>
      </c>
    </row>
    <row r="5270" spans="1:2" x14ac:dyDescent="0.55000000000000004">
      <c r="A5270">
        <v>-0.37899694456965</v>
      </c>
      <c r="B5270">
        <v>6.8844594886319999E-2</v>
      </c>
    </row>
    <row r="5271" spans="1:2" x14ac:dyDescent="0.55000000000000004">
      <c r="A5271">
        <v>-0.38571991446285003</v>
      </c>
      <c r="B5271">
        <v>5.7960411697200002E-2</v>
      </c>
    </row>
    <row r="5272" spans="1:2" x14ac:dyDescent="0.55000000000000004">
      <c r="A5272">
        <v>-0.39117177631125</v>
      </c>
      <c r="B5272">
        <v>4.9898007143759998E-2</v>
      </c>
    </row>
    <row r="5273" spans="1:2" x14ac:dyDescent="0.55000000000000004">
      <c r="A5273">
        <v>-0.40341860440695004</v>
      </c>
      <c r="B5273">
        <v>4.0194916484880001E-2</v>
      </c>
    </row>
    <row r="5274" spans="1:2" x14ac:dyDescent="0.55000000000000004">
      <c r="A5274">
        <v>-0.39749628362400002</v>
      </c>
      <c r="B5274">
        <v>3.2593364667119998E-2</v>
      </c>
    </row>
    <row r="5275" spans="1:2" x14ac:dyDescent="0.55000000000000004">
      <c r="A5275">
        <v>-0.38590859456325</v>
      </c>
      <c r="B5275">
        <v>2.7928175088719996E-2</v>
      </c>
    </row>
    <row r="5276" spans="1:2" x14ac:dyDescent="0.55000000000000004">
      <c r="A5276">
        <v>-0.37211384485440002</v>
      </c>
      <c r="B5276">
        <v>2.3291946201359999E-2</v>
      </c>
    </row>
    <row r="5277" spans="1:2" x14ac:dyDescent="0.55000000000000004">
      <c r="A5277">
        <v>-0.36599663738880001</v>
      </c>
      <c r="B5277">
        <v>2.2274544533519999E-2</v>
      </c>
    </row>
    <row r="5278" spans="1:2" x14ac:dyDescent="0.55000000000000004">
      <c r="A5278">
        <v>-0.34647693621254999</v>
      </c>
      <c r="B5278">
        <v>1.9622752562639997E-2</v>
      </c>
    </row>
    <row r="5279" spans="1:2" x14ac:dyDescent="0.55000000000000004">
      <c r="A5279">
        <v>-0.33499600036650001</v>
      </c>
      <c r="B5279">
        <v>1.6433299066799998E-2</v>
      </c>
    </row>
    <row r="5280" spans="1:2" x14ac:dyDescent="0.55000000000000004">
      <c r="A5280">
        <v>-0.32222533672890002</v>
      </c>
      <c r="B5280">
        <v>1.3525897518480001E-2</v>
      </c>
    </row>
    <row r="5281" spans="1:2" x14ac:dyDescent="0.55000000000000004">
      <c r="A5281">
        <v>-0.30847527441225003</v>
      </c>
      <c r="B5281">
        <v>7.1419538848800004E-3</v>
      </c>
    </row>
    <row r="5282" spans="1:2" x14ac:dyDescent="0.55000000000000004">
      <c r="A5282">
        <v>-0.29339824481054999</v>
      </c>
      <c r="B5282">
        <v>1.1156118275999999E-3</v>
      </c>
    </row>
    <row r="5283" spans="1:2" x14ac:dyDescent="0.55000000000000004">
      <c r="A5283">
        <v>-0.29238657190380002</v>
      </c>
      <c r="B5283">
        <v>-6.3965395960799993E-3</v>
      </c>
    </row>
    <row r="5284" spans="1:2" x14ac:dyDescent="0.55000000000000004">
      <c r="A5284">
        <v>-0.27482939203500001</v>
      </c>
      <c r="B5284">
        <v>-1.2970616462159999E-2</v>
      </c>
    </row>
    <row r="5285" spans="1:2" x14ac:dyDescent="0.55000000000000004">
      <c r="A5285">
        <v>-0.25476847688655002</v>
      </c>
      <c r="B5285">
        <v>-1.8294346971600001E-2</v>
      </c>
    </row>
    <row r="5286" spans="1:2" x14ac:dyDescent="0.55000000000000004">
      <c r="A5286">
        <v>-0.2428754239791</v>
      </c>
      <c r="B5286">
        <v>-2.198620549896E-2</v>
      </c>
    </row>
    <row r="5287" spans="1:2" x14ac:dyDescent="0.55000000000000004">
      <c r="A5287">
        <v>-0.20494699984935003</v>
      </c>
      <c r="B5287">
        <v>-1.8235166429040002E-2</v>
      </c>
    </row>
    <row r="5288" spans="1:2" x14ac:dyDescent="0.55000000000000004">
      <c r="A5288">
        <v>-0.17121174268770001</v>
      </c>
      <c r="B5288">
        <v>-1.9790229621839999E-2</v>
      </c>
    </row>
    <row r="5289" spans="1:2" x14ac:dyDescent="0.55000000000000004">
      <c r="A5289">
        <v>-0.1582350205194</v>
      </c>
      <c r="B5289">
        <v>-2.4002121427440001E-2</v>
      </c>
    </row>
    <row r="5290" spans="1:2" x14ac:dyDescent="0.55000000000000004">
      <c r="A5290">
        <v>-0.13183097831145002</v>
      </c>
      <c r="B5290">
        <v>-2.9110535494799999E-2</v>
      </c>
    </row>
    <row r="5291" spans="1:2" x14ac:dyDescent="0.55000000000000004">
      <c r="A5291">
        <v>-0.1063355797449</v>
      </c>
      <c r="B5291">
        <v>-4.0137003818159996E-2</v>
      </c>
    </row>
    <row r="5292" spans="1:2" x14ac:dyDescent="0.55000000000000004">
      <c r="A5292">
        <v>-0.10445250269025001</v>
      </c>
      <c r="B5292">
        <v>-5.0615737332719998E-2</v>
      </c>
    </row>
    <row r="5293" spans="1:2" x14ac:dyDescent="0.55000000000000004">
      <c r="A5293">
        <v>-7.1315560057500005E-2</v>
      </c>
      <c r="B5293">
        <v>-6.2276822538000001E-2</v>
      </c>
    </row>
    <row r="5294" spans="1:2" x14ac:dyDescent="0.55000000000000004">
      <c r="A5294">
        <v>-6.11839351926E-2</v>
      </c>
      <c r="B5294">
        <v>-6.6709067427599994E-2</v>
      </c>
    </row>
    <row r="5295" spans="1:2" x14ac:dyDescent="0.55000000000000004">
      <c r="A5295">
        <v>-3.0430320143849998E-2</v>
      </c>
      <c r="B5295">
        <v>-6.9041032636560001E-2</v>
      </c>
    </row>
    <row r="5296" spans="1:2" x14ac:dyDescent="0.55000000000000004">
      <c r="A5296">
        <v>2.6495303174999939E-4</v>
      </c>
      <c r="B5296">
        <v>-6.9443963990159993E-2</v>
      </c>
    </row>
    <row r="5297" spans="1:2" x14ac:dyDescent="0.55000000000000004">
      <c r="A5297">
        <v>2.7984790676700004E-2</v>
      </c>
      <c r="B5297">
        <v>-6.5927128769519991E-2</v>
      </c>
    </row>
    <row r="5298" spans="1:2" x14ac:dyDescent="0.55000000000000004">
      <c r="A5298">
        <v>4.9974711588450002E-2</v>
      </c>
      <c r="B5298">
        <v>-6.518170576535999E-2</v>
      </c>
    </row>
    <row r="5299" spans="1:2" x14ac:dyDescent="0.55000000000000004">
      <c r="A5299">
        <v>9.1988308155149995E-2</v>
      </c>
      <c r="B5299">
        <v>-6.3982984988399993E-2</v>
      </c>
    </row>
    <row r="5300" spans="1:2" x14ac:dyDescent="0.55000000000000004">
      <c r="A5300">
        <v>0.12488195276370001</v>
      </c>
      <c r="B5300">
        <v>-6.6040453212719993E-2</v>
      </c>
    </row>
    <row r="5301" spans="1:2" x14ac:dyDescent="0.55000000000000004">
      <c r="A5301">
        <v>0.13728394541565</v>
      </c>
      <c r="B5301">
        <v>-7.1025469553039997E-2</v>
      </c>
    </row>
    <row r="5302" spans="1:2" x14ac:dyDescent="0.55000000000000004">
      <c r="A5302">
        <v>0.15909263412569999</v>
      </c>
      <c r="B5302">
        <v>-7.4318174208239995E-2</v>
      </c>
    </row>
    <row r="5303" spans="1:2" x14ac:dyDescent="0.55000000000000004">
      <c r="A5303">
        <v>0.17886059859195</v>
      </c>
      <c r="B5303">
        <v>-7.9819446345359993E-2</v>
      </c>
    </row>
    <row r="5304" spans="1:2" x14ac:dyDescent="0.55000000000000004">
      <c r="A5304">
        <v>0.19289368105919999</v>
      </c>
      <c r="B5304">
        <v>-8.4184955729519992E-2</v>
      </c>
    </row>
    <row r="5305" spans="1:2" x14ac:dyDescent="0.55000000000000004">
      <c r="A5305">
        <v>0.2032735692141</v>
      </c>
      <c r="B5305">
        <v>-8.5808013588240001E-2</v>
      </c>
    </row>
    <row r="5306" spans="1:2" x14ac:dyDescent="0.55000000000000004">
      <c r="A5306">
        <v>0.24057512853660001</v>
      </c>
      <c r="B5306">
        <v>-8.5126807768559992E-2</v>
      </c>
    </row>
    <row r="5307" spans="1:2" x14ac:dyDescent="0.55000000000000004">
      <c r="A5307">
        <v>0.25941210566535</v>
      </c>
      <c r="B5307">
        <v>-8.3171331543119995E-2</v>
      </c>
    </row>
    <row r="5308" spans="1:2" x14ac:dyDescent="0.55000000000000004">
      <c r="A5308">
        <v>0.28554678220364998</v>
      </c>
      <c r="B5308">
        <v>-8.135184464952E-2</v>
      </c>
    </row>
    <row r="5309" spans="1:2" x14ac:dyDescent="0.55000000000000004">
      <c r="A5309">
        <v>0.31078274563215003</v>
      </c>
      <c r="B5309">
        <v>-7.8934256527919994E-2</v>
      </c>
    </row>
    <row r="5310" spans="1:2" x14ac:dyDescent="0.55000000000000004">
      <c r="A5310">
        <v>0.33513489174825001</v>
      </c>
      <c r="B5310">
        <v>-7.9765302444719993E-2</v>
      </c>
    </row>
    <row r="5311" spans="1:2" x14ac:dyDescent="0.55000000000000004">
      <c r="A5311">
        <v>0.34395568644195001</v>
      </c>
      <c r="B5311">
        <v>-8.2161484838159993E-2</v>
      </c>
    </row>
    <row r="5312" spans="1:2" x14ac:dyDescent="0.55000000000000004">
      <c r="A5312">
        <v>0.36275542407720002</v>
      </c>
      <c r="B5312">
        <v>-8.455892639208E-2</v>
      </c>
    </row>
    <row r="5313" spans="1:2" x14ac:dyDescent="0.55000000000000004">
      <c r="A5313">
        <v>0.37296152792910003</v>
      </c>
      <c r="B5313">
        <v>-8.8906807529519988E-2</v>
      </c>
    </row>
    <row r="5314" spans="1:2" x14ac:dyDescent="0.55000000000000004">
      <c r="A5314">
        <v>0.37733592709890001</v>
      </c>
      <c r="B5314">
        <v>-8.9956947369839987E-2</v>
      </c>
    </row>
    <row r="5315" spans="1:2" x14ac:dyDescent="0.55000000000000004">
      <c r="A5315">
        <v>0.38664455915745</v>
      </c>
      <c r="B5315">
        <v>-9.0460611561839988E-2</v>
      </c>
    </row>
    <row r="5316" spans="1:2" x14ac:dyDescent="0.55000000000000004">
      <c r="A5316">
        <v>0.39401797887044998</v>
      </c>
      <c r="B5316">
        <v>-8.8544169311279994E-2</v>
      </c>
    </row>
    <row r="5317" spans="1:2" x14ac:dyDescent="0.55000000000000004">
      <c r="A5317">
        <v>0.40243906966725002</v>
      </c>
      <c r="B5317">
        <v>-8.3260731937199989E-2</v>
      </c>
    </row>
    <row r="5318" spans="1:2" x14ac:dyDescent="0.55000000000000004">
      <c r="A5318">
        <v>0.38879203661595002</v>
      </c>
      <c r="B5318">
        <v>-7.2857548051439999E-2</v>
      </c>
    </row>
    <row r="5319" spans="1:2" x14ac:dyDescent="0.55000000000000004">
      <c r="A5319">
        <v>0.38757182254560002</v>
      </c>
      <c r="B5319">
        <v>-5.5624677722159996E-2</v>
      </c>
    </row>
    <row r="5320" spans="1:2" x14ac:dyDescent="0.55000000000000004">
      <c r="A5320">
        <v>0.40041572385375002</v>
      </c>
      <c r="B5320">
        <v>-4.2659102259599999E-2</v>
      </c>
    </row>
    <row r="5321" spans="1:2" x14ac:dyDescent="0.55000000000000004">
      <c r="A5321">
        <v>0.40363321609215003</v>
      </c>
      <c r="B5321">
        <v>-3.4081701069839994E-2</v>
      </c>
    </row>
    <row r="5322" spans="1:2" x14ac:dyDescent="0.55000000000000004">
      <c r="A5322">
        <v>0.40763149637759999</v>
      </c>
      <c r="B5322">
        <v>-2.7809822718960001E-2</v>
      </c>
    </row>
    <row r="5323" spans="1:2" x14ac:dyDescent="0.55000000000000004">
      <c r="A5323">
        <v>0.41657394008339999</v>
      </c>
      <c r="B5323">
        <v>-2.4732434505839999E-2</v>
      </c>
    </row>
    <row r="5324" spans="1:2" x14ac:dyDescent="0.55000000000000004">
      <c r="A5324">
        <v>0.4046870937582</v>
      </c>
      <c r="B5324">
        <v>-1.9734826560720002E-2</v>
      </c>
    </row>
    <row r="5325" spans="1:2" x14ac:dyDescent="0.55000000000000004">
      <c r="A5325">
        <v>0.38939283377775002</v>
      </c>
      <c r="B5325">
        <v>-1.244680570248E-2</v>
      </c>
    </row>
    <row r="5326" spans="1:2" x14ac:dyDescent="0.55000000000000004">
      <c r="A5326">
        <v>0.3743592502518</v>
      </c>
      <c r="B5326">
        <v>-5.1033817831199991E-3</v>
      </c>
    </row>
    <row r="5327" spans="1:2" x14ac:dyDescent="0.55000000000000004">
      <c r="A5327">
        <v>0.36276659592525001</v>
      </c>
      <c r="B5327">
        <v>3.7799954032800001E-3</v>
      </c>
    </row>
    <row r="5328" spans="1:2" x14ac:dyDescent="0.55000000000000004">
      <c r="A5328">
        <v>0.3396743860059</v>
      </c>
      <c r="B5328">
        <v>6.8523469744799998E-3</v>
      </c>
    </row>
    <row r="5329" spans="1:2" x14ac:dyDescent="0.55000000000000004">
      <c r="A5329">
        <v>0.30979962300375002</v>
      </c>
      <c r="B5329">
        <v>9.3379297619999996E-3</v>
      </c>
    </row>
    <row r="5330" spans="1:2" x14ac:dyDescent="0.55000000000000004">
      <c r="A5330">
        <v>0.28997952324659998</v>
      </c>
      <c r="B5330">
        <v>1.0024172223599999E-2</v>
      </c>
    </row>
    <row r="5331" spans="1:2" x14ac:dyDescent="0.55000000000000004">
      <c r="A5331">
        <v>0.28281216206429999</v>
      </c>
      <c r="B5331">
        <v>6.26305986984E-3</v>
      </c>
    </row>
    <row r="5332" spans="1:2" x14ac:dyDescent="0.55000000000000004">
      <c r="A5332">
        <v>0.27895166790480003</v>
      </c>
      <c r="B5332">
        <v>1.031503829448E-2</v>
      </c>
    </row>
    <row r="5333" spans="1:2" x14ac:dyDescent="0.55000000000000004">
      <c r="A5333">
        <v>0.27469022853195002</v>
      </c>
      <c r="B5333">
        <v>1.1726557192559999E-2</v>
      </c>
    </row>
    <row r="5334" spans="1:2" x14ac:dyDescent="0.55000000000000004">
      <c r="A5334">
        <v>0.27484166913885</v>
      </c>
      <c r="B5334">
        <v>1.5195544314959999E-2</v>
      </c>
    </row>
    <row r="5335" spans="1:2" x14ac:dyDescent="0.55000000000000004">
      <c r="A5335">
        <v>0.25081971319844998</v>
      </c>
      <c r="B5335">
        <v>2.3660880221999997E-2</v>
      </c>
    </row>
    <row r="5336" spans="1:2" x14ac:dyDescent="0.55000000000000004">
      <c r="A5336">
        <v>0.22903212686805</v>
      </c>
      <c r="B5336">
        <v>2.7116016579119998E-2</v>
      </c>
    </row>
    <row r="5337" spans="1:2" x14ac:dyDescent="0.55000000000000004">
      <c r="A5337">
        <v>0.19670452256070001</v>
      </c>
      <c r="B5337">
        <v>3.438011338824E-2</v>
      </c>
    </row>
    <row r="5338" spans="1:2" x14ac:dyDescent="0.55000000000000004">
      <c r="A5338">
        <v>0.16966120238099999</v>
      </c>
      <c r="B5338">
        <v>3.7181745456239999E-2</v>
      </c>
    </row>
    <row r="5339" spans="1:2" x14ac:dyDescent="0.55000000000000004">
      <c r="A5339">
        <v>0.13867546115609999</v>
      </c>
      <c r="B5339">
        <v>3.6035909419440001E-2</v>
      </c>
    </row>
    <row r="5340" spans="1:2" x14ac:dyDescent="0.55000000000000004">
      <c r="A5340">
        <v>0.12603513574575001</v>
      </c>
      <c r="B5340">
        <v>3.708479009928E-2</v>
      </c>
    </row>
    <row r="5341" spans="1:2" x14ac:dyDescent="0.55000000000000004">
      <c r="A5341">
        <v>0.10345931346959999</v>
      </c>
      <c r="B5341">
        <v>3.456646913928E-2</v>
      </c>
    </row>
    <row r="5342" spans="1:2" x14ac:dyDescent="0.55000000000000004">
      <c r="A5342">
        <v>7.6092009696449997E-2</v>
      </c>
      <c r="B5342">
        <v>3.6435063291599998E-2</v>
      </c>
    </row>
    <row r="5343" spans="1:2" x14ac:dyDescent="0.55000000000000004">
      <c r="A5343">
        <v>5.8733440459650003E-2</v>
      </c>
      <c r="B5343">
        <v>3.8637334971119999E-2</v>
      </c>
    </row>
    <row r="5344" spans="1:2" x14ac:dyDescent="0.55000000000000004">
      <c r="A5344">
        <v>5.21432914266E-2</v>
      </c>
      <c r="B5344">
        <v>4.0830792527280002E-2</v>
      </c>
    </row>
    <row r="5345" spans="1:2" x14ac:dyDescent="0.55000000000000004">
      <c r="A5345">
        <v>3.5451309123450001E-2</v>
      </c>
      <c r="B5345">
        <v>4.7399832751440003E-2</v>
      </c>
    </row>
    <row r="5346" spans="1:2" x14ac:dyDescent="0.55000000000000004">
      <c r="A5346">
        <v>7.6607164408500003E-3</v>
      </c>
      <c r="B5346">
        <v>5.2324409388720003E-2</v>
      </c>
    </row>
    <row r="5347" spans="1:2" x14ac:dyDescent="0.55000000000000004">
      <c r="A5347">
        <v>-1.5515902997100001E-2</v>
      </c>
      <c r="B5347">
        <v>6.0755747962799998E-2</v>
      </c>
    </row>
    <row r="5348" spans="1:2" x14ac:dyDescent="0.55000000000000004">
      <c r="A5348">
        <v>-5.3424466063649999E-2</v>
      </c>
      <c r="B5348">
        <v>6.8838299083920002E-2</v>
      </c>
    </row>
    <row r="5349" spans="1:2" x14ac:dyDescent="0.55000000000000004">
      <c r="A5349">
        <v>-8.832159542250001E-2</v>
      </c>
      <c r="B5349">
        <v>7.6058325276239999E-2</v>
      </c>
    </row>
    <row r="5350" spans="1:2" x14ac:dyDescent="0.55000000000000004">
      <c r="A5350">
        <v>-0.11530657372905001</v>
      </c>
      <c r="B5350">
        <v>8.4624394021679997E-2</v>
      </c>
    </row>
    <row r="5351" spans="1:2" x14ac:dyDescent="0.55000000000000004">
      <c r="A5351">
        <v>-0.12818523189780001</v>
      </c>
      <c r="B5351">
        <v>8.5378631149199996E-2</v>
      </c>
    </row>
    <row r="5352" spans="1:2" x14ac:dyDescent="0.55000000000000004">
      <c r="A5352">
        <v>-0.14043578394285</v>
      </c>
      <c r="B5352">
        <v>8.9208997329359996E-2</v>
      </c>
    </row>
    <row r="5353" spans="1:2" x14ac:dyDescent="0.55000000000000004">
      <c r="A5353">
        <v>-0.16459180205985002</v>
      </c>
      <c r="B5353">
        <v>8.94897901164E-2</v>
      </c>
    </row>
    <row r="5354" spans="1:2" x14ac:dyDescent="0.55000000000000004">
      <c r="A5354">
        <v>-0.17585178357780001</v>
      </c>
      <c r="B5354">
        <v>8.7745852851599998E-2</v>
      </c>
    </row>
    <row r="5355" spans="1:2" x14ac:dyDescent="0.55000000000000004">
      <c r="A5355">
        <v>-0.18881857521450002</v>
      </c>
      <c r="B5355">
        <v>8.3243094975120002E-2</v>
      </c>
    </row>
    <row r="5356" spans="1:2" x14ac:dyDescent="0.55000000000000004">
      <c r="A5356">
        <v>-0.21747684809565002</v>
      </c>
      <c r="B5356">
        <v>8.1475233661200006E-2</v>
      </c>
    </row>
    <row r="5357" spans="1:2" x14ac:dyDescent="0.55000000000000004">
      <c r="A5357">
        <v>-0.23889576344040001</v>
      </c>
      <c r="B5357">
        <v>8.2953488064719999E-2</v>
      </c>
    </row>
    <row r="5358" spans="1:2" x14ac:dyDescent="0.55000000000000004">
      <c r="A5358">
        <v>-0.2555666433639</v>
      </c>
      <c r="B5358">
        <v>8.2831349498159998E-2</v>
      </c>
    </row>
    <row r="5359" spans="1:2" x14ac:dyDescent="0.55000000000000004">
      <c r="A5359">
        <v>-0.29333245503870004</v>
      </c>
      <c r="B5359">
        <v>8.9297138562959996E-2</v>
      </c>
    </row>
    <row r="5360" spans="1:2" x14ac:dyDescent="0.55000000000000004">
      <c r="A5360">
        <v>-0.30301968861450002</v>
      </c>
      <c r="B5360">
        <v>9.2714500105679998E-2</v>
      </c>
    </row>
    <row r="5361" spans="1:2" x14ac:dyDescent="0.55000000000000004">
      <c r="A5361">
        <v>-0.31774046039505</v>
      </c>
      <c r="B5361">
        <v>9.380115559992E-2</v>
      </c>
    </row>
    <row r="5362" spans="1:2" x14ac:dyDescent="0.55000000000000004">
      <c r="A5362">
        <v>-0.3310287529923</v>
      </c>
      <c r="B5362">
        <v>9.483114887256E-2</v>
      </c>
    </row>
    <row r="5363" spans="1:2" x14ac:dyDescent="0.55000000000000004">
      <c r="A5363">
        <v>-0.34252582595219999</v>
      </c>
      <c r="B5363">
        <v>8.9132188540079996E-2</v>
      </c>
    </row>
    <row r="5364" spans="1:2" x14ac:dyDescent="0.55000000000000004">
      <c r="A5364">
        <v>-0.33314892148890002</v>
      </c>
      <c r="B5364">
        <v>8.4961849030320002E-2</v>
      </c>
    </row>
    <row r="5365" spans="1:2" x14ac:dyDescent="0.55000000000000004">
      <c r="A5365">
        <v>-0.34687167484365</v>
      </c>
      <c r="B5365">
        <v>8.0906093124240006E-2</v>
      </c>
    </row>
    <row r="5366" spans="1:2" x14ac:dyDescent="0.55000000000000004">
      <c r="A5366">
        <v>-0.36300630606075002</v>
      </c>
      <c r="B5366">
        <v>7.7390517064079997E-2</v>
      </c>
    </row>
    <row r="5367" spans="1:2" x14ac:dyDescent="0.55000000000000004">
      <c r="A5367">
        <v>-0.37566525121784999</v>
      </c>
      <c r="B5367">
        <v>7.9599084545999996E-2</v>
      </c>
    </row>
    <row r="5368" spans="1:2" x14ac:dyDescent="0.55000000000000004">
      <c r="A5368">
        <v>-0.37230376627125</v>
      </c>
      <c r="B5368">
        <v>7.8521243175119992E-2</v>
      </c>
    </row>
    <row r="5369" spans="1:2" x14ac:dyDescent="0.55000000000000004">
      <c r="A5369">
        <v>-0.37563049435725004</v>
      </c>
      <c r="B5369">
        <v>7.5748571798159997E-2</v>
      </c>
    </row>
    <row r="5370" spans="1:2" x14ac:dyDescent="0.55000000000000004">
      <c r="A5370">
        <v>-0.37919307256875001</v>
      </c>
      <c r="B5370">
        <v>6.8920144515120005E-2</v>
      </c>
    </row>
    <row r="5371" spans="1:2" x14ac:dyDescent="0.55000000000000004">
      <c r="A5371">
        <v>-0.38587135506975001</v>
      </c>
      <c r="B5371">
        <v>5.7974262462479997E-2</v>
      </c>
    </row>
    <row r="5372" spans="1:2" x14ac:dyDescent="0.55000000000000004">
      <c r="A5372">
        <v>-0.39096447646410004</v>
      </c>
      <c r="B5372">
        <v>4.9696541466960002E-2</v>
      </c>
    </row>
    <row r="5373" spans="1:2" x14ac:dyDescent="0.55000000000000004">
      <c r="A5373">
        <v>-0.40319268481305004</v>
      </c>
      <c r="B5373">
        <v>4.0063963794960002E-2</v>
      </c>
    </row>
    <row r="5374" spans="1:2" x14ac:dyDescent="0.55000000000000004">
      <c r="A5374">
        <v>-0.39811694184900004</v>
      </c>
      <c r="B5374">
        <v>3.2337755089680002E-2</v>
      </c>
    </row>
    <row r="5375" spans="1:2" x14ac:dyDescent="0.55000000000000004">
      <c r="A5375">
        <v>-0.38679489450855004</v>
      </c>
      <c r="B5375">
        <v>2.7649900622639997E-2</v>
      </c>
    </row>
    <row r="5376" spans="1:2" x14ac:dyDescent="0.55000000000000004">
      <c r="A5376">
        <v>-0.37238196920760003</v>
      </c>
      <c r="B5376">
        <v>2.3347349262479996E-2</v>
      </c>
    </row>
    <row r="5377" spans="1:2" x14ac:dyDescent="0.55000000000000004">
      <c r="A5377">
        <v>-0.36635413652640003</v>
      </c>
      <c r="B5377">
        <v>2.2419347988719997E-2</v>
      </c>
    </row>
    <row r="5378" spans="1:2" x14ac:dyDescent="0.55000000000000004">
      <c r="A5378">
        <v>-0.34736447747429999</v>
      </c>
      <c r="B5378">
        <v>1.9644158290799997E-2</v>
      </c>
    </row>
    <row r="5379" spans="1:2" x14ac:dyDescent="0.55000000000000004">
      <c r="A5379">
        <v>-0.33511392542925</v>
      </c>
      <c r="B5379">
        <v>1.6428262424879998E-2</v>
      </c>
    </row>
    <row r="5380" spans="1:2" x14ac:dyDescent="0.55000000000000004">
      <c r="A5380">
        <v>-0.32197086685665</v>
      </c>
      <c r="B5380">
        <v>1.337227993992E-2</v>
      </c>
    </row>
    <row r="5381" spans="1:2" x14ac:dyDescent="0.55000000000000004">
      <c r="A5381">
        <v>-0.30841569122265</v>
      </c>
      <c r="B5381">
        <v>6.9732263805600001E-3</v>
      </c>
    </row>
    <row r="5382" spans="1:2" x14ac:dyDescent="0.55000000000000004">
      <c r="A5382">
        <v>-0.29398414617495</v>
      </c>
      <c r="B5382">
        <v>1.0438396802399999E-3</v>
      </c>
    </row>
    <row r="5383" spans="1:2" x14ac:dyDescent="0.55000000000000004">
      <c r="A5383">
        <v>-0.29331880055775</v>
      </c>
      <c r="B5383">
        <v>-6.5740812237599991E-3</v>
      </c>
    </row>
    <row r="5384" spans="1:2" x14ac:dyDescent="0.55000000000000004">
      <c r="A5384">
        <v>-0.27454761320085003</v>
      </c>
      <c r="B5384">
        <v>-1.3178377941359998E-2</v>
      </c>
    </row>
    <row r="5385" spans="1:2" x14ac:dyDescent="0.55000000000000004">
      <c r="A5385">
        <v>-0.25454379860909998</v>
      </c>
      <c r="B5385">
        <v>-1.8663280992239999E-2</v>
      </c>
    </row>
    <row r="5386" spans="1:2" x14ac:dyDescent="0.55000000000000004">
      <c r="A5386">
        <v>-0.2429921077254</v>
      </c>
      <c r="B5386">
        <v>-2.23362521124E-2</v>
      </c>
    </row>
    <row r="5387" spans="1:2" x14ac:dyDescent="0.55000000000000004">
      <c r="A5387">
        <v>-0.20521760683545001</v>
      </c>
      <c r="B5387">
        <v>-1.8388784007600002E-2</v>
      </c>
    </row>
    <row r="5388" spans="1:2" x14ac:dyDescent="0.55000000000000004">
      <c r="A5388">
        <v>-0.17063328922200002</v>
      </c>
      <c r="B5388">
        <v>-2.0025692631599999E-2</v>
      </c>
    </row>
    <row r="5389" spans="1:2" x14ac:dyDescent="0.55000000000000004">
      <c r="A5389">
        <v>-0.15871292735265002</v>
      </c>
      <c r="B5389">
        <v>-2.4135592438319999E-2</v>
      </c>
    </row>
    <row r="5390" spans="1:2" x14ac:dyDescent="0.55000000000000004">
      <c r="A5390">
        <v>-0.13196876443740002</v>
      </c>
      <c r="B5390">
        <v>-2.9176011839759999E-2</v>
      </c>
    </row>
    <row r="5391" spans="1:2" x14ac:dyDescent="0.55000000000000004">
      <c r="A5391">
        <v>-0.10655405144010001</v>
      </c>
      <c r="B5391">
        <v>-4.011056144808E-2</v>
      </c>
    </row>
    <row r="5392" spans="1:2" x14ac:dyDescent="0.55000000000000004">
      <c r="A5392">
        <v>-0.10467221570190001</v>
      </c>
      <c r="B5392">
        <v>-5.0916676687439995E-2</v>
      </c>
    </row>
    <row r="5393" spans="1:2" x14ac:dyDescent="0.55000000000000004">
      <c r="A5393">
        <v>-7.1788501624950013E-2</v>
      </c>
      <c r="B5393">
        <v>-6.24279217956E-2</v>
      </c>
    </row>
    <row r="5394" spans="1:2" x14ac:dyDescent="0.55000000000000004">
      <c r="A5394">
        <v>-6.1576191190800003E-2</v>
      </c>
      <c r="B5394">
        <v>-6.6895423178640001E-2</v>
      </c>
    </row>
    <row r="5395" spans="1:2" x14ac:dyDescent="0.55000000000000004">
      <c r="A5395">
        <v>-3.06972031806E-2</v>
      </c>
      <c r="B5395">
        <v>-6.9090139895279998E-2</v>
      </c>
    </row>
    <row r="5396" spans="1:2" x14ac:dyDescent="0.55000000000000004">
      <c r="A5396">
        <v>4.5115049924999984E-4</v>
      </c>
      <c r="B5396">
        <v>-6.9576175840560001E-2</v>
      </c>
    </row>
    <row r="5397" spans="1:2" x14ac:dyDescent="0.55000000000000004">
      <c r="A5397">
        <v>2.8408079586149999E-2</v>
      </c>
      <c r="B5397">
        <v>-6.5964903583920001E-2</v>
      </c>
    </row>
    <row r="5398" spans="1:2" x14ac:dyDescent="0.55000000000000004">
      <c r="A5398">
        <v>5.0121186929550005E-2</v>
      </c>
      <c r="B5398">
        <v>-6.5084750408399991E-2</v>
      </c>
    </row>
    <row r="5399" spans="1:2" x14ac:dyDescent="0.55000000000000004">
      <c r="A5399">
        <v>9.1341582284700004E-2</v>
      </c>
      <c r="B5399">
        <v>-6.374752197863999E-2</v>
      </c>
    </row>
    <row r="5400" spans="1:2" x14ac:dyDescent="0.55000000000000004">
      <c r="A5400">
        <v>0.12468954871394999</v>
      </c>
      <c r="B5400">
        <v>-6.6039194052239999E-2</v>
      </c>
    </row>
    <row r="5401" spans="1:2" x14ac:dyDescent="0.55000000000000004">
      <c r="A5401">
        <v>0.13773081933765</v>
      </c>
      <c r="B5401">
        <v>-7.0956215726640001E-2</v>
      </c>
    </row>
    <row r="5402" spans="1:2" x14ac:dyDescent="0.55000000000000004">
      <c r="A5402">
        <v>0.15833543109119999</v>
      </c>
      <c r="B5402">
        <v>-7.451082576168E-2</v>
      </c>
    </row>
    <row r="5403" spans="1:2" x14ac:dyDescent="0.55000000000000004">
      <c r="A5403">
        <v>0.1784819970747</v>
      </c>
      <c r="B5403">
        <v>-8.0008320417360002E-2</v>
      </c>
    </row>
    <row r="5404" spans="1:2" x14ac:dyDescent="0.55000000000000004">
      <c r="A5404">
        <v>0.1936037140686</v>
      </c>
      <c r="B5404">
        <v>-8.4446861109359991E-2</v>
      </c>
    </row>
    <row r="5405" spans="1:2" x14ac:dyDescent="0.55000000000000004">
      <c r="A5405">
        <v>0.2032313644548</v>
      </c>
      <c r="B5405">
        <v>-8.6246201435280001E-2</v>
      </c>
    </row>
    <row r="5406" spans="1:2" x14ac:dyDescent="0.55000000000000004">
      <c r="A5406">
        <v>0.24036038079075001</v>
      </c>
      <c r="B5406">
        <v>-8.5068886386479997E-2</v>
      </c>
    </row>
    <row r="5407" spans="1:2" x14ac:dyDescent="0.55000000000000004">
      <c r="A5407">
        <v>0.25871820976979998</v>
      </c>
      <c r="B5407">
        <v>-8.3331244924079992E-2</v>
      </c>
    </row>
    <row r="5408" spans="1:2" x14ac:dyDescent="0.55000000000000004">
      <c r="A5408">
        <v>0.28647280427534999</v>
      </c>
      <c r="B5408">
        <v>-8.1278813341679995E-2</v>
      </c>
    </row>
    <row r="5409" spans="1:2" x14ac:dyDescent="0.55000000000000004">
      <c r="A5409">
        <v>0.31119362137709999</v>
      </c>
      <c r="B5409">
        <v>-7.8901518355440001E-2</v>
      </c>
    </row>
    <row r="5410" spans="1:2" x14ac:dyDescent="0.55000000000000004">
      <c r="A5410">
        <v>0.33421631757525</v>
      </c>
      <c r="B5410">
        <v>-7.9597834100879991E-2</v>
      </c>
    </row>
    <row r="5411" spans="1:2" x14ac:dyDescent="0.55000000000000004">
      <c r="A5411">
        <v>0.34324813606545002</v>
      </c>
      <c r="B5411">
        <v>-8.1965055803279993E-2</v>
      </c>
    </row>
    <row r="5412" spans="1:2" x14ac:dyDescent="0.55000000000000004">
      <c r="A5412">
        <v>0.36271321931790002</v>
      </c>
      <c r="B5412">
        <v>-8.4849792462959997E-2</v>
      </c>
    </row>
    <row r="5413" spans="1:2" x14ac:dyDescent="0.55000000000000004">
      <c r="A5413">
        <v>0.37241038342530003</v>
      </c>
      <c r="B5413">
        <v>-8.9207746884239991E-2</v>
      </c>
    </row>
    <row r="5414" spans="1:2" x14ac:dyDescent="0.55000000000000004">
      <c r="A5414">
        <v>0.37680340234185</v>
      </c>
      <c r="B5414">
        <v>-9.0422836747439991E-2</v>
      </c>
    </row>
    <row r="5415" spans="1:2" x14ac:dyDescent="0.55000000000000004">
      <c r="A5415">
        <v>0.38657256280335001</v>
      </c>
      <c r="B5415">
        <v>-9.0864802075920001E-2</v>
      </c>
    </row>
    <row r="5416" spans="1:2" x14ac:dyDescent="0.55000000000000004">
      <c r="A5416">
        <v>0.39460015628549999</v>
      </c>
      <c r="B5416">
        <v>-8.8887920122319997E-2</v>
      </c>
    </row>
    <row r="5417" spans="1:2" x14ac:dyDescent="0.55000000000000004">
      <c r="A5417">
        <v>0.40340605518180001</v>
      </c>
      <c r="B5417">
        <v>-8.348234418167999E-2</v>
      </c>
    </row>
    <row r="5418" spans="1:2" x14ac:dyDescent="0.55000000000000004">
      <c r="A5418">
        <v>0.38801869646760001</v>
      </c>
      <c r="B5418">
        <v>-7.2980945778479994E-2</v>
      </c>
    </row>
    <row r="5419" spans="1:2" x14ac:dyDescent="0.55000000000000004">
      <c r="A5419">
        <v>0.3876661625958</v>
      </c>
      <c r="B5419">
        <v>-5.5972206014639994E-2</v>
      </c>
    </row>
    <row r="5420" spans="1:2" x14ac:dyDescent="0.55000000000000004">
      <c r="A5420">
        <v>0.40104631261035001</v>
      </c>
      <c r="B5420">
        <v>-4.2933599244239999E-2</v>
      </c>
    </row>
    <row r="5421" spans="1:2" x14ac:dyDescent="0.55000000000000004">
      <c r="A5421">
        <v>0.40301876444939999</v>
      </c>
      <c r="B5421">
        <v>-3.43423472892E-2</v>
      </c>
    </row>
    <row r="5422" spans="1:2" x14ac:dyDescent="0.55000000000000004">
      <c r="A5422">
        <v>0.40686436281150001</v>
      </c>
      <c r="B5422">
        <v>-2.8297117824720001E-2</v>
      </c>
    </row>
    <row r="5423" spans="1:2" x14ac:dyDescent="0.55000000000000004">
      <c r="A5423">
        <v>0.41646842818515001</v>
      </c>
      <c r="B5423">
        <v>-2.511018264984E-2</v>
      </c>
    </row>
    <row r="5424" spans="1:2" x14ac:dyDescent="0.55000000000000004">
      <c r="A5424">
        <v>0.40469205902400002</v>
      </c>
      <c r="B5424">
        <v>-2.001561934776E-2</v>
      </c>
    </row>
    <row r="5425" spans="1:2" x14ac:dyDescent="0.55000000000000004">
      <c r="A5425">
        <v>0.38924511712019999</v>
      </c>
      <c r="B5425">
        <v>-1.2653308021199999E-2</v>
      </c>
    </row>
    <row r="5426" spans="1:2" x14ac:dyDescent="0.55000000000000004">
      <c r="A5426">
        <v>0.37401416427869999</v>
      </c>
      <c r="B5426">
        <v>-5.1159733879199993E-3</v>
      </c>
    </row>
    <row r="5427" spans="1:2" x14ac:dyDescent="0.55000000000000004">
      <c r="A5427">
        <v>0.36281128331745</v>
      </c>
      <c r="B5427">
        <v>3.5898621708000001E-3</v>
      </c>
    </row>
    <row r="5428" spans="1:2" x14ac:dyDescent="0.55000000000000004">
      <c r="A5428">
        <v>0.34048620696420001</v>
      </c>
      <c r="B5428">
        <v>6.9984095901599996E-3</v>
      </c>
    </row>
    <row r="5429" spans="1:2" x14ac:dyDescent="0.55000000000000004">
      <c r="A5429">
        <v>0.31027628852055</v>
      </c>
      <c r="B5429">
        <v>9.1981629487199994E-3</v>
      </c>
    </row>
    <row r="5430" spans="1:2" x14ac:dyDescent="0.55000000000000004">
      <c r="A5430">
        <v>0.28971884679210003</v>
      </c>
      <c r="B5430">
        <v>9.9184027432799998E-3</v>
      </c>
    </row>
    <row r="5431" spans="1:2" x14ac:dyDescent="0.55000000000000004">
      <c r="A5431">
        <v>0.28257879457169999</v>
      </c>
      <c r="B5431">
        <v>6.0225602181600002E-3</v>
      </c>
    </row>
    <row r="5432" spans="1:2" x14ac:dyDescent="0.55000000000000004">
      <c r="A5432">
        <v>0.2791031085117</v>
      </c>
      <c r="B5432">
        <v>9.8755912869600004E-3</v>
      </c>
    </row>
    <row r="5433" spans="1:2" x14ac:dyDescent="0.55000000000000004">
      <c r="A5433">
        <v>0.27486277151850003</v>
      </c>
      <c r="B5433">
        <v>1.134754988808E-2</v>
      </c>
    </row>
    <row r="5434" spans="1:2" x14ac:dyDescent="0.55000000000000004">
      <c r="A5434">
        <v>0.27426818093895</v>
      </c>
      <c r="B5434">
        <v>1.48908274788E-2</v>
      </c>
    </row>
    <row r="5435" spans="1:2" x14ac:dyDescent="0.55000000000000004">
      <c r="A5435">
        <v>0.25086812454000001</v>
      </c>
      <c r="B5435">
        <v>2.3286909559439999E-2</v>
      </c>
    </row>
    <row r="5436" spans="1:2" x14ac:dyDescent="0.55000000000000004">
      <c r="A5436">
        <v>0.22918232615850001</v>
      </c>
      <c r="B5436">
        <v>2.7139940628239996E-2</v>
      </c>
    </row>
    <row r="5437" spans="1:2" x14ac:dyDescent="0.55000000000000004">
      <c r="A5437">
        <v>0.19687706554725001</v>
      </c>
      <c r="B5437">
        <v>3.428315803128E-2</v>
      </c>
    </row>
    <row r="5438" spans="1:2" x14ac:dyDescent="0.55000000000000004">
      <c r="A5438">
        <v>0.16919074344644999</v>
      </c>
      <c r="B5438">
        <v>3.689843434824E-2</v>
      </c>
    </row>
    <row r="5439" spans="1:2" x14ac:dyDescent="0.55000000000000004">
      <c r="A5439">
        <v>0.13858856900460001</v>
      </c>
      <c r="B5439">
        <v>3.5894883445680002E-2</v>
      </c>
    </row>
    <row r="5440" spans="1:2" x14ac:dyDescent="0.55000000000000004">
      <c r="A5440">
        <v>0.12626602060545</v>
      </c>
      <c r="B5440">
        <v>3.69198400764E-2</v>
      </c>
    </row>
    <row r="5441" spans="1:2" x14ac:dyDescent="0.55000000000000004">
      <c r="A5441">
        <v>0.10386522394875</v>
      </c>
      <c r="B5441">
        <v>3.4445589733199999E-2</v>
      </c>
    </row>
    <row r="5442" spans="1:2" x14ac:dyDescent="0.55000000000000004">
      <c r="A5442">
        <v>7.5291360586199993E-2</v>
      </c>
      <c r="B5442">
        <v>3.6190786158480003E-2</v>
      </c>
    </row>
    <row r="5443" spans="1:2" x14ac:dyDescent="0.55000000000000004">
      <c r="A5443">
        <v>5.8231948613849997E-2</v>
      </c>
      <c r="B5443">
        <v>3.8390539517040002E-2</v>
      </c>
    </row>
    <row r="5444" spans="1:2" x14ac:dyDescent="0.55000000000000004">
      <c r="A5444">
        <v>5.2242596742600005E-2</v>
      </c>
      <c r="B5444">
        <v>4.0570146307920003E-2</v>
      </c>
    </row>
    <row r="5445" spans="1:2" x14ac:dyDescent="0.55000000000000004">
      <c r="A5445">
        <v>3.5361934339050001E-2</v>
      </c>
      <c r="B5445">
        <v>4.7039712854159997E-2</v>
      </c>
    </row>
    <row r="5446" spans="1:2" x14ac:dyDescent="0.55000000000000004">
      <c r="A5446">
        <v>6.7433835842999994E-3</v>
      </c>
      <c r="B5446">
        <v>5.1902590627919999E-2</v>
      </c>
    </row>
    <row r="5447" spans="1:2" x14ac:dyDescent="0.55000000000000004">
      <c r="A5447">
        <v>-1.5296189985450001E-2</v>
      </c>
      <c r="B5447">
        <v>6.0702863222639999E-2</v>
      </c>
    </row>
    <row r="5448" spans="1:2" x14ac:dyDescent="0.55000000000000004">
      <c r="A5448">
        <v>-5.336240024115E-2</v>
      </c>
      <c r="B5448">
        <v>6.8760231134159994E-2</v>
      </c>
    </row>
    <row r="5449" spans="1:2" x14ac:dyDescent="0.55000000000000004">
      <c r="A5449">
        <v>-8.8525171320300008E-2</v>
      </c>
      <c r="B5449">
        <v>7.5883301969519992E-2</v>
      </c>
    </row>
    <row r="5450" spans="1:2" x14ac:dyDescent="0.55000000000000004">
      <c r="A5450">
        <v>-0.11633065980030001</v>
      </c>
      <c r="B5450">
        <v>8.4532475306640001E-2</v>
      </c>
    </row>
    <row r="5451" spans="1:2" x14ac:dyDescent="0.55000000000000004">
      <c r="A5451">
        <v>-0.12834660303629999</v>
      </c>
      <c r="B5451">
        <v>8.5605280035600001E-2</v>
      </c>
    </row>
    <row r="5452" spans="1:2" x14ac:dyDescent="0.55000000000000004">
      <c r="A5452">
        <v>-0.14035633969005001</v>
      </c>
      <c r="B5452">
        <v>8.9216552292240001E-2</v>
      </c>
    </row>
    <row r="5453" spans="1:2" x14ac:dyDescent="0.55000000000000004">
      <c r="A5453">
        <v>-0.16501260833640002</v>
      </c>
      <c r="B5453">
        <v>8.9469643548720001E-2</v>
      </c>
    </row>
    <row r="5454" spans="1:2" x14ac:dyDescent="0.55000000000000004">
      <c r="A5454">
        <v>-0.17617576717125003</v>
      </c>
      <c r="B5454">
        <v>8.7946059367919993E-2</v>
      </c>
    </row>
    <row r="5455" spans="1:2" x14ac:dyDescent="0.55000000000000004">
      <c r="A5455">
        <v>-0.18902711637810002</v>
      </c>
      <c r="B5455">
        <v>8.3471003022000001E-2</v>
      </c>
    </row>
    <row r="5456" spans="1:2" x14ac:dyDescent="0.55000000000000004">
      <c r="A5456">
        <v>-0.21768787189215003</v>
      </c>
      <c r="B5456">
        <v>8.1404720674320002E-2</v>
      </c>
    </row>
    <row r="5457" spans="1:2" x14ac:dyDescent="0.55000000000000004">
      <c r="A5457">
        <v>-0.2396604143736</v>
      </c>
      <c r="B5457">
        <v>8.2953488064719999E-2</v>
      </c>
    </row>
    <row r="5458" spans="1:2" x14ac:dyDescent="0.55000000000000004">
      <c r="A5458">
        <v>-0.25562001997125</v>
      </c>
      <c r="B5458">
        <v>8.2613514735119992E-2</v>
      </c>
    </row>
    <row r="5459" spans="1:2" x14ac:dyDescent="0.55000000000000004">
      <c r="A5459">
        <v>-0.29371478050530003</v>
      </c>
      <c r="B5459">
        <v>8.9091895404719998E-2</v>
      </c>
    </row>
    <row r="5460" spans="1:2" x14ac:dyDescent="0.55000000000000004">
      <c r="A5460">
        <v>-0.30289431565305003</v>
      </c>
      <c r="B5460">
        <v>9.2641468797839993E-2</v>
      </c>
    </row>
    <row r="5461" spans="1:2" x14ac:dyDescent="0.55000000000000004">
      <c r="A5461">
        <v>-0.31758529583880002</v>
      </c>
      <c r="B5461">
        <v>9.3743234217840005E-2</v>
      </c>
    </row>
    <row r="5462" spans="1:2" x14ac:dyDescent="0.55000000000000004">
      <c r="A5462">
        <v>-0.33180457577354999</v>
      </c>
      <c r="B5462">
        <v>9.4844999637840002E-2</v>
      </c>
    </row>
    <row r="5463" spans="1:2" x14ac:dyDescent="0.55000000000000004">
      <c r="A5463">
        <v>-0.34341460853040001</v>
      </c>
      <c r="B5463">
        <v>8.9161149231119993E-2</v>
      </c>
    </row>
    <row r="5464" spans="1:2" x14ac:dyDescent="0.55000000000000004">
      <c r="A5464">
        <v>-0.33321346994430001</v>
      </c>
      <c r="B5464">
        <v>8.4975699795600004E-2</v>
      </c>
    </row>
    <row r="5465" spans="1:2" x14ac:dyDescent="0.55000000000000004">
      <c r="A5465">
        <v>-0.34709387048820001</v>
      </c>
      <c r="B5465">
        <v>8.0904833963759998E-2</v>
      </c>
    </row>
    <row r="5466" spans="1:2" x14ac:dyDescent="0.55000000000000004">
      <c r="A5466">
        <v>-0.36421783091595</v>
      </c>
      <c r="B5466">
        <v>7.7104687635120003E-2</v>
      </c>
    </row>
    <row r="5467" spans="1:2" x14ac:dyDescent="0.55000000000000004">
      <c r="A5467">
        <v>-0.37683705394665001</v>
      </c>
      <c r="B5467">
        <v>7.9246519611599994E-2</v>
      </c>
    </row>
    <row r="5468" spans="1:2" x14ac:dyDescent="0.55000000000000004">
      <c r="A5468">
        <v>-0.37221439148685004</v>
      </c>
      <c r="B5468">
        <v>7.8338664905519995E-2</v>
      </c>
    </row>
    <row r="5469" spans="1:2" x14ac:dyDescent="0.55000000000000004">
      <c r="A5469">
        <v>-0.37558704828150002</v>
      </c>
      <c r="B5469">
        <v>7.5572289330959996E-2</v>
      </c>
    </row>
    <row r="5470" spans="1:2" x14ac:dyDescent="0.55000000000000004">
      <c r="A5470">
        <v>-0.38009675094435003</v>
      </c>
      <c r="B5470">
        <v>6.9007026588239997E-2</v>
      </c>
    </row>
    <row r="5471" spans="1:2" x14ac:dyDescent="0.55000000000000004">
      <c r="A5471">
        <v>-0.38633064215625001</v>
      </c>
      <c r="B5471">
        <v>5.8023369721200001E-2</v>
      </c>
    </row>
    <row r="5472" spans="1:2" x14ac:dyDescent="0.55000000000000004">
      <c r="A5472">
        <v>-0.39015265550580003</v>
      </c>
      <c r="B5472">
        <v>4.9765795293359998E-2</v>
      </c>
    </row>
    <row r="5473" spans="1:2" x14ac:dyDescent="0.55000000000000004">
      <c r="A5473">
        <v>-0.40277311985295</v>
      </c>
      <c r="B5473">
        <v>3.988642216728E-2</v>
      </c>
    </row>
    <row r="5474" spans="1:2" x14ac:dyDescent="0.55000000000000004">
      <c r="A5474">
        <v>-0.39875994377010004</v>
      </c>
      <c r="B5474">
        <v>3.2166509264399998E-2</v>
      </c>
    </row>
    <row r="5475" spans="1:2" x14ac:dyDescent="0.55000000000000004">
      <c r="A5475">
        <v>-0.3872554229115</v>
      </c>
      <c r="B5475">
        <v>2.7450953266799999E-2</v>
      </c>
    </row>
    <row r="5476" spans="1:2" x14ac:dyDescent="0.55000000000000004">
      <c r="A5476">
        <v>-0.37180351574190001</v>
      </c>
      <c r="B5476">
        <v>2.3174844276719998E-2</v>
      </c>
    </row>
    <row r="5477" spans="1:2" x14ac:dyDescent="0.55000000000000004">
      <c r="A5477">
        <v>-0.36653040346230004</v>
      </c>
      <c r="B5477">
        <v>2.2040340684239997E-2</v>
      </c>
    </row>
    <row r="5478" spans="1:2" x14ac:dyDescent="0.55000000000000004">
      <c r="A5478">
        <v>-0.34853752151955003</v>
      </c>
      <c r="B5478">
        <v>1.9470394144559998E-2</v>
      </c>
    </row>
    <row r="5479" spans="1:2" x14ac:dyDescent="0.55000000000000004">
      <c r="A5479">
        <v>-0.33541928927594999</v>
      </c>
      <c r="B5479">
        <v>1.6302346376879998E-2</v>
      </c>
    </row>
    <row r="5480" spans="1:2" x14ac:dyDescent="0.55000000000000004">
      <c r="A5480">
        <v>-0.32177225622465</v>
      </c>
      <c r="B5480">
        <v>1.336346581656E-2</v>
      </c>
    </row>
    <row r="5481" spans="1:2" x14ac:dyDescent="0.55000000000000004">
      <c r="A5481">
        <v>-0.30868878084165002</v>
      </c>
      <c r="B5481">
        <v>7.0878099842399999E-3</v>
      </c>
    </row>
    <row r="5482" spans="1:2" x14ac:dyDescent="0.55000000000000004">
      <c r="A5482">
        <v>-0.29439502191990002</v>
      </c>
      <c r="B5482">
        <v>9.7962249575999998E-4</v>
      </c>
    </row>
    <row r="5483" spans="1:2" x14ac:dyDescent="0.55000000000000004">
      <c r="A5483">
        <v>-0.29307053726775001</v>
      </c>
      <c r="B5483">
        <v>-6.5602304584799999E-3</v>
      </c>
    </row>
    <row r="5484" spans="1:2" x14ac:dyDescent="0.55000000000000004">
      <c r="A5484">
        <v>-0.27452278687185</v>
      </c>
      <c r="B5484">
        <v>-1.3315626433679999E-2</v>
      </c>
    </row>
    <row r="5485" spans="1:2" x14ac:dyDescent="0.55000000000000004">
      <c r="A5485">
        <v>-0.25443332144504999</v>
      </c>
      <c r="B5485">
        <v>-1.86972783252E-2</v>
      </c>
    </row>
    <row r="5486" spans="1:2" x14ac:dyDescent="0.55000000000000004">
      <c r="A5486">
        <v>-0.24389578610100002</v>
      </c>
      <c r="B5486">
        <v>-2.239165517352E-2</v>
      </c>
    </row>
    <row r="5487" spans="1:2" x14ac:dyDescent="0.55000000000000004">
      <c r="A5487">
        <v>-0.20575137290895001</v>
      </c>
      <c r="B5487">
        <v>-1.8470629438800002E-2</v>
      </c>
    </row>
    <row r="5488" spans="1:2" x14ac:dyDescent="0.55000000000000004">
      <c r="A5488">
        <v>-0.17104913023275001</v>
      </c>
      <c r="B5488">
        <v>-2.0111315544240001E-2</v>
      </c>
    </row>
    <row r="5489" spans="1:2" x14ac:dyDescent="0.55000000000000004">
      <c r="A5489">
        <v>-0.15885816137730002</v>
      </c>
      <c r="B5489">
        <v>-2.412048251256E-2</v>
      </c>
    </row>
    <row r="5490" spans="1:2" x14ac:dyDescent="0.55000000000000004">
      <c r="A5490">
        <v>-0.13253480473860002</v>
      </c>
      <c r="B5490">
        <v>-2.92049725308E-2</v>
      </c>
    </row>
    <row r="5491" spans="1:2" x14ac:dyDescent="0.55000000000000004">
      <c r="A5491">
        <v>-0.10700961457725001</v>
      </c>
      <c r="B5491">
        <v>-4.0014865251599994E-2</v>
      </c>
    </row>
    <row r="5492" spans="1:2" x14ac:dyDescent="0.55000000000000004">
      <c r="A5492">
        <v>-0.10444257215865001</v>
      </c>
      <c r="B5492">
        <v>-5.0842386219119996E-2</v>
      </c>
    </row>
    <row r="5493" spans="1:2" x14ac:dyDescent="0.55000000000000004">
      <c r="A5493">
        <v>-7.1418589322850001E-2</v>
      </c>
      <c r="B5493">
        <v>-6.2381332857839991E-2</v>
      </c>
    </row>
    <row r="5494" spans="1:2" x14ac:dyDescent="0.55000000000000004">
      <c r="A5494">
        <v>-6.2505937211850007E-2</v>
      </c>
      <c r="B5494">
        <v>-6.687779493191999E-2</v>
      </c>
    </row>
    <row r="5495" spans="1:2" x14ac:dyDescent="0.55000000000000004">
      <c r="A5495">
        <v>-3.1150283684850004E-2</v>
      </c>
      <c r="B5495">
        <v>-6.9260126560080001E-2</v>
      </c>
    </row>
    <row r="5496" spans="1:2" x14ac:dyDescent="0.55000000000000004">
      <c r="A5496">
        <v>9.9732973724999969E-4</v>
      </c>
      <c r="B5496">
        <v>-6.9765049912559995E-2</v>
      </c>
    </row>
    <row r="5497" spans="1:2" x14ac:dyDescent="0.55000000000000004">
      <c r="A5497">
        <v>2.7994721208300002E-2</v>
      </c>
      <c r="B5497">
        <v>-6.6173924223599995E-2</v>
      </c>
    </row>
    <row r="5498" spans="1:2" x14ac:dyDescent="0.55000000000000004">
      <c r="A5498">
        <v>4.9237369617150001E-2</v>
      </c>
      <c r="B5498">
        <v>-6.5361765714E-2</v>
      </c>
    </row>
    <row r="5499" spans="1:2" x14ac:dyDescent="0.55000000000000004">
      <c r="A5499">
        <v>9.0751956970949996E-2</v>
      </c>
      <c r="B5499">
        <v>-6.3828108249359999E-2</v>
      </c>
    </row>
    <row r="5500" spans="1:2" x14ac:dyDescent="0.55000000000000004">
      <c r="A5500">
        <v>0.12544054516619998</v>
      </c>
      <c r="B5500">
        <v>-6.5880539831759996E-2</v>
      </c>
    </row>
    <row r="5501" spans="1:2" x14ac:dyDescent="0.55000000000000004">
      <c r="A5501">
        <v>0.13817148667740001</v>
      </c>
      <c r="B5501">
        <v>-7.1065762688399994E-2</v>
      </c>
    </row>
    <row r="5502" spans="1:2" x14ac:dyDescent="0.55000000000000004">
      <c r="A5502">
        <v>0.15860479676084999</v>
      </c>
      <c r="B5502">
        <v>-7.4272844430959994E-2</v>
      </c>
    </row>
    <row r="5503" spans="1:2" x14ac:dyDescent="0.55000000000000004">
      <c r="A5503">
        <v>0.17870915798504999</v>
      </c>
      <c r="B5503">
        <v>-8.0025948664079999E-2</v>
      </c>
    </row>
    <row r="5504" spans="1:2" x14ac:dyDescent="0.55000000000000004">
      <c r="A5504">
        <v>0.19399721138324999</v>
      </c>
      <c r="B5504">
        <v>-8.4566481354959991E-2</v>
      </c>
    </row>
    <row r="5505" spans="1:2" x14ac:dyDescent="0.55000000000000004">
      <c r="A5505">
        <v>0.2027571815709</v>
      </c>
      <c r="B5505">
        <v>-8.617442928791999E-2</v>
      </c>
    </row>
    <row r="5506" spans="1:2" x14ac:dyDescent="0.55000000000000004">
      <c r="A5506">
        <v>0.23989364580555</v>
      </c>
      <c r="B5506">
        <v>-8.5339605889679995E-2</v>
      </c>
    </row>
    <row r="5507" spans="1:2" x14ac:dyDescent="0.55000000000000004">
      <c r="A5507">
        <v>0.25856552784644998</v>
      </c>
      <c r="B5507">
        <v>-8.3260731937199989E-2</v>
      </c>
    </row>
    <row r="5508" spans="1:2" x14ac:dyDescent="0.55000000000000004">
      <c r="A5508">
        <v>0.28660562513550003</v>
      </c>
      <c r="B5508">
        <v>-8.1407247710639993E-2</v>
      </c>
    </row>
    <row r="5509" spans="1:2" x14ac:dyDescent="0.55000000000000004">
      <c r="A5509">
        <v>0.31028621905214998</v>
      </c>
      <c r="B5509">
        <v>-7.882974620807999E-2</v>
      </c>
    </row>
    <row r="5510" spans="1:2" x14ac:dyDescent="0.55000000000000004">
      <c r="A5510">
        <v>0.33445837428300002</v>
      </c>
      <c r="B5510">
        <v>-7.9668347087759994E-2</v>
      </c>
    </row>
    <row r="5511" spans="1:2" x14ac:dyDescent="0.55000000000000004">
      <c r="A5511">
        <v>0.34294277221875002</v>
      </c>
      <c r="B5511">
        <v>-8.214007911E-2</v>
      </c>
    </row>
    <row r="5512" spans="1:2" x14ac:dyDescent="0.55000000000000004">
      <c r="A5512">
        <v>0.36370751379435001</v>
      </c>
      <c r="B5512">
        <v>-8.4911491326480001E-2</v>
      </c>
    </row>
    <row r="5513" spans="1:2" x14ac:dyDescent="0.55000000000000004">
      <c r="A5513">
        <v>0.37211246747729998</v>
      </c>
      <c r="B5513">
        <v>-8.91347155764E-2</v>
      </c>
    </row>
    <row r="5514" spans="1:2" x14ac:dyDescent="0.55000000000000004">
      <c r="A5514">
        <v>0.37678354127864999</v>
      </c>
      <c r="B5514">
        <v>-9.0605415017039989E-2</v>
      </c>
    </row>
    <row r="5515" spans="1:2" x14ac:dyDescent="0.55000000000000004">
      <c r="A5515">
        <v>0.38632429951335001</v>
      </c>
      <c r="B5515">
        <v>-9.1193442961199994E-2</v>
      </c>
    </row>
    <row r="5516" spans="1:2" x14ac:dyDescent="0.55000000000000004">
      <c r="A5516">
        <v>0.39616793896184999</v>
      </c>
      <c r="B5516">
        <v>-8.9108273206319991E-2</v>
      </c>
    </row>
    <row r="5517" spans="1:2" x14ac:dyDescent="0.55000000000000004">
      <c r="A5517">
        <v>0.40241424333824999</v>
      </c>
      <c r="B5517">
        <v>-8.383239079511999E-2</v>
      </c>
    </row>
    <row r="5518" spans="1:2" x14ac:dyDescent="0.55000000000000004">
      <c r="A5518">
        <v>0.38774436553215003</v>
      </c>
      <c r="B5518">
        <v>-7.3085456098319998E-2</v>
      </c>
    </row>
    <row r="5519" spans="1:2" x14ac:dyDescent="0.55000000000000004">
      <c r="A5519">
        <v>0.38724535631925</v>
      </c>
      <c r="B5519">
        <v>-5.5775776979759994E-2</v>
      </c>
    </row>
    <row r="5520" spans="1:2" x14ac:dyDescent="0.55000000000000004">
      <c r="A5520">
        <v>0.40161855949379999</v>
      </c>
      <c r="B5520">
        <v>-4.2825311442959993E-2</v>
      </c>
    </row>
    <row r="5521" spans="1:2" x14ac:dyDescent="0.55000000000000004">
      <c r="A5521">
        <v>0.40203067655520003</v>
      </c>
      <c r="B5521">
        <v>-3.4198802994479999E-2</v>
      </c>
    </row>
    <row r="5522" spans="1:2" x14ac:dyDescent="0.55000000000000004">
      <c r="A5522">
        <v>0.40683457121670002</v>
      </c>
      <c r="B5522">
        <v>-2.8288303701359999E-2</v>
      </c>
    </row>
    <row r="5523" spans="1:2" x14ac:dyDescent="0.55000000000000004">
      <c r="A5523">
        <v>0.41719708094129998</v>
      </c>
      <c r="B5523">
        <v>-2.52700960308E-2</v>
      </c>
    </row>
    <row r="5524" spans="1:2" x14ac:dyDescent="0.55000000000000004">
      <c r="A5524">
        <v>0.40558704818445002</v>
      </c>
      <c r="B5524">
        <v>-2.00760590508E-2</v>
      </c>
    </row>
    <row r="5525" spans="1:2" x14ac:dyDescent="0.55000000000000004">
      <c r="A5525">
        <v>0.38915574233580003</v>
      </c>
      <c r="B5525">
        <v>-1.283336796984E-2</v>
      </c>
    </row>
    <row r="5526" spans="1:2" x14ac:dyDescent="0.55000000000000004">
      <c r="A5526">
        <v>0.37373238544455001</v>
      </c>
      <c r="B5526">
        <v>-5.1184917088799992E-3</v>
      </c>
    </row>
    <row r="5527" spans="1:2" x14ac:dyDescent="0.55000000000000004">
      <c r="A5527">
        <v>0.36280135278585002</v>
      </c>
      <c r="B5527">
        <v>3.52816330728E-3</v>
      </c>
    </row>
    <row r="5528" spans="1:2" x14ac:dyDescent="0.55000000000000004">
      <c r="A5528">
        <v>0.3408337755702</v>
      </c>
      <c r="B5528">
        <v>6.7667240618400001E-3</v>
      </c>
    </row>
    <row r="5529" spans="1:2" x14ac:dyDescent="0.55000000000000004">
      <c r="A5529">
        <v>0.3097785206241</v>
      </c>
      <c r="B5529">
        <v>9.0697285797599995E-3</v>
      </c>
    </row>
    <row r="5530" spans="1:2" x14ac:dyDescent="0.55000000000000004">
      <c r="A5530">
        <v>0.28920990704760002</v>
      </c>
      <c r="B5530">
        <v>9.6577565239199994E-3</v>
      </c>
    </row>
    <row r="5531" spans="1:2" x14ac:dyDescent="0.55000000000000004">
      <c r="A5531">
        <v>0.28309394089845002</v>
      </c>
      <c r="B5531">
        <v>5.8009479736800002E-3</v>
      </c>
    </row>
    <row r="5532" spans="1:2" x14ac:dyDescent="0.55000000000000004">
      <c r="A5532">
        <v>0.27935013048524998</v>
      </c>
      <c r="B5532">
        <v>9.6225000304799996E-3</v>
      </c>
    </row>
    <row r="5533" spans="1:2" x14ac:dyDescent="0.55000000000000004">
      <c r="A5533">
        <v>0.27433272939434999</v>
      </c>
      <c r="B5533">
        <v>1.126822277784E-2</v>
      </c>
    </row>
    <row r="5534" spans="1:2" x14ac:dyDescent="0.55000000000000004">
      <c r="A5534">
        <v>0.27450899633025</v>
      </c>
      <c r="B5534">
        <v>1.4656623629519999E-2</v>
      </c>
    </row>
    <row r="5535" spans="1:2" x14ac:dyDescent="0.55000000000000004">
      <c r="A5535">
        <v>0.25113624889320002</v>
      </c>
      <c r="B5535">
        <v>2.3140846943759997E-2</v>
      </c>
    </row>
    <row r="5536" spans="1:2" x14ac:dyDescent="0.55000000000000004">
      <c r="A5536">
        <v>0.22903709213385001</v>
      </c>
      <c r="B5536">
        <v>2.6944770753839997E-2</v>
      </c>
    </row>
    <row r="5537" spans="1:2" x14ac:dyDescent="0.55000000000000004">
      <c r="A5537">
        <v>0.19592869977944999</v>
      </c>
      <c r="B5537">
        <v>3.4013697688560003E-2</v>
      </c>
    </row>
    <row r="5538" spans="1:2" x14ac:dyDescent="0.55000000000000004">
      <c r="A5538">
        <v>0.16816045079295</v>
      </c>
      <c r="B5538">
        <v>3.6831698842799999E-2</v>
      </c>
    </row>
    <row r="5539" spans="1:2" x14ac:dyDescent="0.55000000000000004">
      <c r="A5539">
        <v>0.13850788343535</v>
      </c>
      <c r="B5539">
        <v>3.5801705570159999E-2</v>
      </c>
    </row>
    <row r="5540" spans="1:2" x14ac:dyDescent="0.55000000000000004">
      <c r="A5540">
        <v>0.12684075012179999</v>
      </c>
      <c r="B5540">
        <v>3.6874510299119999E-2</v>
      </c>
    </row>
    <row r="5541" spans="1:2" x14ac:dyDescent="0.55000000000000004">
      <c r="A5541">
        <v>0.1033972476471</v>
      </c>
      <c r="B5541">
        <v>3.4327228648080001E-2</v>
      </c>
    </row>
    <row r="5542" spans="1:2" x14ac:dyDescent="0.55000000000000004">
      <c r="A5542">
        <v>7.5565691521649991E-2</v>
      </c>
      <c r="B5542">
        <v>3.612153233208E-2</v>
      </c>
    </row>
    <row r="5543" spans="1:2" x14ac:dyDescent="0.55000000000000004">
      <c r="A5543">
        <v>5.921010597645001E-2</v>
      </c>
      <c r="B5543">
        <v>3.8254550185199999E-2</v>
      </c>
    </row>
    <row r="5544" spans="1:2" x14ac:dyDescent="0.55000000000000004">
      <c r="A5544">
        <v>5.3143792485300004E-2</v>
      </c>
      <c r="B5544">
        <v>4.0539926456399998E-2</v>
      </c>
    </row>
    <row r="5545" spans="1:2" x14ac:dyDescent="0.55000000000000004">
      <c r="A5545">
        <v>3.4725139000200002E-2</v>
      </c>
      <c r="B5545">
        <v>4.7014529644560002E-2</v>
      </c>
    </row>
    <row r="5546" spans="1:2" x14ac:dyDescent="0.55000000000000004">
      <c r="A5546">
        <v>6.9357876340500006E-3</v>
      </c>
      <c r="B5546">
        <v>5.1873629936880002E-2</v>
      </c>
    </row>
    <row r="5547" spans="1:2" x14ac:dyDescent="0.55000000000000004">
      <c r="A5547">
        <v>-1.5234124162950001E-2</v>
      </c>
      <c r="B5547">
        <v>6.0383036460719998E-2</v>
      </c>
    </row>
    <row r="5548" spans="1:2" x14ac:dyDescent="0.55000000000000004">
      <c r="A5548">
        <v>-5.3443085810399998E-2</v>
      </c>
      <c r="B5548">
        <v>6.8366113903920001E-2</v>
      </c>
    </row>
    <row r="5549" spans="1:2" x14ac:dyDescent="0.55000000000000004">
      <c r="A5549">
        <v>-8.9161966659150008E-2</v>
      </c>
      <c r="B5549">
        <v>7.5800197377839995E-2</v>
      </c>
    </row>
    <row r="5550" spans="1:2" x14ac:dyDescent="0.55000000000000004">
      <c r="A5550">
        <v>-0.11620528683885001</v>
      </c>
      <c r="B5550">
        <v>8.4391449332879995E-2</v>
      </c>
    </row>
    <row r="5551" spans="1:2" x14ac:dyDescent="0.55000000000000004">
      <c r="A5551">
        <v>-0.1276738095204</v>
      </c>
      <c r="B5551">
        <v>8.5411369321680003E-2</v>
      </c>
    </row>
    <row r="5552" spans="1:2" x14ac:dyDescent="0.55000000000000004">
      <c r="A5552">
        <v>-0.13998394475505002</v>
      </c>
      <c r="B5552">
        <v>8.9207738168880002E-2</v>
      </c>
    </row>
    <row r="5553" spans="1:2" x14ac:dyDescent="0.55000000000000004">
      <c r="A5553">
        <v>-0.16453470150315</v>
      </c>
      <c r="B5553">
        <v>8.9222848094639998E-2</v>
      </c>
    </row>
    <row r="5554" spans="1:2" x14ac:dyDescent="0.55000000000000004">
      <c r="A5554">
        <v>-0.17609259896910001</v>
      </c>
      <c r="B5554">
        <v>8.7627491766479992E-2</v>
      </c>
    </row>
    <row r="5555" spans="1:2" x14ac:dyDescent="0.55000000000000004">
      <c r="A5555">
        <v>-0.18866341065825001</v>
      </c>
      <c r="B5555">
        <v>8.3084440754639999E-2</v>
      </c>
    </row>
    <row r="5556" spans="1:2" x14ac:dyDescent="0.55000000000000004">
      <c r="A5556">
        <v>-0.21758608394325002</v>
      </c>
      <c r="B5556">
        <v>8.141101647672E-2</v>
      </c>
    </row>
    <row r="5557" spans="1:2" x14ac:dyDescent="0.55000000000000004">
      <c r="A5557">
        <v>-0.24010977092850003</v>
      </c>
      <c r="B5557">
        <v>8.2636179623759992E-2</v>
      </c>
    </row>
    <row r="5558" spans="1:2" x14ac:dyDescent="0.55000000000000004">
      <c r="A5558">
        <v>-0.25602965439975001</v>
      </c>
      <c r="B5558">
        <v>8.2516559378159993E-2</v>
      </c>
    </row>
    <row r="5559" spans="1:2" x14ac:dyDescent="0.55000000000000004">
      <c r="A5559">
        <v>-0.29336969453220002</v>
      </c>
      <c r="B5559">
        <v>8.924803130424E-2</v>
      </c>
    </row>
    <row r="5560" spans="1:2" x14ac:dyDescent="0.55000000000000004">
      <c r="A5560">
        <v>-0.30306934127250001</v>
      </c>
      <c r="B5560">
        <v>9.2572214971439998E-2</v>
      </c>
    </row>
    <row r="5561" spans="1:2" x14ac:dyDescent="0.55000000000000004">
      <c r="A5561">
        <v>-0.3183946341642</v>
      </c>
      <c r="B5561">
        <v>9.380115559992E-2</v>
      </c>
    </row>
    <row r="5562" spans="1:2" x14ac:dyDescent="0.55000000000000004">
      <c r="A5562">
        <v>-0.33204042589905003</v>
      </c>
      <c r="B5562">
        <v>9.4721601910799993E-2</v>
      </c>
    </row>
    <row r="5563" spans="1:2" x14ac:dyDescent="0.55000000000000004">
      <c r="A5563">
        <v>-0.34309683151920001</v>
      </c>
      <c r="B5563">
        <v>8.918255495928E-2</v>
      </c>
    </row>
    <row r="5564" spans="1:2" x14ac:dyDescent="0.55000000000000004">
      <c r="A5564">
        <v>-0.33377951024550001</v>
      </c>
      <c r="B5564">
        <v>8.4993328042320002E-2</v>
      </c>
    </row>
    <row r="5565" spans="1:2" x14ac:dyDescent="0.55000000000000004">
      <c r="A5565">
        <v>-0.34764253235910003</v>
      </c>
      <c r="B5565">
        <v>8.0923721370960003E-2</v>
      </c>
    </row>
    <row r="5566" spans="1:2" x14ac:dyDescent="0.55000000000000004">
      <c r="A5566">
        <v>-0.36351276317235004</v>
      </c>
      <c r="B5566">
        <v>7.7132389165679993E-2</v>
      </c>
    </row>
    <row r="5567" spans="1:2" x14ac:dyDescent="0.55000000000000004">
      <c r="A5567">
        <v>-0.3765527924796</v>
      </c>
      <c r="B5567">
        <v>7.9463095214159993E-2</v>
      </c>
    </row>
    <row r="5568" spans="1:2" x14ac:dyDescent="0.55000000000000004">
      <c r="A5568">
        <v>-0.37303738429319999</v>
      </c>
      <c r="B5568">
        <v>7.8859957344239992E-2</v>
      </c>
    </row>
    <row r="5569" spans="1:2" x14ac:dyDescent="0.55000000000000004">
      <c r="A5569">
        <v>-0.37668933728910003</v>
      </c>
      <c r="B5569">
        <v>7.6002922215120006E-2</v>
      </c>
    </row>
    <row r="5570" spans="1:2" x14ac:dyDescent="0.55000000000000004">
      <c r="A5570">
        <v>-0.38024943286770002</v>
      </c>
      <c r="B5570">
        <v>6.9068725451760002E-2</v>
      </c>
    </row>
    <row r="5571" spans="1:2" x14ac:dyDescent="0.55000000000000004">
      <c r="A5571">
        <v>-0.3859545232719</v>
      </c>
      <c r="B5571">
        <v>5.8242463644720001E-2</v>
      </c>
    </row>
    <row r="5572" spans="1:2" x14ac:dyDescent="0.55000000000000004">
      <c r="A5572">
        <v>-0.39080186400915001</v>
      </c>
      <c r="B5572">
        <v>4.970409642984E-2</v>
      </c>
    </row>
    <row r="5573" spans="1:2" x14ac:dyDescent="0.55000000000000004">
      <c r="A5573">
        <v>-0.4043682114912</v>
      </c>
      <c r="B5573">
        <v>3.98536839948E-2</v>
      </c>
    </row>
    <row r="5574" spans="1:2" x14ac:dyDescent="0.55000000000000004">
      <c r="A5574">
        <v>-0.39876739166880004</v>
      </c>
      <c r="B5574">
        <v>3.2480040223920002E-2</v>
      </c>
    </row>
    <row r="5575" spans="1:2" x14ac:dyDescent="0.55000000000000004">
      <c r="A5575">
        <v>-0.38696371354575004</v>
      </c>
      <c r="B5575">
        <v>2.7663751387919999E-2</v>
      </c>
    </row>
    <row r="5576" spans="1:2" x14ac:dyDescent="0.55000000000000004">
      <c r="A5576">
        <v>-0.37322730571005003</v>
      </c>
      <c r="B5576">
        <v>2.3259208028879999E-2</v>
      </c>
    </row>
    <row r="5577" spans="1:2" x14ac:dyDescent="0.55000000000000004">
      <c r="A5577">
        <v>-0.36747380396430002</v>
      </c>
      <c r="B5577">
        <v>2.2313578508399996E-2</v>
      </c>
    </row>
    <row r="5578" spans="1:2" x14ac:dyDescent="0.55000000000000004">
      <c r="A5578">
        <v>-0.34868027291129999</v>
      </c>
      <c r="B5578">
        <v>1.9603865155439999E-2</v>
      </c>
    </row>
    <row r="5579" spans="1:2" x14ac:dyDescent="0.55000000000000004">
      <c r="A5579">
        <v>-0.3356489328192</v>
      </c>
      <c r="B5579">
        <v>1.6574325040559997E-2</v>
      </c>
    </row>
    <row r="5580" spans="1:2" x14ac:dyDescent="0.55000000000000004">
      <c r="A5580">
        <v>-0.32320597672439999</v>
      </c>
      <c r="B5580">
        <v>1.3296730311119999E-2</v>
      </c>
    </row>
    <row r="5581" spans="1:2" x14ac:dyDescent="0.55000000000000004">
      <c r="A5581">
        <v>-0.30920765111775</v>
      </c>
      <c r="B5581">
        <v>7.0827733423200001E-3</v>
      </c>
    </row>
    <row r="5582" spans="1:2" x14ac:dyDescent="0.55000000000000004">
      <c r="A5582">
        <v>-0.29430068186970004</v>
      </c>
      <c r="B5582">
        <v>8.9903622503999996E-4</v>
      </c>
    </row>
    <row r="5583" spans="1:2" x14ac:dyDescent="0.55000000000000004">
      <c r="A5583">
        <v>-0.29254173646004999</v>
      </c>
      <c r="B5583">
        <v>-6.765473616719999E-3</v>
      </c>
    </row>
    <row r="5584" spans="1:2" x14ac:dyDescent="0.55000000000000004">
      <c r="A5584">
        <v>-0.27563376509460003</v>
      </c>
      <c r="B5584">
        <v>-1.3241335965359998E-2</v>
      </c>
    </row>
    <row r="5585" spans="1:2" x14ac:dyDescent="0.55000000000000004">
      <c r="A5585">
        <v>-0.25439856458444998</v>
      </c>
      <c r="B5585">
        <v>-1.859276800536E-2</v>
      </c>
    </row>
    <row r="5586" spans="1:2" x14ac:dyDescent="0.55000000000000004">
      <c r="A5586">
        <v>-0.24400378063215</v>
      </c>
      <c r="B5586">
        <v>-2.2535199468240001E-2</v>
      </c>
    </row>
    <row r="5587" spans="1:2" x14ac:dyDescent="0.55000000000000004">
      <c r="A5587">
        <v>-0.20610142414785002</v>
      </c>
      <c r="B5587">
        <v>-1.842907714296E-2</v>
      </c>
    </row>
    <row r="5588" spans="1:2" x14ac:dyDescent="0.55000000000000004">
      <c r="A5588">
        <v>-0.1715915855214</v>
      </c>
      <c r="B5588">
        <v>-2.0154127000560001E-2</v>
      </c>
    </row>
    <row r="5589" spans="1:2" x14ac:dyDescent="0.55000000000000004">
      <c r="A5589">
        <v>-0.15912504441405001</v>
      </c>
      <c r="B5589">
        <v>-2.4042414562799999E-2</v>
      </c>
    </row>
    <row r="5590" spans="1:2" x14ac:dyDescent="0.55000000000000004">
      <c r="A5590">
        <v>-0.13325352696315002</v>
      </c>
      <c r="B5590">
        <v>-2.9232674061360001E-2</v>
      </c>
    </row>
    <row r="5591" spans="1:2" x14ac:dyDescent="0.55000000000000004">
      <c r="A5591">
        <v>-0.10643860901025001</v>
      </c>
      <c r="B5591">
        <v>-4.0241514137999999E-2</v>
      </c>
    </row>
    <row r="5592" spans="1:2" x14ac:dyDescent="0.55000000000000004">
      <c r="A5592">
        <v>-0.10501854299145001</v>
      </c>
      <c r="B5592">
        <v>-5.0763059108879995E-2</v>
      </c>
    </row>
    <row r="5593" spans="1:2" x14ac:dyDescent="0.55000000000000004">
      <c r="A5593">
        <v>-7.184187823230001E-2</v>
      </c>
      <c r="B5593">
        <v>-6.2431699277039995E-2</v>
      </c>
    </row>
    <row r="5594" spans="1:2" x14ac:dyDescent="0.55000000000000004">
      <c r="A5594">
        <v>-6.1149178332000002E-2</v>
      </c>
      <c r="B5594">
        <v>-6.6976009449359997E-2</v>
      </c>
    </row>
    <row r="5595" spans="1:2" x14ac:dyDescent="0.55000000000000004">
      <c r="A5595">
        <v>-3.0682307383199998E-2</v>
      </c>
      <c r="B5595">
        <v>-6.9267681522959992E-2</v>
      </c>
    </row>
    <row r="5596" spans="1:2" x14ac:dyDescent="0.55000000000000004">
      <c r="A5596">
        <v>7.2051616889999993E-4</v>
      </c>
      <c r="B5596">
        <v>-7.007354423015999E-2</v>
      </c>
    </row>
    <row r="5597" spans="1:2" x14ac:dyDescent="0.55000000000000004">
      <c r="A5597">
        <v>2.7631015488450004E-2</v>
      </c>
      <c r="B5597">
        <v>-6.6221772321839997E-2</v>
      </c>
    </row>
    <row r="5598" spans="1:2" x14ac:dyDescent="0.55000000000000004">
      <c r="A5598">
        <v>4.9741344095850001E-2</v>
      </c>
      <c r="B5598">
        <v>-6.5511605811119991E-2</v>
      </c>
    </row>
    <row r="5599" spans="1:2" x14ac:dyDescent="0.55000000000000004">
      <c r="A5599">
        <v>9.0214466948099994E-2</v>
      </c>
      <c r="B5599">
        <v>-6.3869660545199991E-2</v>
      </c>
    </row>
    <row r="5600" spans="1:2" x14ac:dyDescent="0.55000000000000004">
      <c r="A5600">
        <v>0.12462624157499999</v>
      </c>
      <c r="B5600">
        <v>-6.6031639089359995E-2</v>
      </c>
    </row>
    <row r="5601" spans="1:2" x14ac:dyDescent="0.55000000000000004">
      <c r="A5601">
        <v>0.13836140809424999</v>
      </c>
      <c r="B5601">
        <v>-7.104183863928E-2</v>
      </c>
    </row>
    <row r="5602" spans="1:2" x14ac:dyDescent="0.55000000000000004">
      <c r="A5602">
        <v>0.15861596860890001</v>
      </c>
      <c r="B5602">
        <v>-7.4457941021519994E-2</v>
      </c>
    </row>
    <row r="5603" spans="1:2" x14ac:dyDescent="0.55000000000000004">
      <c r="A5603">
        <v>0.17900459130015001</v>
      </c>
      <c r="B5603">
        <v>-8.0122904021039998E-2</v>
      </c>
    </row>
    <row r="5604" spans="1:2" x14ac:dyDescent="0.55000000000000004">
      <c r="A5604">
        <v>0.19385818394085</v>
      </c>
      <c r="B5604">
        <v>-8.4592923725040001E-2</v>
      </c>
    </row>
    <row r="5605" spans="1:2" x14ac:dyDescent="0.55000000000000004">
      <c r="A5605">
        <v>0.20365092941490001</v>
      </c>
      <c r="B5605">
        <v>-8.6309159459279999E-2</v>
      </c>
    </row>
    <row r="5606" spans="1:2" x14ac:dyDescent="0.55000000000000004">
      <c r="A5606">
        <v>0.2411535820023</v>
      </c>
      <c r="B5606">
        <v>-8.5295535272879988E-2</v>
      </c>
    </row>
    <row r="5607" spans="1:2" x14ac:dyDescent="0.55000000000000004">
      <c r="A5607">
        <v>0.25853573625164999</v>
      </c>
      <c r="B5607">
        <v>-8.3444569367279994E-2</v>
      </c>
    </row>
    <row r="5608" spans="1:2" x14ac:dyDescent="0.55000000000000004">
      <c r="A5608">
        <v>0.28534817157164999</v>
      </c>
      <c r="B5608">
        <v>-8.1375768698639994E-2</v>
      </c>
    </row>
    <row r="5609" spans="1:2" x14ac:dyDescent="0.55000000000000004">
      <c r="A5609">
        <v>0.31011367606560003</v>
      </c>
      <c r="B5609">
        <v>-7.8844856133839999E-2</v>
      </c>
    </row>
    <row r="5610" spans="1:2" x14ac:dyDescent="0.55000000000000004">
      <c r="A5610">
        <v>0.33441368689080003</v>
      </c>
      <c r="B5610">
        <v>-7.9824482987279996E-2</v>
      </c>
    </row>
    <row r="5611" spans="1:2" x14ac:dyDescent="0.55000000000000004">
      <c r="A5611">
        <v>0.34265354548589999</v>
      </c>
      <c r="B5611">
        <v>-8.2092231011759997E-2</v>
      </c>
    </row>
    <row r="5612" spans="1:2" x14ac:dyDescent="0.55000000000000004">
      <c r="A5612">
        <v>0.36378075146490002</v>
      </c>
      <c r="B5612">
        <v>-8.4867420709679994E-2</v>
      </c>
    </row>
    <row r="5613" spans="1:2" x14ac:dyDescent="0.55000000000000004">
      <c r="A5613">
        <v>0.37233962838765</v>
      </c>
      <c r="B5613">
        <v>-8.90465743428E-2</v>
      </c>
    </row>
    <row r="5614" spans="1:2" x14ac:dyDescent="0.55000000000000004">
      <c r="A5614">
        <v>0.37800747929834999</v>
      </c>
      <c r="B5614">
        <v>-9.0397653537839989E-2</v>
      </c>
    </row>
    <row r="5615" spans="1:2" x14ac:dyDescent="0.55000000000000004">
      <c r="A5615">
        <v>0.3864993251328</v>
      </c>
      <c r="B5615">
        <v>-9.1067526913199998E-2</v>
      </c>
    </row>
    <row r="5616" spans="1:2" x14ac:dyDescent="0.55000000000000004">
      <c r="A5616">
        <v>0.39588119486189999</v>
      </c>
      <c r="B5616">
        <v>-8.9016354491279995E-2</v>
      </c>
    </row>
    <row r="5617" spans="1:2" x14ac:dyDescent="0.55000000000000004">
      <c r="A5617">
        <v>0.4016731774176</v>
      </c>
      <c r="B5617">
        <v>-8.3722843833359997E-2</v>
      </c>
    </row>
    <row r="5618" spans="1:2" x14ac:dyDescent="0.55000000000000004">
      <c r="A5618">
        <v>0.38799262882215002</v>
      </c>
      <c r="B5618">
        <v>-7.3200039701999994E-2</v>
      </c>
    </row>
    <row r="5619" spans="1:2" x14ac:dyDescent="0.55000000000000004">
      <c r="A5619">
        <v>0.38707777859850001</v>
      </c>
      <c r="B5619">
        <v>-5.5855104089999996E-2</v>
      </c>
    </row>
    <row r="5620" spans="1:2" x14ac:dyDescent="0.55000000000000004">
      <c r="A5620">
        <v>0.39992788648889999</v>
      </c>
      <c r="B5620">
        <v>-4.3073366057519998E-2</v>
      </c>
    </row>
    <row r="5621" spans="1:2" x14ac:dyDescent="0.55000000000000004">
      <c r="A5621">
        <v>0.40185565093574999</v>
      </c>
      <c r="B5621">
        <v>-3.4095551835119996E-2</v>
      </c>
    </row>
    <row r="5622" spans="1:2" x14ac:dyDescent="0.55000000000000004">
      <c r="A5622">
        <v>0.4074030941508</v>
      </c>
      <c r="B5622">
        <v>-2.831852355288E-2</v>
      </c>
    </row>
    <row r="5623" spans="1:2" x14ac:dyDescent="0.55000000000000004">
      <c r="A5623">
        <v>0.41711639537205003</v>
      </c>
      <c r="B5623">
        <v>-2.53897162764E-2</v>
      </c>
    </row>
    <row r="5624" spans="1:2" x14ac:dyDescent="0.55000000000000004">
      <c r="A5624">
        <v>0.40486584332699999</v>
      </c>
      <c r="B5624">
        <v>-2.022338082696E-2</v>
      </c>
    </row>
    <row r="5625" spans="1:2" x14ac:dyDescent="0.55000000000000004">
      <c r="A5625">
        <v>0.39038836957064998</v>
      </c>
      <c r="B5625">
        <v>-1.3135566485039999E-2</v>
      </c>
    </row>
    <row r="5626" spans="1:2" x14ac:dyDescent="0.55000000000000004">
      <c r="A5626">
        <v>0.37452806928900001</v>
      </c>
      <c r="B5626">
        <v>-5.4383184707999998E-3</v>
      </c>
    </row>
    <row r="5627" spans="1:2" x14ac:dyDescent="0.55000000000000004">
      <c r="A5627">
        <v>0.36268466903954999</v>
      </c>
      <c r="B5627">
        <v>3.1831533357599999E-3</v>
      </c>
    </row>
    <row r="5628" spans="1:2" x14ac:dyDescent="0.55000000000000004">
      <c r="A5628">
        <v>0.33962721598079998</v>
      </c>
      <c r="B5628">
        <v>6.6886561120800001E-3</v>
      </c>
    </row>
    <row r="5629" spans="1:2" x14ac:dyDescent="0.55000000000000004">
      <c r="A5629">
        <v>0.30965563029554999</v>
      </c>
      <c r="B5629">
        <v>8.9425533712800005E-3</v>
      </c>
    </row>
    <row r="5630" spans="1:2" x14ac:dyDescent="0.55000000000000004">
      <c r="A5630">
        <v>0.28933652132550003</v>
      </c>
      <c r="B5630">
        <v>9.3895553416799993E-3</v>
      </c>
    </row>
    <row r="5631" spans="1:2" x14ac:dyDescent="0.55000000000000004">
      <c r="A5631">
        <v>0.28187496814454999</v>
      </c>
      <c r="B5631">
        <v>5.5818540501600001E-3</v>
      </c>
    </row>
    <row r="5632" spans="1:2" x14ac:dyDescent="0.55000000000000004">
      <c r="A5632">
        <v>0.27880270993080003</v>
      </c>
      <c r="B5632">
        <v>9.6174633885599999E-3</v>
      </c>
    </row>
    <row r="5633" spans="1:2" x14ac:dyDescent="0.55000000000000004">
      <c r="A5633">
        <v>0.27502538397345</v>
      </c>
      <c r="B5633">
        <v>1.1071793742959999E-2</v>
      </c>
    </row>
    <row r="5634" spans="1:2" x14ac:dyDescent="0.55000000000000004">
      <c r="A5634">
        <v>0.27537915916170003</v>
      </c>
      <c r="B5634">
        <v>1.478128051704E-2</v>
      </c>
    </row>
    <row r="5635" spans="1:2" x14ac:dyDescent="0.55000000000000004">
      <c r="A5635">
        <v>0.25082219583135001</v>
      </c>
      <c r="B5635">
        <v>2.3057742352079996E-2</v>
      </c>
    </row>
    <row r="5636" spans="1:2" x14ac:dyDescent="0.55000000000000004">
      <c r="A5636">
        <v>0.22988118731984999</v>
      </c>
      <c r="B5636">
        <v>2.6990100531119998E-2</v>
      </c>
    </row>
    <row r="5637" spans="1:2" x14ac:dyDescent="0.55000000000000004">
      <c r="A5637">
        <v>0.19647239638455</v>
      </c>
      <c r="B5637">
        <v>3.4055249984400002E-2</v>
      </c>
    </row>
    <row r="5638" spans="1:2" x14ac:dyDescent="0.55000000000000004">
      <c r="A5638">
        <v>0.16918701949709999</v>
      </c>
      <c r="B5638">
        <v>3.6926135878800004E-2</v>
      </c>
    </row>
    <row r="5639" spans="1:2" x14ac:dyDescent="0.55000000000000004">
      <c r="A5639">
        <v>0.13791577548869999</v>
      </c>
      <c r="B5639">
        <v>3.5688381126960003E-2</v>
      </c>
    </row>
    <row r="5640" spans="1:2" x14ac:dyDescent="0.55000000000000004">
      <c r="A5640">
        <v>0.12655524733830001</v>
      </c>
      <c r="B5640">
        <v>3.6578607586319999E-2</v>
      </c>
    </row>
    <row r="5641" spans="1:2" x14ac:dyDescent="0.55000000000000004">
      <c r="A5641">
        <v>0.10308319458525</v>
      </c>
      <c r="B5641">
        <v>3.4269307265999999E-2</v>
      </c>
    </row>
    <row r="5642" spans="1:2" x14ac:dyDescent="0.55000000000000004">
      <c r="A5642">
        <v>7.554334782555E-2</v>
      </c>
      <c r="B5642">
        <v>3.59125116924E-2</v>
      </c>
    </row>
    <row r="5643" spans="1:2" x14ac:dyDescent="0.55000000000000004">
      <c r="A5643">
        <v>5.8568345371800008E-2</v>
      </c>
      <c r="B5643">
        <v>3.8226848654640003E-2</v>
      </c>
    </row>
    <row r="5644" spans="1:2" x14ac:dyDescent="0.55000000000000004">
      <c r="A5644">
        <v>5.24014852482E-2</v>
      </c>
      <c r="B5644">
        <v>4.0424083692240001E-2</v>
      </c>
    </row>
    <row r="5645" spans="1:2" x14ac:dyDescent="0.55000000000000004">
      <c r="A5645">
        <v>3.5137256061600002E-2</v>
      </c>
      <c r="B5645">
        <v>4.6860912066000002E-2</v>
      </c>
    </row>
    <row r="5646" spans="1:2" x14ac:dyDescent="0.55000000000000004">
      <c r="A5646">
        <v>7.7736762378000004E-3</v>
      </c>
      <c r="B5646">
        <v>5.200206430584E-2</v>
      </c>
    </row>
    <row r="5647" spans="1:2" x14ac:dyDescent="0.55000000000000004">
      <c r="A5647">
        <v>-1.49300016327E-2</v>
      </c>
      <c r="B5647">
        <v>6.0466141052400002E-2</v>
      </c>
    </row>
    <row r="5648" spans="1:2" x14ac:dyDescent="0.55000000000000004">
      <c r="A5648">
        <v>-5.3501427683549999E-2</v>
      </c>
      <c r="B5648">
        <v>6.8636833407119999E-2</v>
      </c>
    </row>
    <row r="5649" spans="1:2" x14ac:dyDescent="0.55000000000000004">
      <c r="A5649">
        <v>-8.8826811217650015E-2</v>
      </c>
      <c r="B5649">
        <v>7.5854341278479995E-2</v>
      </c>
    </row>
    <row r="5650" spans="1:2" x14ac:dyDescent="0.55000000000000004">
      <c r="A5650">
        <v>-0.11600295225750001</v>
      </c>
      <c r="B5650">
        <v>8.4247905038160001E-2</v>
      </c>
    </row>
    <row r="5651" spans="1:2" x14ac:dyDescent="0.55000000000000004">
      <c r="A5651">
        <v>-0.12887540384400001</v>
      </c>
      <c r="B5651">
        <v>8.5347152137199997E-2</v>
      </c>
    </row>
    <row r="5652" spans="1:2" x14ac:dyDescent="0.55000000000000004">
      <c r="A5652">
        <v>-0.14110857745875002</v>
      </c>
      <c r="B5652">
        <v>8.8999976689680002E-2</v>
      </c>
    </row>
    <row r="5653" spans="1:2" x14ac:dyDescent="0.55000000000000004">
      <c r="A5653">
        <v>-0.16465014393300001</v>
      </c>
      <c r="B5653">
        <v>8.9276991995279997E-2</v>
      </c>
    </row>
    <row r="5654" spans="1:2" x14ac:dyDescent="0.55000000000000004">
      <c r="A5654">
        <v>-0.17561841608520001</v>
      </c>
      <c r="B5654">
        <v>8.7765999419279997E-2</v>
      </c>
    </row>
    <row r="5655" spans="1:2" x14ac:dyDescent="0.55000000000000004">
      <c r="A5655">
        <v>-0.18898242898590001</v>
      </c>
      <c r="B5655">
        <v>8.3017705249200005E-2</v>
      </c>
    </row>
    <row r="5656" spans="1:2" x14ac:dyDescent="0.55000000000000004">
      <c r="A5656">
        <v>-0.21752525943720002</v>
      </c>
      <c r="B5656">
        <v>8.1251103095760002E-2</v>
      </c>
    </row>
    <row r="5657" spans="1:2" x14ac:dyDescent="0.55000000000000004">
      <c r="A5657">
        <v>-0.23927560627410002</v>
      </c>
      <c r="B5657">
        <v>8.2642475426160003E-2</v>
      </c>
    </row>
    <row r="5658" spans="1:2" x14ac:dyDescent="0.55000000000000004">
      <c r="A5658">
        <v>-0.25525134898559998</v>
      </c>
      <c r="B5658">
        <v>8.2216879183919997E-2</v>
      </c>
    </row>
    <row r="5659" spans="1:2" x14ac:dyDescent="0.55000000000000004">
      <c r="A5659">
        <v>-0.29360678597415002</v>
      </c>
      <c r="B5659">
        <v>8.8918131258479999E-2</v>
      </c>
    </row>
    <row r="5660" spans="1:2" x14ac:dyDescent="0.55000000000000004">
      <c r="A5660">
        <v>-0.30391964304075003</v>
      </c>
      <c r="B5660">
        <v>9.2427411516239996E-2</v>
      </c>
    </row>
    <row r="5661" spans="1:2" x14ac:dyDescent="0.55000000000000004">
      <c r="A5661">
        <v>-0.31866399983385002</v>
      </c>
      <c r="B5661">
        <v>9.3578284194960004E-2</v>
      </c>
    </row>
    <row r="5662" spans="1:2" x14ac:dyDescent="0.55000000000000004">
      <c r="A5662">
        <v>-0.33236565080895003</v>
      </c>
      <c r="B5662">
        <v>9.4858850403120004E-2</v>
      </c>
    </row>
    <row r="5663" spans="1:2" x14ac:dyDescent="0.55000000000000004">
      <c r="A5663">
        <v>-0.34324330686030002</v>
      </c>
      <c r="B5663">
        <v>8.9167445033520004E-2</v>
      </c>
    </row>
    <row r="5664" spans="1:2" x14ac:dyDescent="0.55000000000000004">
      <c r="A5664">
        <v>-0.33375716654940002</v>
      </c>
      <c r="B5664">
        <v>8.5080210115439994E-2</v>
      </c>
    </row>
    <row r="5665" spans="1:2" x14ac:dyDescent="0.55000000000000004">
      <c r="A5665">
        <v>-0.34717828000680001</v>
      </c>
      <c r="B5665">
        <v>8.0883428235600005E-2</v>
      </c>
    </row>
    <row r="5666" spans="1:2" x14ac:dyDescent="0.55000000000000004">
      <c r="A5666">
        <v>-0.36308699163000002</v>
      </c>
      <c r="B5666">
        <v>7.6922109365520006E-2</v>
      </c>
    </row>
    <row r="5667" spans="1:2" x14ac:dyDescent="0.55000000000000004">
      <c r="A5667">
        <v>-0.37507066063830002</v>
      </c>
      <c r="B5667">
        <v>7.9217558920559997E-2</v>
      </c>
    </row>
    <row r="5668" spans="1:2" x14ac:dyDescent="0.55000000000000004">
      <c r="A5668">
        <v>-0.37298400768584999</v>
      </c>
      <c r="B5668">
        <v>7.8112016019120004E-2</v>
      </c>
    </row>
    <row r="5669" spans="1:2" x14ac:dyDescent="0.55000000000000004">
      <c r="A5669">
        <v>-0.37618908675974999</v>
      </c>
      <c r="B5669">
        <v>7.5447632443439994E-2</v>
      </c>
    </row>
    <row r="5670" spans="1:2" x14ac:dyDescent="0.55000000000000004">
      <c r="A5670">
        <v>-0.37982614395825004</v>
      </c>
      <c r="B5670">
        <v>6.8756453652719998E-2</v>
      </c>
    </row>
    <row r="5671" spans="1:2" x14ac:dyDescent="0.55000000000000004">
      <c r="A5671">
        <v>-0.38636539901685002</v>
      </c>
      <c r="B5671">
        <v>5.7981817425360002E-2</v>
      </c>
    </row>
    <row r="5672" spans="1:2" x14ac:dyDescent="0.55000000000000004">
      <c r="A5672">
        <v>-0.39159382390425002</v>
      </c>
      <c r="B5672">
        <v>4.9760758651440001E-2</v>
      </c>
    </row>
    <row r="5673" spans="1:2" x14ac:dyDescent="0.55000000000000004">
      <c r="A5673">
        <v>-0.40367431559565004</v>
      </c>
      <c r="B5673">
        <v>3.9769320242640002E-2</v>
      </c>
    </row>
    <row r="5674" spans="1:2" x14ac:dyDescent="0.55000000000000004">
      <c r="A5674">
        <v>-0.39851540442944999</v>
      </c>
      <c r="B5674">
        <v>3.2234503930319999E-2</v>
      </c>
    </row>
    <row r="5675" spans="1:2" x14ac:dyDescent="0.55000000000000004">
      <c r="A5675">
        <v>-0.38630209187790004</v>
      </c>
      <c r="B5675">
        <v>2.7389254403279998E-2</v>
      </c>
    </row>
    <row r="5676" spans="1:2" x14ac:dyDescent="0.55000000000000004">
      <c r="A5676">
        <v>-0.37316523988755002</v>
      </c>
      <c r="B5676">
        <v>2.3074111438319996E-2</v>
      </c>
    </row>
    <row r="5677" spans="1:2" x14ac:dyDescent="0.55000000000000004">
      <c r="A5677">
        <v>-0.36674390989170003</v>
      </c>
      <c r="B5677">
        <v>2.2122186115439996E-2</v>
      </c>
    </row>
    <row r="5678" spans="1:2" x14ac:dyDescent="0.55000000000000004">
      <c r="A5678">
        <v>-0.34811050866075</v>
      </c>
      <c r="B5678">
        <v>1.9380993750479997E-2</v>
      </c>
    </row>
    <row r="5679" spans="1:2" x14ac:dyDescent="0.55000000000000004">
      <c r="A5679">
        <v>-0.33541432401015003</v>
      </c>
      <c r="B5679">
        <v>1.6291013932559998E-2</v>
      </c>
    </row>
    <row r="5680" spans="1:2" x14ac:dyDescent="0.55000000000000004">
      <c r="A5680">
        <v>-0.32322087252180004</v>
      </c>
      <c r="B5680">
        <v>1.3485604383119999E-2</v>
      </c>
    </row>
    <row r="5681" spans="1:2" x14ac:dyDescent="0.55000000000000004">
      <c r="A5681">
        <v>-0.30890725253685003</v>
      </c>
      <c r="B5681">
        <v>6.9581164548E-3</v>
      </c>
    </row>
    <row r="5682" spans="1:2" x14ac:dyDescent="0.55000000000000004">
      <c r="A5682">
        <v>-0.29459487386835004</v>
      </c>
      <c r="B5682">
        <v>9.8088165623999991E-4</v>
      </c>
    </row>
    <row r="5683" spans="1:2" x14ac:dyDescent="0.55000000000000004">
      <c r="A5683">
        <v>-0.29252684066265</v>
      </c>
      <c r="B5683">
        <v>-6.8989446275999986E-3</v>
      </c>
    </row>
    <row r="5684" spans="1:2" x14ac:dyDescent="0.55000000000000004">
      <c r="A5684">
        <v>-0.27536315810850004</v>
      </c>
      <c r="B5684">
        <v>-1.3474280654159999E-2</v>
      </c>
    </row>
    <row r="5685" spans="1:2" x14ac:dyDescent="0.55000000000000004">
      <c r="A5685">
        <v>-0.25433029217969999</v>
      </c>
      <c r="B5685">
        <v>-1.8736312300080001E-2</v>
      </c>
    </row>
    <row r="5686" spans="1:2" x14ac:dyDescent="0.55000000000000004">
      <c r="A5686">
        <v>-0.24362766174780001</v>
      </c>
      <c r="B5686">
        <v>-2.2633413985680001E-2</v>
      </c>
    </row>
    <row r="5687" spans="1:2" x14ac:dyDescent="0.55000000000000004">
      <c r="A5687">
        <v>-0.20551304015055002</v>
      </c>
      <c r="B5687">
        <v>-1.8617951214960002E-2</v>
      </c>
    </row>
    <row r="5688" spans="1:2" x14ac:dyDescent="0.55000000000000004">
      <c r="A5688">
        <v>-0.17129863483920002</v>
      </c>
      <c r="B5688">
        <v>-2.0288857171919999E-2</v>
      </c>
    </row>
    <row r="5689" spans="1:2" x14ac:dyDescent="0.55000000000000004">
      <c r="A5689">
        <v>-0.15970846314555001</v>
      </c>
      <c r="B5689">
        <v>-2.421366038808E-2</v>
      </c>
    </row>
    <row r="5690" spans="1:2" x14ac:dyDescent="0.55000000000000004">
      <c r="A5690">
        <v>-0.13291713020520002</v>
      </c>
      <c r="B5690">
        <v>-2.9356071788399999E-2</v>
      </c>
    </row>
    <row r="5691" spans="1:2" x14ac:dyDescent="0.55000000000000004">
      <c r="A5691">
        <v>-0.10664466754095001</v>
      </c>
      <c r="B5691">
        <v>-4.0231440854159993E-2</v>
      </c>
    </row>
    <row r="5692" spans="1:2" x14ac:dyDescent="0.55000000000000004">
      <c r="A5692">
        <v>-0.10477152101790001</v>
      </c>
      <c r="B5692">
        <v>-5.0892752638319994E-2</v>
      </c>
    </row>
    <row r="5693" spans="1:2" x14ac:dyDescent="0.55000000000000004">
      <c r="A5693">
        <v>-7.1956079345700003E-2</v>
      </c>
      <c r="B5693">
        <v>-6.2432958437519989E-2</v>
      </c>
    </row>
    <row r="5694" spans="1:2" x14ac:dyDescent="0.55000000000000004">
      <c r="A5694">
        <v>-6.1293171040200004E-2</v>
      </c>
      <c r="B5694">
        <v>-6.6887868215759996E-2</v>
      </c>
    </row>
    <row r="5695" spans="1:2" x14ac:dyDescent="0.55000000000000004">
      <c r="A5695">
        <v>-3.0462594371550002E-2</v>
      </c>
      <c r="B5695">
        <v>-6.9454037273999999E-2</v>
      </c>
    </row>
    <row r="5696" spans="1:2" x14ac:dyDescent="0.55000000000000004">
      <c r="A5696">
        <v>2.810901455999994E-4</v>
      </c>
      <c r="B5696">
        <v>-6.9943850700719998E-2</v>
      </c>
    </row>
    <row r="5697" spans="1:2" x14ac:dyDescent="0.55000000000000004">
      <c r="A5697">
        <v>2.776507766505E-2</v>
      </c>
      <c r="B5697">
        <v>-6.6403091430960001E-2</v>
      </c>
    </row>
    <row r="5698" spans="1:2" x14ac:dyDescent="0.55000000000000004">
      <c r="A5698">
        <v>4.9979676854250005E-2</v>
      </c>
      <c r="B5698">
        <v>-6.5626189414800001E-2</v>
      </c>
    </row>
    <row r="5699" spans="1:2" x14ac:dyDescent="0.55000000000000004">
      <c r="A5699">
        <v>9.0805333578299993E-2</v>
      </c>
      <c r="B5699">
        <v>-6.4018241481840002E-2</v>
      </c>
    </row>
    <row r="5700" spans="1:2" x14ac:dyDescent="0.55000000000000004">
      <c r="A5700">
        <v>0.12438542618369999</v>
      </c>
      <c r="B5700">
        <v>-6.617770170503999E-2</v>
      </c>
    </row>
    <row r="5701" spans="1:2" x14ac:dyDescent="0.55000000000000004">
      <c r="A5701">
        <v>0.13720822511219999</v>
      </c>
      <c r="B5701">
        <v>-7.1254636760399989E-2</v>
      </c>
    </row>
    <row r="5702" spans="1:2" x14ac:dyDescent="0.55000000000000004">
      <c r="A5702">
        <v>0.15902560303739999</v>
      </c>
      <c r="B5702">
        <v>-7.4227514653679993E-2</v>
      </c>
    </row>
    <row r="5703" spans="1:2" x14ac:dyDescent="0.55000000000000004">
      <c r="A5703">
        <v>0.17942043231089999</v>
      </c>
      <c r="B5703">
        <v>-8.0047354392239992E-2</v>
      </c>
    </row>
    <row r="5704" spans="1:2" x14ac:dyDescent="0.55000000000000004">
      <c r="A5704">
        <v>0.19317421857690001</v>
      </c>
      <c r="B5704">
        <v>-8.4422937060239997E-2</v>
      </c>
    </row>
    <row r="5705" spans="1:2" x14ac:dyDescent="0.55000000000000004">
      <c r="A5705">
        <v>0.20291855270940001</v>
      </c>
      <c r="B5705">
        <v>-8.6306641138319998E-2</v>
      </c>
    </row>
    <row r="5706" spans="1:2" x14ac:dyDescent="0.55000000000000004">
      <c r="A5706">
        <v>0.24022631861415</v>
      </c>
      <c r="B5706">
        <v>-8.5301831075279999E-2</v>
      </c>
    </row>
    <row r="5707" spans="1:2" x14ac:dyDescent="0.55000000000000004">
      <c r="A5707">
        <v>0.25835326273350001</v>
      </c>
      <c r="B5707">
        <v>-8.3370278898959996E-2</v>
      </c>
    </row>
    <row r="5708" spans="1:2" x14ac:dyDescent="0.55000000000000004">
      <c r="A5708">
        <v>0.28472503071374999</v>
      </c>
      <c r="B5708">
        <v>-8.1558346968239992E-2</v>
      </c>
    </row>
    <row r="5709" spans="1:2" x14ac:dyDescent="0.55000000000000004">
      <c r="A5709">
        <v>0.30977727930764998</v>
      </c>
      <c r="B5709">
        <v>-7.8978327144720001E-2</v>
      </c>
    </row>
    <row r="5710" spans="1:2" x14ac:dyDescent="0.55000000000000004">
      <c r="A5710">
        <v>0.33552714774644998</v>
      </c>
      <c r="B5710">
        <v>-7.9730045951279999E-2</v>
      </c>
    </row>
    <row r="5711" spans="1:2" x14ac:dyDescent="0.55000000000000004">
      <c r="A5711">
        <v>0.34263989100495001</v>
      </c>
      <c r="B5711">
        <v>-8.2322657379599998E-2</v>
      </c>
    </row>
    <row r="5712" spans="1:2" x14ac:dyDescent="0.55000000000000004">
      <c r="A5712">
        <v>0.36226634539590002</v>
      </c>
      <c r="B5712">
        <v>-8.490897300552E-2</v>
      </c>
    </row>
    <row r="5713" spans="1:2" x14ac:dyDescent="0.55000000000000004">
      <c r="A5713">
        <v>0.37229494099545002</v>
      </c>
      <c r="B5713">
        <v>-8.9255594982479994E-2</v>
      </c>
    </row>
    <row r="5714" spans="1:2" x14ac:dyDescent="0.55000000000000004">
      <c r="A5714">
        <v>0.37830787787925002</v>
      </c>
      <c r="B5714">
        <v>-9.0576454325999992E-2</v>
      </c>
    </row>
    <row r="5715" spans="1:2" x14ac:dyDescent="0.55000000000000004">
      <c r="A5715">
        <v>0.38674386447344999</v>
      </c>
      <c r="B5715">
        <v>-9.1284102515759996E-2</v>
      </c>
    </row>
    <row r="5716" spans="1:2" x14ac:dyDescent="0.55000000000000004">
      <c r="A5716">
        <v>0.39503089309365003</v>
      </c>
      <c r="B5716">
        <v>-8.9376474388560001E-2</v>
      </c>
    </row>
    <row r="5717" spans="1:2" x14ac:dyDescent="0.55000000000000004">
      <c r="A5717">
        <v>0.40132436749514999</v>
      </c>
      <c r="B5717">
        <v>-8.4052743879119998E-2</v>
      </c>
    </row>
    <row r="5718" spans="1:2" x14ac:dyDescent="0.55000000000000004">
      <c r="A5718">
        <v>0.38937917929679999</v>
      </c>
      <c r="B5718">
        <v>-7.3706222214959996E-2</v>
      </c>
    </row>
    <row r="5719" spans="1:2" x14ac:dyDescent="0.55000000000000004">
      <c r="A5719">
        <v>0.38702936725695003</v>
      </c>
      <c r="B5719">
        <v>-5.6125823593199994E-2</v>
      </c>
    </row>
    <row r="5720" spans="1:2" x14ac:dyDescent="0.55000000000000004">
      <c r="A5720">
        <v>0.40042689570180001</v>
      </c>
      <c r="B5720">
        <v>-4.3308829067279994E-2</v>
      </c>
    </row>
    <row r="5721" spans="1:2" x14ac:dyDescent="0.55000000000000004">
      <c r="A5721">
        <v>0.40282511908320001</v>
      </c>
      <c r="B5721">
        <v>-3.4600475187599997E-2</v>
      </c>
    </row>
    <row r="5722" spans="1:2" x14ac:dyDescent="0.55000000000000004">
      <c r="A5722">
        <v>0.40904411449770001</v>
      </c>
      <c r="B5722">
        <v>-2.8605612142320002E-2</v>
      </c>
    </row>
    <row r="5723" spans="1:2" x14ac:dyDescent="0.55000000000000004">
      <c r="A5723">
        <v>0.41734107364950002</v>
      </c>
      <c r="B5723">
        <v>-2.5588663632240001E-2</v>
      </c>
    </row>
    <row r="5724" spans="1:2" x14ac:dyDescent="0.55000000000000004">
      <c r="A5724">
        <v>0.40526554722390001</v>
      </c>
      <c r="B5724">
        <v>-2.036062931928E-2</v>
      </c>
    </row>
    <row r="5725" spans="1:2" x14ac:dyDescent="0.55000000000000004">
      <c r="A5725">
        <v>0.38963861443484998</v>
      </c>
      <c r="B5725">
        <v>-1.3138084805999999E-2</v>
      </c>
    </row>
    <row r="5726" spans="1:2" x14ac:dyDescent="0.55000000000000004">
      <c r="A5726">
        <v>0.37505438746379999</v>
      </c>
      <c r="B5726">
        <v>-5.7254070602399997E-3</v>
      </c>
    </row>
    <row r="5727" spans="1:2" x14ac:dyDescent="0.55000000000000004">
      <c r="A5727">
        <v>0.36273059774819999</v>
      </c>
      <c r="B5727">
        <v>3.1063445464799997E-3</v>
      </c>
    </row>
    <row r="5728" spans="1:2" x14ac:dyDescent="0.55000000000000004">
      <c r="A5728">
        <v>0.33984692899245</v>
      </c>
      <c r="B5728">
        <v>6.48467211432E-3</v>
      </c>
    </row>
    <row r="5729" spans="1:2" x14ac:dyDescent="0.55000000000000004">
      <c r="A5729">
        <v>0.31031228669760003</v>
      </c>
      <c r="B5729">
        <v>8.9224068035999998E-3</v>
      </c>
    </row>
    <row r="5730" spans="1:2" x14ac:dyDescent="0.55000000000000004">
      <c r="A5730">
        <v>0.28964064385575</v>
      </c>
      <c r="B5730">
        <v>9.3190423547999997E-3</v>
      </c>
    </row>
    <row r="5731" spans="1:2" x14ac:dyDescent="0.55000000000000004">
      <c r="A5731">
        <v>0.28252169401499999</v>
      </c>
      <c r="B5731">
        <v>5.5805948896800002E-3</v>
      </c>
    </row>
    <row r="5732" spans="1:2" x14ac:dyDescent="0.55000000000000004">
      <c r="A5732">
        <v>0.2787282309438</v>
      </c>
      <c r="B5732">
        <v>9.4399217608800001E-3</v>
      </c>
    </row>
    <row r="5733" spans="1:2" x14ac:dyDescent="0.55000000000000004">
      <c r="A5733">
        <v>0.2746467824562</v>
      </c>
      <c r="B5733">
        <v>1.1041573891440001E-2</v>
      </c>
    </row>
    <row r="5734" spans="1:2" x14ac:dyDescent="0.55000000000000004">
      <c r="A5734">
        <v>0.27522151197255001</v>
      </c>
      <c r="B5734">
        <v>1.43808674844E-2</v>
      </c>
    </row>
    <row r="5735" spans="1:2" x14ac:dyDescent="0.55000000000000004">
      <c r="A5735">
        <v>0.25150491987884999</v>
      </c>
      <c r="B5735">
        <v>2.3018708377199999E-2</v>
      </c>
    </row>
    <row r="5736" spans="1:2" x14ac:dyDescent="0.55000000000000004">
      <c r="A5736">
        <v>0.22808500241669999</v>
      </c>
      <c r="B5736">
        <v>2.6896922655599998E-2</v>
      </c>
    </row>
    <row r="5737" spans="1:2" x14ac:dyDescent="0.55000000000000004">
      <c r="A5737">
        <v>0.19694657926844999</v>
      </c>
      <c r="B5737">
        <v>3.3882744998640003E-2</v>
      </c>
    </row>
    <row r="5738" spans="1:2" x14ac:dyDescent="0.55000000000000004">
      <c r="A5738">
        <v>0.16974312926669999</v>
      </c>
      <c r="B5738">
        <v>3.6762445016399997E-2</v>
      </c>
    </row>
    <row r="5739" spans="1:2" x14ac:dyDescent="0.55000000000000004">
      <c r="A5739">
        <v>0.1386680132574</v>
      </c>
      <c r="B5739">
        <v>3.5445363154320002E-2</v>
      </c>
    </row>
    <row r="5740" spans="1:2" x14ac:dyDescent="0.55000000000000004">
      <c r="A5740">
        <v>0.12608354708729999</v>
      </c>
      <c r="B5740">
        <v>3.6600013314479998E-2</v>
      </c>
    </row>
    <row r="5741" spans="1:2" x14ac:dyDescent="0.55000000000000004">
      <c r="A5741">
        <v>0.10422024045344999</v>
      </c>
      <c r="B5741">
        <v>3.4211385883920004E-2</v>
      </c>
    </row>
    <row r="5742" spans="1:2" x14ac:dyDescent="0.55000000000000004">
      <c r="A5742">
        <v>7.6253380834949994E-2</v>
      </c>
      <c r="B5742">
        <v>3.5761412434800001E-2</v>
      </c>
    </row>
    <row r="5743" spans="1:2" x14ac:dyDescent="0.55000000000000004">
      <c r="A5743">
        <v>5.8537312460550002E-2</v>
      </c>
      <c r="B5743">
        <v>3.790576273224E-2</v>
      </c>
    </row>
    <row r="5744" spans="1:2" x14ac:dyDescent="0.55000000000000004">
      <c r="A5744">
        <v>5.1957093959100004E-2</v>
      </c>
      <c r="B5744">
        <v>4.0134476781839998E-2</v>
      </c>
    </row>
    <row r="5745" spans="1:2" x14ac:dyDescent="0.55000000000000004">
      <c r="A5745">
        <v>3.51471865932E-2</v>
      </c>
      <c r="B5745">
        <v>4.677025251144E-2</v>
      </c>
    </row>
    <row r="5746" spans="1:2" x14ac:dyDescent="0.55000000000000004">
      <c r="A5746">
        <v>8.3980584121499998E-3</v>
      </c>
      <c r="B5746">
        <v>5.164068524808E-2</v>
      </c>
    </row>
    <row r="5747" spans="1:2" x14ac:dyDescent="0.55000000000000004">
      <c r="A5747">
        <v>-1.5532040110950001E-2</v>
      </c>
      <c r="B5747">
        <v>6.0171497500080003E-2</v>
      </c>
    </row>
    <row r="5748" spans="1:2" x14ac:dyDescent="0.55000000000000004">
      <c r="A5748">
        <v>-5.3090551938600003E-2</v>
      </c>
      <c r="B5748">
        <v>6.8391297113520003E-2</v>
      </c>
    </row>
    <row r="5749" spans="1:2" x14ac:dyDescent="0.55000000000000004">
      <c r="A5749">
        <v>-8.9006802102900004E-2</v>
      </c>
      <c r="B5749">
        <v>7.5616359947760003E-2</v>
      </c>
    </row>
    <row r="5750" spans="1:2" x14ac:dyDescent="0.55000000000000004">
      <c r="A5750">
        <v>-0.11503720805940001</v>
      </c>
      <c r="B5750">
        <v>8.4169837088399993E-2</v>
      </c>
    </row>
    <row r="5751" spans="1:2" x14ac:dyDescent="0.55000000000000004">
      <c r="A5751">
        <v>-0.12932476039890001</v>
      </c>
      <c r="B5751">
        <v>8.5163314707120005E-2</v>
      </c>
    </row>
    <row r="5752" spans="1:2" x14ac:dyDescent="0.55000000000000004">
      <c r="A5752">
        <v>-0.14070266697960002</v>
      </c>
      <c r="B5752">
        <v>8.8870283160239996E-2</v>
      </c>
    </row>
    <row r="5753" spans="1:2" x14ac:dyDescent="0.55000000000000004">
      <c r="A5753">
        <v>-0.16510322443725001</v>
      </c>
      <c r="B5753">
        <v>8.9143520984399996E-2</v>
      </c>
    </row>
    <row r="5754" spans="1:2" x14ac:dyDescent="0.55000000000000004">
      <c r="A5754">
        <v>-0.17517899006190002</v>
      </c>
      <c r="B5754">
        <v>8.7789923468400005E-2</v>
      </c>
    </row>
    <row r="5755" spans="1:2" x14ac:dyDescent="0.55000000000000004">
      <c r="A5755">
        <v>-0.190196436474</v>
      </c>
      <c r="B5755">
        <v>8.3035333495920002E-2</v>
      </c>
    </row>
    <row r="5756" spans="1:2" x14ac:dyDescent="0.55000000000000004">
      <c r="A5756">
        <v>-0.21719382794505002</v>
      </c>
      <c r="B5756">
        <v>8.1267472181999992E-2</v>
      </c>
    </row>
    <row r="5757" spans="1:2" x14ac:dyDescent="0.55000000000000004">
      <c r="A5757">
        <v>-0.23996950216965002</v>
      </c>
      <c r="B5757">
        <v>8.2629883821359995E-2</v>
      </c>
    </row>
    <row r="5758" spans="1:2" x14ac:dyDescent="0.55000000000000004">
      <c r="A5758">
        <v>-0.25464186260865002</v>
      </c>
      <c r="B5758">
        <v>8.2036819235280001E-2</v>
      </c>
    </row>
    <row r="5759" spans="1:2" x14ac:dyDescent="0.55000000000000004">
      <c r="A5759">
        <v>-0.29299854091365002</v>
      </c>
      <c r="B5759">
        <v>8.8709110618800005E-2</v>
      </c>
    </row>
    <row r="5760" spans="1:2" x14ac:dyDescent="0.55000000000000004">
      <c r="A5760">
        <v>-0.30452044020255004</v>
      </c>
      <c r="B5760">
        <v>9.2227204999920001E-2</v>
      </c>
    </row>
    <row r="5761" spans="1:2" x14ac:dyDescent="0.55000000000000004">
      <c r="A5761">
        <v>-0.31917293957835002</v>
      </c>
      <c r="B5761">
        <v>9.3425925776879998E-2</v>
      </c>
    </row>
    <row r="5762" spans="1:2" x14ac:dyDescent="0.55000000000000004">
      <c r="A5762">
        <v>-0.3314607311169</v>
      </c>
      <c r="B5762">
        <v>9.4507544629199997E-2</v>
      </c>
    </row>
    <row r="5763" spans="1:2" x14ac:dyDescent="0.55000000000000004">
      <c r="A5763">
        <v>-0.34327930503734999</v>
      </c>
      <c r="B5763">
        <v>8.8872801481199998E-2</v>
      </c>
    </row>
    <row r="5764" spans="1:2" x14ac:dyDescent="0.55000000000000004">
      <c r="A5764">
        <v>-0.33482097474705003</v>
      </c>
      <c r="B5764">
        <v>8.4750310069679993E-2</v>
      </c>
    </row>
    <row r="5765" spans="1:2" x14ac:dyDescent="0.55000000000000004">
      <c r="A5765">
        <v>-0.34735827089205001</v>
      </c>
      <c r="B5765">
        <v>8.0705886607919997E-2</v>
      </c>
    </row>
    <row r="5766" spans="1:2" x14ac:dyDescent="0.55000000000000004">
      <c r="A5766">
        <v>-0.36248371183530004</v>
      </c>
      <c r="B5766">
        <v>7.6791156675599992E-2</v>
      </c>
    </row>
    <row r="5767" spans="1:2" x14ac:dyDescent="0.55000000000000004">
      <c r="A5767">
        <v>-0.37551629324385</v>
      </c>
      <c r="B5767">
        <v>7.910297531688E-2</v>
      </c>
    </row>
    <row r="5768" spans="1:2" x14ac:dyDescent="0.55000000000000004">
      <c r="A5768">
        <v>-0.37493659846170002</v>
      </c>
      <c r="B5768">
        <v>7.8208971376080003E-2</v>
      </c>
    </row>
    <row r="5769" spans="1:2" x14ac:dyDescent="0.55000000000000004">
      <c r="A5769">
        <v>-0.37542319451010003</v>
      </c>
      <c r="B5769">
        <v>7.5419930912880004E-2</v>
      </c>
    </row>
    <row r="5770" spans="1:2" x14ac:dyDescent="0.55000000000000004">
      <c r="A5770">
        <v>-0.37864316938140002</v>
      </c>
      <c r="B5770">
        <v>6.8922662836079993E-2</v>
      </c>
    </row>
    <row r="5771" spans="1:2" x14ac:dyDescent="0.55000000000000004">
      <c r="A5771">
        <v>-0.38676013764795003</v>
      </c>
      <c r="B5771">
        <v>5.7860938019280002E-2</v>
      </c>
    </row>
    <row r="5772" spans="1:2" x14ac:dyDescent="0.55000000000000004">
      <c r="A5772">
        <v>-0.39262039260840004</v>
      </c>
      <c r="B5772">
        <v>4.9705355590320001E-2</v>
      </c>
    </row>
    <row r="5773" spans="1:2" x14ac:dyDescent="0.55000000000000004">
      <c r="A5773">
        <v>-0.40282153119450004</v>
      </c>
      <c r="B5773">
        <v>3.987508972296E-2</v>
      </c>
    </row>
    <row r="5774" spans="1:2" x14ac:dyDescent="0.55000000000000004">
      <c r="A5774">
        <v>-0.39839375541735</v>
      </c>
      <c r="B5774">
        <v>3.224583637464E-2</v>
      </c>
    </row>
    <row r="5775" spans="1:2" x14ac:dyDescent="0.55000000000000004">
      <c r="A5775">
        <v>-0.38709032782364999</v>
      </c>
      <c r="B5775">
        <v>2.7447175785359997E-2</v>
      </c>
    </row>
    <row r="5776" spans="1:2" x14ac:dyDescent="0.55000000000000004">
      <c r="A5776">
        <v>-0.37397457821294999</v>
      </c>
      <c r="B5776">
        <v>2.2978415241839998E-2</v>
      </c>
    </row>
    <row r="5777" spans="1:2" x14ac:dyDescent="0.55000000000000004">
      <c r="A5777">
        <v>-0.36588616022475001</v>
      </c>
      <c r="B5777">
        <v>2.2211586509519998E-2</v>
      </c>
    </row>
    <row r="5778" spans="1:2" x14ac:dyDescent="0.55000000000000004">
      <c r="A5778">
        <v>-0.34791065671230004</v>
      </c>
      <c r="B5778">
        <v>1.9482985749359999E-2</v>
      </c>
    </row>
    <row r="5779" spans="1:2" x14ac:dyDescent="0.55000000000000004">
      <c r="A5779">
        <v>-0.33622862760135003</v>
      </c>
      <c r="B5779">
        <v>1.643707654824E-2</v>
      </c>
    </row>
    <row r="5780" spans="1:2" x14ac:dyDescent="0.55000000000000004">
      <c r="A5780">
        <v>-0.32293288710540002</v>
      </c>
      <c r="B5780">
        <v>1.330302611352E-2</v>
      </c>
    </row>
    <row r="5781" spans="1:2" x14ac:dyDescent="0.55000000000000004">
      <c r="A5781">
        <v>-0.30846037861485004</v>
      </c>
      <c r="B5781">
        <v>6.8410145301599995E-3</v>
      </c>
    </row>
    <row r="5782" spans="1:2" x14ac:dyDescent="0.55000000000000004">
      <c r="A5782">
        <v>-0.29397049169400002</v>
      </c>
      <c r="B5782">
        <v>1.0652454084000001E-3</v>
      </c>
    </row>
    <row r="5783" spans="1:2" x14ac:dyDescent="0.55000000000000004">
      <c r="A5783">
        <v>-0.2931462575712</v>
      </c>
      <c r="B5783">
        <v>-6.7516228514399989E-3</v>
      </c>
    </row>
    <row r="5784" spans="1:2" x14ac:dyDescent="0.55000000000000004">
      <c r="A5784">
        <v>-0.27618366828195001</v>
      </c>
      <c r="B5784">
        <v>-1.3255186730639999E-2</v>
      </c>
    </row>
    <row r="5785" spans="1:2" x14ac:dyDescent="0.55000000000000004">
      <c r="A5785">
        <v>-0.25460710574805001</v>
      </c>
      <c r="B5785">
        <v>-1.8557511511920002E-2</v>
      </c>
    </row>
    <row r="5786" spans="1:2" x14ac:dyDescent="0.55000000000000004">
      <c r="A5786">
        <v>-0.24355938934305002</v>
      </c>
      <c r="B5786">
        <v>-2.2402987617840001E-2</v>
      </c>
    </row>
    <row r="5787" spans="1:2" x14ac:dyDescent="0.55000000000000004">
      <c r="A5787">
        <v>-0.20668608419580001</v>
      </c>
      <c r="B5787">
        <v>-1.8388784007600002E-2</v>
      </c>
    </row>
    <row r="5788" spans="1:2" x14ac:dyDescent="0.55000000000000004">
      <c r="A5788">
        <v>-0.17233265144205001</v>
      </c>
      <c r="B5788">
        <v>-1.9991695298640002E-2</v>
      </c>
    </row>
    <row r="5789" spans="1:2" x14ac:dyDescent="0.55000000000000004">
      <c r="A5789">
        <v>-0.15852921251805002</v>
      </c>
      <c r="B5789">
        <v>-2.3987011501680002E-2</v>
      </c>
    </row>
    <row r="5790" spans="1:2" x14ac:dyDescent="0.55000000000000004">
      <c r="A5790">
        <v>-0.13246901496675001</v>
      </c>
      <c r="B5790">
        <v>-2.911179465528E-2</v>
      </c>
    </row>
    <row r="5791" spans="1:2" x14ac:dyDescent="0.55000000000000004">
      <c r="A5791">
        <v>-0.1067774884011</v>
      </c>
      <c r="B5791">
        <v>-4.0226404212239997E-2</v>
      </c>
    </row>
    <row r="5792" spans="1:2" x14ac:dyDescent="0.55000000000000004">
      <c r="A5792">
        <v>-0.10551010430565001</v>
      </c>
      <c r="B5792">
        <v>-5.0567889234479996E-2</v>
      </c>
    </row>
    <row r="5793" spans="1:2" x14ac:dyDescent="0.55000000000000004">
      <c r="A5793">
        <v>-7.126714871595001E-2</v>
      </c>
      <c r="B5793">
        <v>-6.2304524068559991E-2</v>
      </c>
    </row>
    <row r="5794" spans="1:2" x14ac:dyDescent="0.55000000000000004">
      <c r="A5794">
        <v>-6.0770576814750003E-2</v>
      </c>
      <c r="B5794">
        <v>-6.6963417844559989E-2</v>
      </c>
    </row>
    <row r="5795" spans="1:2" x14ac:dyDescent="0.55000000000000004">
      <c r="A5795">
        <v>-3.1758528745349998E-2</v>
      </c>
      <c r="B5795">
        <v>-6.9409966657199992E-2</v>
      </c>
    </row>
    <row r="5796" spans="1:2" x14ac:dyDescent="0.55000000000000004">
      <c r="A5796">
        <v>-9.205041780000001E-4</v>
      </c>
      <c r="B5796">
        <v>-7.0180572870959995E-2</v>
      </c>
    </row>
    <row r="5797" spans="1:2" x14ac:dyDescent="0.55000000000000004">
      <c r="A5797">
        <v>2.8396907738100004E-2</v>
      </c>
      <c r="B5797">
        <v>-6.6507601750799991E-2</v>
      </c>
    </row>
    <row r="5798" spans="1:2" x14ac:dyDescent="0.55000000000000004">
      <c r="A5798">
        <v>4.98220296651E-2</v>
      </c>
      <c r="B5798">
        <v>-6.5613597809999993E-2</v>
      </c>
    </row>
    <row r="5799" spans="1:2" x14ac:dyDescent="0.55000000000000004">
      <c r="A5799">
        <v>8.9601256621799991E-2</v>
      </c>
      <c r="B5799">
        <v>-6.4204597232879995E-2</v>
      </c>
    </row>
    <row r="5800" spans="1:2" x14ac:dyDescent="0.55000000000000004">
      <c r="A5800">
        <v>0.1238466948444</v>
      </c>
      <c r="B5800">
        <v>-6.6071932224719992E-2</v>
      </c>
    </row>
    <row r="5801" spans="1:2" x14ac:dyDescent="0.55000000000000004">
      <c r="A5801">
        <v>0.13834651229684999</v>
      </c>
      <c r="B5801">
        <v>-7.1177827971119989E-2</v>
      </c>
    </row>
    <row r="5802" spans="1:2" x14ac:dyDescent="0.55000000000000004">
      <c r="A5802">
        <v>0.1594302722001</v>
      </c>
      <c r="B5802">
        <v>-7.4298027640559997E-2</v>
      </c>
    </row>
    <row r="5803" spans="1:2" x14ac:dyDescent="0.55000000000000004">
      <c r="A5803">
        <v>0.17833179778425001</v>
      </c>
      <c r="B5803">
        <v>-7.9957953998159997E-2</v>
      </c>
    </row>
    <row r="5804" spans="1:2" x14ac:dyDescent="0.55000000000000004">
      <c r="A5804">
        <v>0.19319159700720001</v>
      </c>
      <c r="B5804">
        <v>-8.4649585946639988E-2</v>
      </c>
    </row>
    <row r="5805" spans="1:2" x14ac:dyDescent="0.55000000000000004">
      <c r="A5805">
        <v>0.20386691847720001</v>
      </c>
      <c r="B5805">
        <v>-8.6252497237679998E-2</v>
      </c>
    </row>
    <row r="5806" spans="1:2" x14ac:dyDescent="0.55000000000000004">
      <c r="A5806">
        <v>0.239770755477</v>
      </c>
      <c r="B5806">
        <v>-8.5426487962799988E-2</v>
      </c>
    </row>
    <row r="5807" spans="1:2" x14ac:dyDescent="0.55000000000000004">
      <c r="A5807">
        <v>0.25744586040855</v>
      </c>
      <c r="B5807">
        <v>-8.3829872474159989E-2</v>
      </c>
    </row>
    <row r="5808" spans="1:2" x14ac:dyDescent="0.55000000000000004">
      <c r="A5808">
        <v>0.28458476195490001</v>
      </c>
      <c r="B5808">
        <v>-8.1895801976879998E-2</v>
      </c>
    </row>
    <row r="5809" spans="1:2" x14ac:dyDescent="0.55000000000000004">
      <c r="A5809">
        <v>0.30965066502975003</v>
      </c>
      <c r="B5809">
        <v>-7.924526916647999E-2</v>
      </c>
    </row>
    <row r="5810" spans="1:2" x14ac:dyDescent="0.55000000000000004">
      <c r="A5810">
        <v>0.33445837428300002</v>
      </c>
      <c r="B5810">
        <v>-7.9942844072399988E-2</v>
      </c>
    </row>
    <row r="5811" spans="1:2" x14ac:dyDescent="0.55000000000000004">
      <c r="A5811">
        <v>0.34250582882835001</v>
      </c>
      <c r="B5811">
        <v>-8.2213110417839991E-2</v>
      </c>
    </row>
    <row r="5812" spans="1:2" x14ac:dyDescent="0.55000000000000004">
      <c r="A5812">
        <v>0.36204042580200002</v>
      </c>
      <c r="B5812">
        <v>-8.5067627225999989E-2</v>
      </c>
    </row>
    <row r="5813" spans="1:2" x14ac:dyDescent="0.55000000000000004">
      <c r="A5813">
        <v>0.37265368144950001</v>
      </c>
      <c r="B5813">
        <v>-8.9015095330800001E-2</v>
      </c>
    </row>
    <row r="5814" spans="1:2" x14ac:dyDescent="0.55000000000000004">
      <c r="A5814">
        <v>0.37829918866410001</v>
      </c>
      <c r="B5814">
        <v>-9.054623447448E-2</v>
      </c>
    </row>
    <row r="5815" spans="1:2" x14ac:dyDescent="0.55000000000000004">
      <c r="A5815">
        <v>0.38596307642639999</v>
      </c>
      <c r="B5815">
        <v>-9.1034788740719991E-2</v>
      </c>
    </row>
    <row r="5816" spans="1:2" x14ac:dyDescent="0.55000000000000004">
      <c r="A5816">
        <v>0.39442264803315003</v>
      </c>
      <c r="B5816">
        <v>-8.9137233897359988E-2</v>
      </c>
    </row>
    <row r="5817" spans="1:2" x14ac:dyDescent="0.55000000000000004">
      <c r="A5817">
        <v>0.40119030531854999</v>
      </c>
      <c r="B5817">
        <v>-8.3973416768879997E-2</v>
      </c>
    </row>
    <row r="5818" spans="1:2" x14ac:dyDescent="0.55000000000000004">
      <c r="A5818">
        <v>0.38945862354959998</v>
      </c>
      <c r="B5818">
        <v>-7.334106567576E-2</v>
      </c>
    </row>
    <row r="5819" spans="1:2" x14ac:dyDescent="0.55000000000000004">
      <c r="A5819">
        <v>0.38607231227400002</v>
      </c>
      <c r="B5819">
        <v>-5.6422985466479995E-2</v>
      </c>
    </row>
    <row r="5820" spans="1:2" x14ac:dyDescent="0.55000000000000004">
      <c r="A5820">
        <v>0.40016746056375002</v>
      </c>
      <c r="B5820">
        <v>-4.3320161511599994E-2</v>
      </c>
    </row>
    <row r="5821" spans="1:2" x14ac:dyDescent="0.55000000000000004">
      <c r="A5821">
        <v>0.40305476262645001</v>
      </c>
      <c r="B5821">
        <v>-3.456144121272E-2</v>
      </c>
    </row>
    <row r="5822" spans="1:2" x14ac:dyDescent="0.55000000000000004">
      <c r="A5822">
        <v>0.40890508705529999</v>
      </c>
      <c r="B5822">
        <v>-2.8630795351920001E-2</v>
      </c>
    </row>
    <row r="5823" spans="1:2" x14ac:dyDescent="0.55000000000000004">
      <c r="A5823">
        <v>0.41606872428824998</v>
      </c>
      <c r="B5823">
        <v>-2.543882353512E-2</v>
      </c>
    </row>
    <row r="5824" spans="1:2" x14ac:dyDescent="0.55000000000000004">
      <c r="A5824">
        <v>0.40534002621089998</v>
      </c>
      <c r="B5824">
        <v>-2.0422328182800001E-2</v>
      </c>
    </row>
    <row r="5825" spans="1:2" x14ac:dyDescent="0.55000000000000004">
      <c r="A5825">
        <v>0.39015500207804998</v>
      </c>
      <c r="B5825">
        <v>-1.3321922236079999E-2</v>
      </c>
    </row>
    <row r="5826" spans="1:2" x14ac:dyDescent="0.55000000000000004">
      <c r="A5826">
        <v>0.37488805105950002</v>
      </c>
      <c r="B5826">
        <v>-5.7354803440799991E-3</v>
      </c>
    </row>
    <row r="5827" spans="1:2" x14ac:dyDescent="0.55000000000000004">
      <c r="A5827">
        <v>0.36151534894365001</v>
      </c>
      <c r="B5827">
        <v>3.06982889256E-3</v>
      </c>
    </row>
    <row r="5828" spans="1:2" x14ac:dyDescent="0.55000000000000004">
      <c r="A5828">
        <v>0.33973396919550003</v>
      </c>
      <c r="B5828">
        <v>6.4733396699999998E-3</v>
      </c>
    </row>
    <row r="5829" spans="1:2" x14ac:dyDescent="0.55000000000000004">
      <c r="A5829">
        <v>0.31057544578500001</v>
      </c>
      <c r="B5829">
        <v>8.6101350045599996E-3</v>
      </c>
    </row>
    <row r="5830" spans="1:2" x14ac:dyDescent="0.55000000000000004">
      <c r="A5830">
        <v>0.28924218127529999</v>
      </c>
      <c r="B5830">
        <v>9.4122202303199998E-3</v>
      </c>
    </row>
    <row r="5831" spans="1:2" x14ac:dyDescent="0.55000000000000004">
      <c r="A5831">
        <v>0.28184393523329998</v>
      </c>
      <c r="B5831">
        <v>5.6914010119200002E-3</v>
      </c>
    </row>
    <row r="5832" spans="1:2" x14ac:dyDescent="0.55000000000000004">
      <c r="A5832">
        <v>0.27924337727054999</v>
      </c>
      <c r="B5832">
        <v>9.4776965752799997E-3</v>
      </c>
    </row>
    <row r="5833" spans="1:2" x14ac:dyDescent="0.55000000000000004">
      <c r="A5833">
        <v>0.27521778802320002</v>
      </c>
      <c r="B5833">
        <v>1.1099495273519999E-2</v>
      </c>
    </row>
    <row r="5834" spans="1:2" x14ac:dyDescent="0.55000000000000004">
      <c r="A5834">
        <v>0.27477091410120003</v>
      </c>
      <c r="B5834">
        <v>1.443878886648E-2</v>
      </c>
    </row>
    <row r="5835" spans="1:2" x14ac:dyDescent="0.55000000000000004">
      <c r="A5835">
        <v>0.25130879187975003</v>
      </c>
      <c r="B5835">
        <v>2.2878941563919997E-2</v>
      </c>
    </row>
    <row r="5836" spans="1:2" x14ac:dyDescent="0.55000000000000004">
      <c r="A5836">
        <v>0.22862000980665001</v>
      </c>
      <c r="B5836">
        <v>2.6789894014799996E-2</v>
      </c>
    </row>
    <row r="5837" spans="1:2" x14ac:dyDescent="0.55000000000000004">
      <c r="A5837">
        <v>0.19670700519359999</v>
      </c>
      <c r="B5837">
        <v>3.3780752999760001E-2</v>
      </c>
    </row>
    <row r="5838" spans="1:2" x14ac:dyDescent="0.55000000000000004">
      <c r="A5838">
        <v>0.16893751489065001</v>
      </c>
      <c r="B5838">
        <v>3.6722151881039999E-2</v>
      </c>
    </row>
    <row r="5839" spans="1:2" x14ac:dyDescent="0.55000000000000004">
      <c r="A5839">
        <v>0.1380448723995</v>
      </c>
      <c r="B5839">
        <v>3.5505802857359998E-2</v>
      </c>
    </row>
    <row r="5840" spans="1:2" x14ac:dyDescent="0.55000000000000004">
      <c r="A5840">
        <v>0.12570246293715001</v>
      </c>
      <c r="B5840">
        <v>3.6579866746799999E-2</v>
      </c>
    </row>
    <row r="5841" spans="1:2" x14ac:dyDescent="0.55000000000000004">
      <c r="A5841">
        <v>0.10362937382324999</v>
      </c>
      <c r="B5841">
        <v>3.4157241983280004E-2</v>
      </c>
    </row>
    <row r="5842" spans="1:2" x14ac:dyDescent="0.55000000000000004">
      <c r="A5842">
        <v>7.5970360684349994E-2</v>
      </c>
      <c r="B5842">
        <v>3.5576315844240002E-2</v>
      </c>
    </row>
    <row r="5843" spans="1:2" x14ac:dyDescent="0.55000000000000004">
      <c r="A5843">
        <v>5.8531105878300009E-2</v>
      </c>
      <c r="B5843">
        <v>3.821173872888E-2</v>
      </c>
    </row>
    <row r="5844" spans="1:2" x14ac:dyDescent="0.55000000000000004">
      <c r="A5844">
        <v>5.2257492540000006E-2</v>
      </c>
      <c r="B5844">
        <v>4.0317055051440003E-2</v>
      </c>
    </row>
    <row r="5845" spans="1:2" x14ac:dyDescent="0.55000000000000004">
      <c r="A5845">
        <v>3.569460714765E-2</v>
      </c>
      <c r="B5845">
        <v>4.6645595623919997E-2</v>
      </c>
    </row>
    <row r="5846" spans="1:2" x14ac:dyDescent="0.55000000000000004">
      <c r="A5846">
        <v>7.5887200867499997E-3</v>
      </c>
      <c r="B5846">
        <v>5.1822004357199997E-2</v>
      </c>
    </row>
    <row r="5847" spans="1:2" x14ac:dyDescent="0.55000000000000004">
      <c r="A5847">
        <v>-1.6247038386149999E-2</v>
      </c>
      <c r="B5847">
        <v>6.0224382240240001E-2</v>
      </c>
    </row>
    <row r="5848" spans="1:2" x14ac:dyDescent="0.55000000000000004">
      <c r="A5848">
        <v>-5.3481566620350002E-2</v>
      </c>
      <c r="B5848">
        <v>6.843159024888E-2</v>
      </c>
    </row>
    <row r="5849" spans="1:2" x14ac:dyDescent="0.55000000000000004">
      <c r="A5849">
        <v>-8.8893842305950002E-2</v>
      </c>
      <c r="B5849">
        <v>7.5811529822159995E-2</v>
      </c>
    </row>
    <row r="5850" spans="1:2" x14ac:dyDescent="0.55000000000000004">
      <c r="A5850">
        <v>-0.11547539276625</v>
      </c>
      <c r="B5850">
        <v>8.4383894370000004E-2</v>
      </c>
    </row>
    <row r="5851" spans="1:2" x14ac:dyDescent="0.55000000000000004">
      <c r="A5851">
        <v>-0.12950350996769999</v>
      </c>
      <c r="B5851">
        <v>8.5397518556400001E-2</v>
      </c>
    </row>
    <row r="5852" spans="1:2" x14ac:dyDescent="0.55000000000000004">
      <c r="A5852">
        <v>-0.14047054080345001</v>
      </c>
      <c r="B5852">
        <v>8.9207738168880002E-2</v>
      </c>
    </row>
    <row r="5853" spans="1:2" x14ac:dyDescent="0.55000000000000004">
      <c r="A5853">
        <v>-0.1641560999859</v>
      </c>
      <c r="B5853">
        <v>8.9103227849039998E-2</v>
      </c>
    </row>
    <row r="5854" spans="1:2" x14ac:dyDescent="0.55000000000000004">
      <c r="A5854">
        <v>-0.17532050013720002</v>
      </c>
      <c r="B5854">
        <v>8.7630010087439994E-2</v>
      </c>
    </row>
    <row r="5855" spans="1:2" x14ac:dyDescent="0.55000000000000004">
      <c r="A5855">
        <v>-0.19070537621850001</v>
      </c>
      <c r="B5855">
        <v>8.2817498732879996E-2</v>
      </c>
    </row>
    <row r="5856" spans="1:2" x14ac:dyDescent="0.55000000000000004">
      <c r="A5856">
        <v>-0.21723230875500002</v>
      </c>
      <c r="B5856">
        <v>8.1014380925520005E-2</v>
      </c>
    </row>
    <row r="5857" spans="1:2" x14ac:dyDescent="0.55000000000000004">
      <c r="A5857">
        <v>-0.23958841801950001</v>
      </c>
      <c r="B5857">
        <v>8.2594627327920001E-2</v>
      </c>
    </row>
    <row r="5858" spans="1:2" x14ac:dyDescent="0.55000000000000004">
      <c r="A5858">
        <v>-0.25568829237599999</v>
      </c>
      <c r="B5858">
        <v>8.2172808567120004E-2</v>
      </c>
    </row>
    <row r="5859" spans="1:2" x14ac:dyDescent="0.55000000000000004">
      <c r="A5859">
        <v>-0.29301467802750003</v>
      </c>
      <c r="B5859">
        <v>8.8945832789040002E-2</v>
      </c>
    </row>
    <row r="5860" spans="1:2" x14ac:dyDescent="0.55000000000000004">
      <c r="A5860">
        <v>-0.30367758633300002</v>
      </c>
      <c r="B5860">
        <v>9.2437484800080003E-2</v>
      </c>
    </row>
    <row r="5861" spans="1:2" x14ac:dyDescent="0.55000000000000004">
      <c r="A5861">
        <v>-0.31829408753175004</v>
      </c>
      <c r="B5861">
        <v>9.3453627307440001E-2</v>
      </c>
    </row>
    <row r="5862" spans="1:2" x14ac:dyDescent="0.55000000000000004">
      <c r="A5862">
        <v>-0.33190884635535001</v>
      </c>
      <c r="B5862">
        <v>9.4635978998159995E-2</v>
      </c>
    </row>
    <row r="5863" spans="1:2" x14ac:dyDescent="0.55000000000000004">
      <c r="A5863">
        <v>-0.34186916955015001</v>
      </c>
      <c r="B5863">
        <v>8.884384079016E-2</v>
      </c>
    </row>
    <row r="5864" spans="1:2" x14ac:dyDescent="0.55000000000000004">
      <c r="A5864">
        <v>-0.33427355419260002</v>
      </c>
      <c r="B5864">
        <v>8.4846006266159998E-2</v>
      </c>
    </row>
    <row r="5865" spans="1:2" x14ac:dyDescent="0.55000000000000004">
      <c r="A5865">
        <v>-0.3473495816769</v>
      </c>
      <c r="B5865">
        <v>8.0851949223599992E-2</v>
      </c>
    </row>
    <row r="5866" spans="1:2" x14ac:dyDescent="0.55000000000000004">
      <c r="A5866">
        <v>-0.36331415254035004</v>
      </c>
      <c r="B5866">
        <v>7.6878038748719998E-2</v>
      </c>
    </row>
    <row r="5867" spans="1:2" x14ac:dyDescent="0.55000000000000004">
      <c r="A5867">
        <v>-0.37504831694220003</v>
      </c>
      <c r="B5867">
        <v>7.9349770770960004E-2</v>
      </c>
    </row>
    <row r="5868" spans="1:2" x14ac:dyDescent="0.55000000000000004">
      <c r="A5868">
        <v>-0.37553243035770001</v>
      </c>
      <c r="B5868">
        <v>7.8390290485199993E-2</v>
      </c>
    </row>
    <row r="5869" spans="1:2" x14ac:dyDescent="0.55000000000000004">
      <c r="A5869">
        <v>-0.37582910498925004</v>
      </c>
      <c r="B5869">
        <v>7.5746053477199995E-2</v>
      </c>
    </row>
    <row r="5870" spans="1:2" x14ac:dyDescent="0.55000000000000004">
      <c r="A5870">
        <v>-0.37908259540470002</v>
      </c>
      <c r="B5870">
        <v>6.9071243772720003E-2</v>
      </c>
    </row>
    <row r="5871" spans="1:2" x14ac:dyDescent="0.55000000000000004">
      <c r="A5871">
        <v>-0.38602651962600004</v>
      </c>
      <c r="B5871">
        <v>5.8048552930800003E-2</v>
      </c>
    </row>
    <row r="5872" spans="1:2" x14ac:dyDescent="0.55000000000000004">
      <c r="A5872">
        <v>-0.3929431348854</v>
      </c>
      <c r="B5872">
        <v>4.9634842603439998E-2</v>
      </c>
    </row>
    <row r="5873" spans="1:2" x14ac:dyDescent="0.55000000000000004">
      <c r="A5873">
        <v>-0.4026924342837</v>
      </c>
      <c r="B5873">
        <v>3.9901532093040003E-2</v>
      </c>
    </row>
    <row r="5874" spans="1:2" x14ac:dyDescent="0.55000000000000004">
      <c r="A5874">
        <v>-0.3984123751641</v>
      </c>
      <c r="B5874">
        <v>3.21035512404E-2</v>
      </c>
    </row>
    <row r="5875" spans="1:2" x14ac:dyDescent="0.55000000000000004">
      <c r="A5875">
        <v>-0.38696992012800002</v>
      </c>
      <c r="B5875">
        <v>2.7479913957839996E-2</v>
      </c>
    </row>
    <row r="5876" spans="1:2" x14ac:dyDescent="0.55000000000000004">
      <c r="A5876">
        <v>-0.37469081780460001</v>
      </c>
      <c r="B5876">
        <v>2.3069074796399996E-2</v>
      </c>
    </row>
    <row r="5877" spans="1:2" x14ac:dyDescent="0.55000000000000004">
      <c r="A5877">
        <v>-0.36559072690965</v>
      </c>
      <c r="B5877">
        <v>2.2041599844719997E-2</v>
      </c>
    </row>
    <row r="5878" spans="1:2" x14ac:dyDescent="0.55000000000000004">
      <c r="A5878">
        <v>-0.3481986421287</v>
      </c>
      <c r="B5878">
        <v>1.9365883824719998E-2</v>
      </c>
    </row>
    <row r="5879" spans="1:2" x14ac:dyDescent="0.55000000000000004">
      <c r="A5879">
        <v>-0.33609580674120004</v>
      </c>
      <c r="B5879">
        <v>1.6259534920559999E-2</v>
      </c>
    </row>
    <row r="5880" spans="1:2" x14ac:dyDescent="0.55000000000000004">
      <c r="A5880">
        <v>-0.32335369338195002</v>
      </c>
      <c r="B5880">
        <v>1.3031047449839999E-2</v>
      </c>
    </row>
    <row r="5881" spans="1:2" x14ac:dyDescent="0.55000000000000004">
      <c r="A5881">
        <v>-0.30762373132755</v>
      </c>
      <c r="B5881">
        <v>6.7830931480800001E-3</v>
      </c>
    </row>
    <row r="5882" spans="1:2" x14ac:dyDescent="0.55000000000000004">
      <c r="A5882">
        <v>-0.29459735650125002</v>
      </c>
      <c r="B5882">
        <v>9.3555187896000001E-4</v>
      </c>
    </row>
    <row r="5883" spans="1:2" x14ac:dyDescent="0.55000000000000004">
      <c r="A5883">
        <v>-0.29261249149770002</v>
      </c>
      <c r="B5883">
        <v>-6.9820492192799993E-3</v>
      </c>
    </row>
    <row r="5884" spans="1:2" x14ac:dyDescent="0.55000000000000004">
      <c r="A5884">
        <v>-0.27632269572435003</v>
      </c>
      <c r="B5884">
        <v>-1.3573754332079999E-2</v>
      </c>
    </row>
    <row r="5885" spans="1:2" x14ac:dyDescent="0.55000000000000004">
      <c r="A5885">
        <v>-0.25458972731774998</v>
      </c>
      <c r="B5885">
        <v>-1.8722461534800002E-2</v>
      </c>
    </row>
    <row r="5886" spans="1:2" x14ac:dyDescent="0.55000000000000004">
      <c r="A5886">
        <v>-0.24401371116375001</v>
      </c>
      <c r="B5886">
        <v>-2.253897694968E-2</v>
      </c>
    </row>
    <row r="5887" spans="1:2" x14ac:dyDescent="0.55000000000000004">
      <c r="A5887">
        <v>-0.20586433270590002</v>
      </c>
      <c r="B5887">
        <v>-1.8701055806639999E-2</v>
      </c>
    </row>
    <row r="5888" spans="1:2" x14ac:dyDescent="0.55000000000000004">
      <c r="A5888">
        <v>-0.1721501779239</v>
      </c>
      <c r="B5888">
        <v>-2.0247304876080001E-2</v>
      </c>
    </row>
    <row r="5889" spans="1:2" x14ac:dyDescent="0.55000000000000004">
      <c r="A5889">
        <v>-0.15834798031635</v>
      </c>
      <c r="B5889">
        <v>-2.4199809622800002E-2</v>
      </c>
    </row>
    <row r="5890" spans="1:2" x14ac:dyDescent="0.55000000000000004">
      <c r="A5890">
        <v>-0.13265645375070001</v>
      </c>
      <c r="B5890">
        <v>-2.9420288972880002E-2</v>
      </c>
    </row>
    <row r="5891" spans="1:2" x14ac:dyDescent="0.55000000000000004">
      <c r="A5891">
        <v>-0.10612827989775001</v>
      </c>
      <c r="B5891">
        <v>-4.0238995817039998E-2</v>
      </c>
    </row>
    <row r="5892" spans="1:2" x14ac:dyDescent="0.55000000000000004">
      <c r="A5892">
        <v>-0.10564168384935001</v>
      </c>
      <c r="B5892">
        <v>-5.0891493477839993E-2</v>
      </c>
    </row>
    <row r="5893" spans="1:2" x14ac:dyDescent="0.55000000000000004">
      <c r="A5893">
        <v>-7.2002008054350003E-2</v>
      </c>
      <c r="B5893">
        <v>-6.2557615325039992E-2</v>
      </c>
    </row>
    <row r="5894" spans="1:2" x14ac:dyDescent="0.55000000000000004">
      <c r="A5894">
        <v>-6.1301860255349998E-2</v>
      </c>
      <c r="B5894">
        <v>-6.7007488461359996E-2</v>
      </c>
    </row>
    <row r="5895" spans="1:2" x14ac:dyDescent="0.55000000000000004">
      <c r="A5895">
        <v>-3.1077046014300003E-2</v>
      </c>
      <c r="B5895">
        <v>-6.9765049912559995E-2</v>
      </c>
    </row>
    <row r="5896" spans="1:2" x14ac:dyDescent="0.55000000000000004">
      <c r="A5896">
        <v>-1.29910569525E-3</v>
      </c>
      <c r="B5896">
        <v>-7.0485289707119994E-2</v>
      </c>
    </row>
    <row r="5897" spans="1:2" x14ac:dyDescent="0.55000000000000004">
      <c r="A5897">
        <v>2.7346754021400001E-2</v>
      </c>
      <c r="B5897">
        <v>-6.6661219329359991E-2</v>
      </c>
    </row>
    <row r="5898" spans="1:2" x14ac:dyDescent="0.55000000000000004">
      <c r="A5898">
        <v>5.0186976701400002E-2</v>
      </c>
      <c r="B5898">
        <v>-6.6055563138479989E-2</v>
      </c>
    </row>
    <row r="5899" spans="1:2" x14ac:dyDescent="0.55000000000000004">
      <c r="A5899">
        <v>9.0018338948999993E-2</v>
      </c>
      <c r="B5899">
        <v>-6.4375843058159993E-2</v>
      </c>
    </row>
    <row r="5900" spans="1:2" x14ac:dyDescent="0.55000000000000004">
      <c r="A5900">
        <v>0.12285488300084998</v>
      </c>
      <c r="B5900">
        <v>-6.6306136074000002E-2</v>
      </c>
    </row>
    <row r="5901" spans="1:2" x14ac:dyDescent="0.55000000000000004">
      <c r="A5901">
        <v>0.13807838794364999</v>
      </c>
      <c r="B5901">
        <v>-7.1468694042E-2</v>
      </c>
    </row>
    <row r="5902" spans="1:2" x14ac:dyDescent="0.55000000000000004">
      <c r="A5902">
        <v>0.15935206926375001</v>
      </c>
      <c r="B5902">
        <v>-7.4607781118639999E-2</v>
      </c>
    </row>
    <row r="5903" spans="1:2" x14ac:dyDescent="0.55000000000000004">
      <c r="A5903">
        <v>0.1783479348981</v>
      </c>
      <c r="B5903">
        <v>-8.023622846424E-2</v>
      </c>
    </row>
    <row r="5904" spans="1:2" x14ac:dyDescent="0.55000000000000004">
      <c r="A5904">
        <v>0.19283285655314999</v>
      </c>
      <c r="B5904">
        <v>-8.4737727180239988E-2</v>
      </c>
    </row>
    <row r="5905" spans="1:2" x14ac:dyDescent="0.55000000000000004">
      <c r="A5905">
        <v>0.20350197144090001</v>
      </c>
      <c r="B5905">
        <v>-8.6547140789999991E-2</v>
      </c>
    </row>
    <row r="5906" spans="1:2" x14ac:dyDescent="0.55000000000000004">
      <c r="A5906">
        <v>0.24069057096645</v>
      </c>
      <c r="B5906">
        <v>-8.5800458625359996E-2</v>
      </c>
    </row>
    <row r="5907" spans="1:2" x14ac:dyDescent="0.55000000000000004">
      <c r="A5907">
        <v>0.25667996815889998</v>
      </c>
      <c r="B5907">
        <v>-8.3710252228559989E-2</v>
      </c>
    </row>
    <row r="5908" spans="1:2" x14ac:dyDescent="0.55000000000000004">
      <c r="A5908">
        <v>0.28424836519695001</v>
      </c>
      <c r="B5908">
        <v>-8.2007867259599992E-2</v>
      </c>
    </row>
    <row r="5909" spans="1:2" x14ac:dyDescent="0.55000000000000004">
      <c r="A5909">
        <v>0.30899276731125003</v>
      </c>
      <c r="B5909">
        <v>-7.9304449709039992E-2</v>
      </c>
    </row>
    <row r="5910" spans="1:2" x14ac:dyDescent="0.55000000000000004">
      <c r="A5910">
        <v>0.33523916233005002</v>
      </c>
      <c r="B5910">
        <v>-8.0027207824559993E-2</v>
      </c>
    </row>
    <row r="5911" spans="1:2" x14ac:dyDescent="0.55000000000000004">
      <c r="A5911">
        <v>0.34172255814840002</v>
      </c>
      <c r="B5911">
        <v>-8.2549306265999989E-2</v>
      </c>
    </row>
    <row r="5912" spans="1:2" x14ac:dyDescent="0.55000000000000004">
      <c r="A5912">
        <v>0.36301858316460001</v>
      </c>
      <c r="B5912">
        <v>-8.4954302782800001E-2</v>
      </c>
    </row>
    <row r="5913" spans="1:2" x14ac:dyDescent="0.55000000000000004">
      <c r="A5913">
        <v>0.37217329198335003</v>
      </c>
      <c r="B5913">
        <v>-8.9400398437679995E-2</v>
      </c>
    </row>
    <row r="5914" spans="1:2" x14ac:dyDescent="0.55000000000000004">
      <c r="A5914">
        <v>0.37881681762375002</v>
      </c>
      <c r="B5914">
        <v>-9.048579477143999E-2</v>
      </c>
    </row>
    <row r="5915" spans="1:2" x14ac:dyDescent="0.55000000000000004">
      <c r="A5915">
        <v>0.38611575834974998</v>
      </c>
      <c r="B5915">
        <v>-9.1134262418639991E-2</v>
      </c>
    </row>
    <row r="5916" spans="1:2" x14ac:dyDescent="0.55000000000000004">
      <c r="A5916">
        <v>0.3934606277844</v>
      </c>
      <c r="B5916">
        <v>-8.9429359128719993E-2</v>
      </c>
    </row>
    <row r="5917" spans="1:2" x14ac:dyDescent="0.55000000000000004">
      <c r="A5917">
        <v>0.4005410968152</v>
      </c>
      <c r="B5917">
        <v>-8.409429617495999E-2</v>
      </c>
    </row>
    <row r="5918" spans="1:2" x14ac:dyDescent="0.55000000000000004">
      <c r="A5918">
        <v>0.38886775691940001</v>
      </c>
      <c r="B5918">
        <v>-7.358786112983999E-2</v>
      </c>
    </row>
    <row r="5919" spans="1:2" x14ac:dyDescent="0.55000000000000004">
      <c r="A5919">
        <v>0.38695488826995</v>
      </c>
      <c r="B5919">
        <v>-5.6397802256879993E-2</v>
      </c>
    </row>
    <row r="5920" spans="1:2" x14ac:dyDescent="0.55000000000000004">
      <c r="A5920">
        <v>0.39928488456779998</v>
      </c>
      <c r="B5920">
        <v>-4.3336530597839998E-2</v>
      </c>
    </row>
    <row r="5921" spans="1:2" x14ac:dyDescent="0.55000000000000004">
      <c r="A5921">
        <v>0.40338743543505001</v>
      </c>
      <c r="B5921">
        <v>-3.4693653063119993E-2</v>
      </c>
    </row>
    <row r="5922" spans="1:2" x14ac:dyDescent="0.55000000000000004">
      <c r="A5922">
        <v>0.40902301211805003</v>
      </c>
      <c r="B5922">
        <v>-2.8885145768879999E-2</v>
      </c>
    </row>
    <row r="5923" spans="1:2" x14ac:dyDescent="0.55000000000000004">
      <c r="A5923">
        <v>0.41730383415600003</v>
      </c>
      <c r="B5923">
        <v>-2.5840495728240001E-2</v>
      </c>
    </row>
    <row r="5924" spans="1:2" x14ac:dyDescent="0.55000000000000004">
      <c r="A5924">
        <v>0.40375983037005003</v>
      </c>
      <c r="B5924">
        <v>-2.0586019045200001E-2</v>
      </c>
    </row>
    <row r="5925" spans="1:2" x14ac:dyDescent="0.55000000000000004">
      <c r="A5925">
        <v>0.39022575711570001</v>
      </c>
      <c r="B5925">
        <v>-1.3420136753519999E-2</v>
      </c>
    </row>
    <row r="5926" spans="1:2" x14ac:dyDescent="0.55000000000000004">
      <c r="A5926">
        <v>0.37448710584615003</v>
      </c>
      <c r="B5926">
        <v>-5.8248807381599994E-3</v>
      </c>
    </row>
    <row r="5927" spans="1:2" x14ac:dyDescent="0.55000000000000004">
      <c r="A5927">
        <v>0.36129935988134998</v>
      </c>
      <c r="B5927">
        <v>2.8922872648800002E-3</v>
      </c>
    </row>
    <row r="5928" spans="1:2" x14ac:dyDescent="0.55000000000000004">
      <c r="A5928">
        <v>0.33822080444295</v>
      </c>
      <c r="B5928">
        <v>6.2832064375199998E-3</v>
      </c>
    </row>
    <row r="5929" spans="1:2" x14ac:dyDescent="0.55000000000000004">
      <c r="A5929">
        <v>0.31048731231705001</v>
      </c>
      <c r="B5929">
        <v>8.5988025602399994E-3</v>
      </c>
    </row>
    <row r="5930" spans="1:2" x14ac:dyDescent="0.55000000000000004">
      <c r="A5930">
        <v>0.29012972253704999</v>
      </c>
      <c r="B5930">
        <v>9.3757045763999992E-3</v>
      </c>
    </row>
    <row r="5931" spans="1:2" x14ac:dyDescent="0.55000000000000004">
      <c r="A5931">
        <v>0.28200778900470003</v>
      </c>
      <c r="B5931">
        <v>5.5176368656800001E-3</v>
      </c>
    </row>
    <row r="5932" spans="1:2" x14ac:dyDescent="0.55000000000000004">
      <c r="A5932">
        <v>0.27883374284204998</v>
      </c>
      <c r="B5932">
        <v>9.427330156079999E-3</v>
      </c>
    </row>
    <row r="5933" spans="1:2" x14ac:dyDescent="0.55000000000000004">
      <c r="A5933">
        <v>0.27580865465339999</v>
      </c>
      <c r="B5933">
        <v>1.0994984953680001E-2</v>
      </c>
    </row>
    <row r="5934" spans="1:2" x14ac:dyDescent="0.55000000000000004">
      <c r="A5934">
        <v>0.2751209653401</v>
      </c>
      <c r="B5934">
        <v>1.41982892148E-2</v>
      </c>
    </row>
    <row r="5935" spans="1:2" x14ac:dyDescent="0.55000000000000004">
      <c r="A5935">
        <v>0.25008237122714999</v>
      </c>
      <c r="B5935">
        <v>2.2851240033359997E-2</v>
      </c>
    </row>
    <row r="5936" spans="1:2" x14ac:dyDescent="0.55000000000000004">
      <c r="A5936">
        <v>0.22787025467085001</v>
      </c>
      <c r="B5936">
        <v>2.6438588240879999E-2</v>
      </c>
    </row>
    <row r="5937" spans="1:2" x14ac:dyDescent="0.55000000000000004">
      <c r="A5937">
        <v>0.19633336894215001</v>
      </c>
      <c r="B5937">
        <v>3.3535216706159998E-2</v>
      </c>
    </row>
    <row r="5938" spans="1:2" x14ac:dyDescent="0.55000000000000004">
      <c r="A5938">
        <v>0.16858498101885</v>
      </c>
      <c r="B5938">
        <v>3.6691932029520001E-2</v>
      </c>
    </row>
    <row r="5939" spans="1:2" x14ac:dyDescent="0.55000000000000004">
      <c r="A5939">
        <v>0.13756944819914999</v>
      </c>
      <c r="B5939">
        <v>3.5337075353040003E-2</v>
      </c>
    </row>
    <row r="5940" spans="1:2" x14ac:dyDescent="0.55000000000000004">
      <c r="A5940">
        <v>0.12550757625449999</v>
      </c>
      <c r="B5940">
        <v>3.6404843440079999E-2</v>
      </c>
    </row>
    <row r="5941" spans="1:2" x14ac:dyDescent="0.55000000000000004">
      <c r="A5941">
        <v>0.10424010151665</v>
      </c>
      <c r="B5941">
        <v>3.4197535118640002E-2</v>
      </c>
    </row>
    <row r="5942" spans="1:2" x14ac:dyDescent="0.55000000000000004">
      <c r="A5942">
        <v>7.6443302251800002E-2</v>
      </c>
      <c r="B5942">
        <v>3.5721119299440003E-2</v>
      </c>
    </row>
    <row r="5943" spans="1:2" x14ac:dyDescent="0.55000000000000004">
      <c r="A5943">
        <v>5.8117747500450005E-2</v>
      </c>
      <c r="B5943">
        <v>3.7978794040079998E-2</v>
      </c>
    </row>
    <row r="5944" spans="1:2" x14ac:dyDescent="0.55000000000000004">
      <c r="A5944">
        <v>5.1372433911150005E-2</v>
      </c>
      <c r="B5944">
        <v>4.0095442806960001E-2</v>
      </c>
    </row>
    <row r="5945" spans="1:2" x14ac:dyDescent="0.55000000000000004">
      <c r="A5945">
        <v>3.5220424263750001E-2</v>
      </c>
      <c r="B5945">
        <v>4.6631744858640002E-2</v>
      </c>
    </row>
    <row r="5946" spans="1:2" x14ac:dyDescent="0.55000000000000004">
      <c r="A5946">
        <v>7.1902575063000004E-3</v>
      </c>
      <c r="B5946">
        <v>5.180563527096E-2</v>
      </c>
    </row>
    <row r="5947" spans="1:2" x14ac:dyDescent="0.55000000000000004">
      <c r="A5947">
        <v>-1.6607020156649999E-2</v>
      </c>
      <c r="B5947">
        <v>6.0255861252240001E-2</v>
      </c>
    </row>
    <row r="5948" spans="1:2" x14ac:dyDescent="0.55000000000000004">
      <c r="A5948">
        <v>-5.4346764185999999E-2</v>
      </c>
      <c r="B5948">
        <v>6.8352263138639999E-2</v>
      </c>
    </row>
    <row r="5949" spans="1:2" x14ac:dyDescent="0.55000000000000004">
      <c r="A5949">
        <v>-8.8857844128900007E-2</v>
      </c>
      <c r="B5949">
        <v>7.557732597288E-2</v>
      </c>
    </row>
    <row r="5950" spans="1:2" x14ac:dyDescent="0.55000000000000004">
      <c r="A5950">
        <v>-0.11521968157755001</v>
      </c>
      <c r="B5950">
        <v>8.4271829087279995E-2</v>
      </c>
    </row>
    <row r="5951" spans="1:2" x14ac:dyDescent="0.55000000000000004">
      <c r="A5951">
        <v>-0.1292800730067</v>
      </c>
      <c r="B5951">
        <v>8.5117984929840004E-2</v>
      </c>
    </row>
    <row r="5952" spans="1:2" x14ac:dyDescent="0.55000000000000004">
      <c r="A5952">
        <v>-0.1414896616089</v>
      </c>
      <c r="B5952">
        <v>8.8862728197359991E-2</v>
      </c>
    </row>
    <row r="5953" spans="1:2" x14ac:dyDescent="0.55000000000000004">
      <c r="A5953">
        <v>-0.16402327912575002</v>
      </c>
      <c r="B5953">
        <v>8.8996199208239993E-2</v>
      </c>
    </row>
    <row r="5954" spans="1:2" x14ac:dyDescent="0.55000000000000004">
      <c r="A5954">
        <v>-0.17508589132815</v>
      </c>
      <c r="B5954">
        <v>8.7549423816719998E-2</v>
      </c>
    </row>
    <row r="5955" spans="1:2" x14ac:dyDescent="0.55000000000000004">
      <c r="A5955">
        <v>-0.19101570533100001</v>
      </c>
      <c r="B5955">
        <v>8.2891789201199995E-2</v>
      </c>
    </row>
    <row r="5956" spans="1:2" x14ac:dyDescent="0.55000000000000004">
      <c r="A5956">
        <v>-0.21838549173705002</v>
      </c>
      <c r="B5956">
        <v>8.0838098458320004E-2</v>
      </c>
    </row>
    <row r="5957" spans="1:2" x14ac:dyDescent="0.55000000000000004">
      <c r="A5957">
        <v>-0.23958097012080001</v>
      </c>
      <c r="B5957">
        <v>8.2454860514640002E-2</v>
      </c>
    </row>
    <row r="5958" spans="1:2" x14ac:dyDescent="0.55000000000000004">
      <c r="A5958">
        <v>-0.25543506382019998</v>
      </c>
      <c r="B5958">
        <v>8.2074594049679997E-2</v>
      </c>
    </row>
    <row r="5959" spans="1:2" x14ac:dyDescent="0.55000000000000004">
      <c r="A5959">
        <v>-0.29345906931660004</v>
      </c>
      <c r="B5959">
        <v>8.8715406421200002E-2</v>
      </c>
    </row>
    <row r="5960" spans="1:2" x14ac:dyDescent="0.55000000000000004">
      <c r="A5960">
        <v>-0.30389357539530004</v>
      </c>
      <c r="B5960">
        <v>9.2297717986800004E-2</v>
      </c>
    </row>
    <row r="5961" spans="1:2" x14ac:dyDescent="0.55000000000000004">
      <c r="A5961">
        <v>-0.31788693573615001</v>
      </c>
      <c r="B5961">
        <v>9.3424666616400004E-2</v>
      </c>
    </row>
    <row r="5962" spans="1:2" x14ac:dyDescent="0.55000000000000004">
      <c r="A5962">
        <v>-0.33153893405325002</v>
      </c>
      <c r="B5962">
        <v>9.4503767147760001E-2</v>
      </c>
    </row>
    <row r="5963" spans="1:2" x14ac:dyDescent="0.55000000000000004">
      <c r="A5963">
        <v>-0.34264747496430004</v>
      </c>
      <c r="B5963">
        <v>8.8877838123120001E-2</v>
      </c>
    </row>
    <row r="5964" spans="1:2" x14ac:dyDescent="0.55000000000000004">
      <c r="A5964">
        <v>-0.33401660168745001</v>
      </c>
      <c r="B5964">
        <v>8.4931629178799997E-2</v>
      </c>
    </row>
    <row r="5965" spans="1:2" x14ac:dyDescent="0.55000000000000004">
      <c r="A5965">
        <v>-0.34741785408164999</v>
      </c>
      <c r="B5965">
        <v>8.0670630114480002E-2</v>
      </c>
    </row>
    <row r="5966" spans="1:2" x14ac:dyDescent="0.55000000000000004">
      <c r="A5966">
        <v>-0.36282631517550001</v>
      </c>
      <c r="B5966">
        <v>7.672693949112E-2</v>
      </c>
    </row>
    <row r="5967" spans="1:2" x14ac:dyDescent="0.55000000000000004">
      <c r="A5967">
        <v>-0.37528416706770001</v>
      </c>
      <c r="B5967">
        <v>7.8896472998159994E-2</v>
      </c>
    </row>
    <row r="5968" spans="1:2" x14ac:dyDescent="0.55000000000000004">
      <c r="A5968">
        <v>-0.37498500980325</v>
      </c>
      <c r="B5968">
        <v>7.8361329794159995E-2</v>
      </c>
    </row>
    <row r="5969" spans="1:2" x14ac:dyDescent="0.55000000000000004">
      <c r="A5969">
        <v>-0.37570124939490002</v>
      </c>
      <c r="B5969">
        <v>7.5333048839759997E-2</v>
      </c>
    </row>
    <row r="5970" spans="1:2" x14ac:dyDescent="0.55000000000000004">
      <c r="A5970">
        <v>-0.37845945454680002</v>
      </c>
      <c r="B5970">
        <v>6.8760231134159994E-2</v>
      </c>
    </row>
    <row r="5971" spans="1:2" x14ac:dyDescent="0.55000000000000004">
      <c r="A5971">
        <v>-0.38643615405449999</v>
      </c>
      <c r="B5971">
        <v>5.7755168538959997E-2</v>
      </c>
    </row>
    <row r="5972" spans="1:2" x14ac:dyDescent="0.55000000000000004">
      <c r="A5972">
        <v>-0.39241929934350001</v>
      </c>
      <c r="B5972">
        <v>4.9481225024879998E-2</v>
      </c>
    </row>
    <row r="5973" spans="1:2" x14ac:dyDescent="0.55000000000000004">
      <c r="A5973">
        <v>-0.40228404117165001</v>
      </c>
      <c r="B5973">
        <v>3.9676142367119999E-2</v>
      </c>
    </row>
    <row r="5974" spans="1:2" x14ac:dyDescent="0.55000000000000004">
      <c r="A5974">
        <v>-0.39749255967465003</v>
      </c>
      <c r="B5974">
        <v>3.1900826403119996E-2</v>
      </c>
    </row>
    <row r="5975" spans="1:2" x14ac:dyDescent="0.55000000000000004">
      <c r="A5975">
        <v>-0.38704812306434999</v>
      </c>
      <c r="B5975">
        <v>2.7112239097679996E-2</v>
      </c>
    </row>
    <row r="5976" spans="1:2" x14ac:dyDescent="0.55000000000000004">
      <c r="A5976">
        <v>-0.37480129496865</v>
      </c>
      <c r="B5976">
        <v>2.2856276675279997E-2</v>
      </c>
    </row>
    <row r="5977" spans="1:2" x14ac:dyDescent="0.55000000000000004">
      <c r="A5977">
        <v>-0.36573223698495</v>
      </c>
      <c r="B5977">
        <v>2.1903092191919996E-2</v>
      </c>
    </row>
    <row r="5978" spans="1:2" x14ac:dyDescent="0.55000000000000004">
      <c r="A5978">
        <v>-0.34784114299110003</v>
      </c>
      <c r="B5978">
        <v>1.9277742591119997E-2</v>
      </c>
    </row>
    <row r="5979" spans="1:2" x14ac:dyDescent="0.55000000000000004">
      <c r="A5979">
        <v>-0.33679094395320003</v>
      </c>
      <c r="B5979">
        <v>1.6196576896559997E-2</v>
      </c>
    </row>
    <row r="5980" spans="1:2" x14ac:dyDescent="0.55000000000000004">
      <c r="A5980">
        <v>-0.32342320710315003</v>
      </c>
      <c r="B5980">
        <v>1.316703678168E-2</v>
      </c>
    </row>
    <row r="5981" spans="1:2" x14ac:dyDescent="0.55000000000000004">
      <c r="A5981">
        <v>-0.30724761244320004</v>
      </c>
      <c r="B5981">
        <v>6.72265344504E-3</v>
      </c>
    </row>
    <row r="5982" spans="1:2" x14ac:dyDescent="0.55000000000000004">
      <c r="A5982">
        <v>-0.29451667093200001</v>
      </c>
      <c r="B5982">
        <v>6.1572511704E-4</v>
      </c>
    </row>
    <row r="5983" spans="1:2" x14ac:dyDescent="0.55000000000000004">
      <c r="A5983">
        <v>-0.2926149741306</v>
      </c>
      <c r="B5983">
        <v>-6.9606434911199996E-3</v>
      </c>
    </row>
    <row r="5984" spans="1:2" x14ac:dyDescent="0.55000000000000004">
      <c r="A5984">
        <v>-0.27616256590230004</v>
      </c>
      <c r="B5984">
        <v>-1.385328795864E-2</v>
      </c>
    </row>
    <row r="5985" spans="1:2" x14ac:dyDescent="0.55000000000000004">
      <c r="A5985">
        <v>-0.25407085704165</v>
      </c>
      <c r="B5985">
        <v>-1.910146883928E-2</v>
      </c>
    </row>
    <row r="5986" spans="1:2" x14ac:dyDescent="0.55000000000000004">
      <c r="A5986">
        <v>-0.24369096888675001</v>
      </c>
      <c r="B5986">
        <v>-2.27517750708E-2</v>
      </c>
    </row>
    <row r="5987" spans="1:2" x14ac:dyDescent="0.55000000000000004">
      <c r="A5987">
        <v>-0.2062690018686</v>
      </c>
      <c r="B5987">
        <v>-1.8907558125360002E-2</v>
      </c>
    </row>
    <row r="5988" spans="1:2" x14ac:dyDescent="0.55000000000000004">
      <c r="A5988">
        <v>-0.17253622733985002</v>
      </c>
      <c r="B5988">
        <v>-2.0462621318160002E-2</v>
      </c>
    </row>
    <row r="5989" spans="1:2" x14ac:dyDescent="0.55000000000000004">
      <c r="A5989">
        <v>-0.15860120887215001</v>
      </c>
      <c r="B5989">
        <v>-2.432320734984E-2</v>
      </c>
    </row>
    <row r="5990" spans="1:2" x14ac:dyDescent="0.55000000000000004">
      <c r="A5990">
        <v>-0.13276941354765001</v>
      </c>
      <c r="B5990">
        <v>-2.9586498156239999E-2</v>
      </c>
    </row>
    <row r="5991" spans="1:2" x14ac:dyDescent="0.55000000000000004">
      <c r="A5991">
        <v>-0.10679238419850001</v>
      </c>
      <c r="B5991">
        <v>-4.043920233336E-2</v>
      </c>
    </row>
    <row r="5992" spans="1:2" x14ac:dyDescent="0.55000000000000004">
      <c r="A5992">
        <v>-0.10501109509275001</v>
      </c>
      <c r="B5992">
        <v>-5.1172286264879997E-2</v>
      </c>
    </row>
    <row r="5993" spans="1:2" x14ac:dyDescent="0.55000000000000004">
      <c r="A5993">
        <v>-7.1758710030150011E-2</v>
      </c>
      <c r="B5993">
        <v>-6.2691086335919993E-2</v>
      </c>
    </row>
    <row r="5994" spans="1:2" x14ac:dyDescent="0.55000000000000004">
      <c r="A5994">
        <v>-6.1355236862700002E-2</v>
      </c>
      <c r="B5994">
        <v>-6.7334870186159995E-2</v>
      </c>
    </row>
    <row r="5995" spans="1:2" x14ac:dyDescent="0.55000000000000004">
      <c r="A5995">
        <v>-3.1718806618950005E-2</v>
      </c>
      <c r="B5995">
        <v>-6.985445030663999E-2</v>
      </c>
    </row>
    <row r="5996" spans="1:2" x14ac:dyDescent="0.55000000000000004">
      <c r="A5996">
        <v>-7.4051329275000039E-4</v>
      </c>
      <c r="B5996">
        <v>-7.0355596177679988E-2</v>
      </c>
    </row>
    <row r="5997" spans="1:2" x14ac:dyDescent="0.55000000000000004">
      <c r="A5997">
        <v>2.7252413971200005E-2</v>
      </c>
      <c r="B5997">
        <v>-6.6740546439599993E-2</v>
      </c>
    </row>
    <row r="5998" spans="1:2" x14ac:dyDescent="0.55000000000000004">
      <c r="A5998">
        <v>4.9812099133500001E-2</v>
      </c>
      <c r="B5998">
        <v>-6.600771504024E-2</v>
      </c>
    </row>
    <row r="5999" spans="1:2" x14ac:dyDescent="0.55000000000000004">
      <c r="A5999">
        <v>8.9309547256050004E-2</v>
      </c>
      <c r="B5999">
        <v>-6.4304070910799996E-2</v>
      </c>
    </row>
    <row r="6000" spans="1:2" x14ac:dyDescent="0.55000000000000004">
      <c r="A6000">
        <v>0.12266123763465001</v>
      </c>
      <c r="B6000">
        <v>-6.6591965502959996E-2</v>
      </c>
    </row>
    <row r="6001" spans="1:2" x14ac:dyDescent="0.55000000000000004">
      <c r="A6001">
        <v>0.13777798936274999</v>
      </c>
      <c r="B6001">
        <v>-7.159964673192E-2</v>
      </c>
    </row>
    <row r="6002" spans="1:2" x14ac:dyDescent="0.55000000000000004">
      <c r="A6002">
        <v>0.15980142581865001</v>
      </c>
      <c r="B6002">
        <v>-7.4758880376239997E-2</v>
      </c>
    </row>
    <row r="6003" spans="1:2" x14ac:dyDescent="0.55000000000000004">
      <c r="A6003">
        <v>0.17773720720469999</v>
      </c>
      <c r="B6003">
        <v>-8.0411251770959993E-2</v>
      </c>
    </row>
    <row r="6004" spans="1:2" x14ac:dyDescent="0.55000000000000004">
      <c r="A6004">
        <v>0.1927223793891</v>
      </c>
      <c r="B6004">
        <v>-8.4590405404079999E-2</v>
      </c>
    </row>
    <row r="6005" spans="1:2" x14ac:dyDescent="0.55000000000000004">
      <c r="A6005">
        <v>0.20378871554085001</v>
      </c>
      <c r="B6005">
        <v>-8.650181101271999E-2</v>
      </c>
    </row>
    <row r="6006" spans="1:2" x14ac:dyDescent="0.55000000000000004">
      <c r="A6006">
        <v>0.24038024185394999</v>
      </c>
      <c r="B6006">
        <v>-8.5673283416879992E-2</v>
      </c>
    </row>
    <row r="6007" spans="1:2" x14ac:dyDescent="0.55000000000000004">
      <c r="A6007">
        <v>0.25599103752914998</v>
      </c>
      <c r="B6007">
        <v>-8.369388314232E-2</v>
      </c>
    </row>
    <row r="6008" spans="1:2" x14ac:dyDescent="0.55000000000000004">
      <c r="A6008">
        <v>0.28427691547529998</v>
      </c>
      <c r="B6008">
        <v>-8.1927280988879997E-2</v>
      </c>
    </row>
    <row r="6009" spans="1:2" x14ac:dyDescent="0.55000000000000004">
      <c r="A6009">
        <v>0.30972762664964998</v>
      </c>
      <c r="B6009">
        <v>-7.9320818795279996E-2</v>
      </c>
    </row>
    <row r="6010" spans="1:2" x14ac:dyDescent="0.55000000000000004">
      <c r="A6010">
        <v>0.33500703615389998</v>
      </c>
      <c r="B6010">
        <v>-8.0237487624719994E-2</v>
      </c>
    </row>
    <row r="6011" spans="1:2" x14ac:dyDescent="0.55000000000000004">
      <c r="A6011">
        <v>0.34175731500900003</v>
      </c>
      <c r="B6011">
        <v>-8.244101846471999E-2</v>
      </c>
    </row>
    <row r="6012" spans="1:2" x14ac:dyDescent="0.55000000000000004">
      <c r="A6012">
        <v>0.36281997253260001</v>
      </c>
      <c r="B6012">
        <v>-8.5091551275119998E-2</v>
      </c>
    </row>
    <row r="6013" spans="1:2" x14ac:dyDescent="0.55000000000000004">
      <c r="A6013">
        <v>0.37225397755259998</v>
      </c>
      <c r="B6013">
        <v>-8.9595568312080001E-2</v>
      </c>
    </row>
    <row r="6014" spans="1:2" x14ac:dyDescent="0.55000000000000004">
      <c r="A6014">
        <v>0.37833891079050003</v>
      </c>
      <c r="B6014">
        <v>-9.0800584891439995E-2</v>
      </c>
    </row>
    <row r="6015" spans="1:2" x14ac:dyDescent="0.55000000000000004">
      <c r="A6015">
        <v>0.38520959734124999</v>
      </c>
      <c r="B6015">
        <v>-9.1457866661999995E-2</v>
      </c>
    </row>
    <row r="6016" spans="1:2" x14ac:dyDescent="0.55000000000000004">
      <c r="A6016">
        <v>0.39402046150335002</v>
      </c>
      <c r="B6016">
        <v>-8.956157097912E-2</v>
      </c>
    </row>
    <row r="6017" spans="1:2" x14ac:dyDescent="0.55000000000000004">
      <c r="A6017">
        <v>0.40089363068700001</v>
      </c>
      <c r="B6017">
        <v>-8.4145921754639988E-2</v>
      </c>
    </row>
    <row r="6018" spans="1:2" x14ac:dyDescent="0.55000000000000004">
      <c r="A6018">
        <v>0.38943379722060001</v>
      </c>
      <c r="B6018">
        <v>-7.3667188240079992E-2</v>
      </c>
    </row>
    <row r="6019" spans="1:2" x14ac:dyDescent="0.55000000000000004">
      <c r="A6019">
        <v>0.38567881495935002</v>
      </c>
      <c r="B6019">
        <v>-5.6514904181519998E-2</v>
      </c>
    </row>
    <row r="6020" spans="1:2" x14ac:dyDescent="0.55000000000000004">
      <c r="A6020">
        <v>0.40001105469105003</v>
      </c>
      <c r="B6020">
        <v>-4.3459928324879993E-2</v>
      </c>
    </row>
    <row r="6021" spans="1:2" x14ac:dyDescent="0.55000000000000004">
      <c r="A6021">
        <v>0.40284994541219998</v>
      </c>
      <c r="B6021">
        <v>-3.4900155381839999E-2</v>
      </c>
    </row>
    <row r="6022" spans="1:2" x14ac:dyDescent="0.55000000000000004">
      <c r="A6022">
        <v>0.40860220584150003</v>
      </c>
      <c r="B6022">
        <v>-2.8828483547280001E-2</v>
      </c>
    </row>
    <row r="6023" spans="1:2" x14ac:dyDescent="0.55000000000000004">
      <c r="A6023">
        <v>0.41609355061725001</v>
      </c>
      <c r="B6023">
        <v>-2.5792647630000002E-2</v>
      </c>
    </row>
    <row r="6024" spans="1:2" x14ac:dyDescent="0.55000000000000004">
      <c r="A6024">
        <v>0.40469330034045004</v>
      </c>
      <c r="B6024">
        <v>-2.0661568674E-2</v>
      </c>
    </row>
    <row r="6025" spans="1:2" x14ac:dyDescent="0.55000000000000004">
      <c r="A6025">
        <v>0.38975902213050001</v>
      </c>
      <c r="B6025">
        <v>-1.34025085068E-2</v>
      </c>
    </row>
    <row r="6026" spans="1:2" x14ac:dyDescent="0.55000000000000004">
      <c r="A6026">
        <v>0.37470681885779999</v>
      </c>
      <c r="B6026">
        <v>-5.8802837992799999E-3</v>
      </c>
    </row>
    <row r="6027" spans="1:2" x14ac:dyDescent="0.55000000000000004">
      <c r="A6027">
        <v>0.3610250289459</v>
      </c>
      <c r="B6027">
        <v>3.0333132386399998E-3</v>
      </c>
    </row>
    <row r="6028" spans="1:2" x14ac:dyDescent="0.55000000000000004">
      <c r="A6028">
        <v>0.3389742835281</v>
      </c>
      <c r="B6028">
        <v>6.2139526111200001E-3</v>
      </c>
    </row>
    <row r="6029" spans="1:2" x14ac:dyDescent="0.55000000000000004">
      <c r="A6029">
        <v>0.31035449145690003</v>
      </c>
      <c r="B6029">
        <v>8.5295487338399988E-3</v>
      </c>
    </row>
    <row r="6030" spans="1:2" x14ac:dyDescent="0.55000000000000004">
      <c r="A6030">
        <v>0.29030598947295</v>
      </c>
      <c r="B6030">
        <v>9.1503148504800003E-3</v>
      </c>
    </row>
    <row r="6031" spans="1:2" x14ac:dyDescent="0.55000000000000004">
      <c r="A6031">
        <v>0.28166146171515</v>
      </c>
      <c r="B6031">
        <v>5.3224669912800004E-3</v>
      </c>
    </row>
    <row r="6032" spans="1:2" x14ac:dyDescent="0.55000000000000004">
      <c r="A6032">
        <v>0.27907828218269998</v>
      </c>
      <c r="B6032">
        <v>9.1062442336800001E-3</v>
      </c>
    </row>
    <row r="6033" spans="1:2" x14ac:dyDescent="0.55000000000000004">
      <c r="A6033">
        <v>0.275247579618</v>
      </c>
      <c r="B6033">
        <v>1.055679710664E-2</v>
      </c>
    </row>
    <row r="6034" spans="1:2" x14ac:dyDescent="0.55000000000000004">
      <c r="A6034">
        <v>0.27521034012450002</v>
      </c>
      <c r="B6034">
        <v>1.3989268575119999E-2</v>
      </c>
    </row>
    <row r="6035" spans="1:2" x14ac:dyDescent="0.55000000000000004">
      <c r="A6035">
        <v>0.25000540960724998</v>
      </c>
      <c r="B6035">
        <v>2.2511266703759997E-2</v>
      </c>
    </row>
    <row r="6036" spans="1:2" x14ac:dyDescent="0.55000000000000004">
      <c r="A6036">
        <v>0.22834692018765002</v>
      </c>
      <c r="B6036">
        <v>2.6191792786799999E-2</v>
      </c>
    </row>
    <row r="6037" spans="1:2" x14ac:dyDescent="0.55000000000000004">
      <c r="A6037">
        <v>0.1969428553191</v>
      </c>
      <c r="B6037">
        <v>3.3489886928879997E-2</v>
      </c>
    </row>
    <row r="6038" spans="1:2" x14ac:dyDescent="0.55000000000000004">
      <c r="A6038">
        <v>0.16869918213224999</v>
      </c>
      <c r="B6038">
        <v>3.6428767489200001E-2</v>
      </c>
    </row>
    <row r="6039" spans="1:2" x14ac:dyDescent="0.55000000000000004">
      <c r="A6039">
        <v>0.13732490885849999</v>
      </c>
      <c r="B6039">
        <v>3.5227528391280002E-2</v>
      </c>
    </row>
    <row r="6040" spans="1:2" x14ac:dyDescent="0.55000000000000004">
      <c r="A6040">
        <v>0.12634546485824999</v>
      </c>
      <c r="B6040">
        <v>3.6489207192239997E-2</v>
      </c>
    </row>
    <row r="6041" spans="1:2" x14ac:dyDescent="0.55000000000000004">
      <c r="A6041">
        <v>0.1042736170608</v>
      </c>
      <c r="B6041">
        <v>3.3769420555440001E-2</v>
      </c>
    </row>
    <row r="6042" spans="1:2" x14ac:dyDescent="0.55000000000000004">
      <c r="A6042">
        <v>7.6298068227150004E-2</v>
      </c>
      <c r="B6042">
        <v>3.5509580338800001E-2</v>
      </c>
    </row>
    <row r="6043" spans="1:2" x14ac:dyDescent="0.55000000000000004">
      <c r="A6043">
        <v>5.8452902941949998E-2</v>
      </c>
      <c r="B6043">
        <v>3.7864210436400002E-2</v>
      </c>
    </row>
    <row r="6044" spans="1:2" x14ac:dyDescent="0.55000000000000004">
      <c r="A6044">
        <v>5.2155704591100006E-2</v>
      </c>
      <c r="B6044">
        <v>4.007277791832E-2</v>
      </c>
    </row>
    <row r="6045" spans="1:2" x14ac:dyDescent="0.55000000000000004">
      <c r="A6045">
        <v>3.5306075098800002E-2</v>
      </c>
      <c r="B6045">
        <v>4.6532271180720002E-2</v>
      </c>
    </row>
    <row r="6046" spans="1:2" x14ac:dyDescent="0.55000000000000004">
      <c r="A6046">
        <v>7.7265062126999993E-3</v>
      </c>
      <c r="B6046">
        <v>5.1500918434800001E-2</v>
      </c>
    </row>
    <row r="6047" spans="1:2" x14ac:dyDescent="0.55000000000000004">
      <c r="A6047">
        <v>-1.6469234030700001E-2</v>
      </c>
      <c r="B6047">
        <v>6.0001510835279999E-2</v>
      </c>
    </row>
    <row r="6048" spans="1:2" x14ac:dyDescent="0.55000000000000004">
      <c r="A6048">
        <v>-5.3435637911700001E-2</v>
      </c>
      <c r="B6048">
        <v>6.8221310448719999E-2</v>
      </c>
    </row>
    <row r="6049" spans="1:2" x14ac:dyDescent="0.55000000000000004">
      <c r="A6049">
        <v>-8.8866533344050008E-2</v>
      </c>
      <c r="B6049">
        <v>7.5448891603920001E-2</v>
      </c>
    </row>
    <row r="6050" spans="1:2" x14ac:dyDescent="0.55000000000000004">
      <c r="A6050">
        <v>-0.1152631276533</v>
      </c>
      <c r="B6050">
        <v>8.4087991657200004E-2</v>
      </c>
    </row>
    <row r="6051" spans="1:2" x14ac:dyDescent="0.55000000000000004">
      <c r="A6051">
        <v>-0.12944765072745001</v>
      </c>
      <c r="B6051">
        <v>8.5065100189679999E-2</v>
      </c>
    </row>
    <row r="6052" spans="1:2" x14ac:dyDescent="0.55000000000000004">
      <c r="A6052">
        <v>-0.14083300520685002</v>
      </c>
      <c r="B6052">
        <v>8.8761995358959997E-2</v>
      </c>
    </row>
    <row r="6053" spans="1:2" x14ac:dyDescent="0.55000000000000004">
      <c r="A6053">
        <v>-0.16383832297470002</v>
      </c>
      <c r="B6053">
        <v>8.9012568294479996E-2</v>
      </c>
    </row>
    <row r="6054" spans="1:2" x14ac:dyDescent="0.55000000000000004">
      <c r="A6054">
        <v>-0.17557621132590001</v>
      </c>
      <c r="B6054">
        <v>8.7506612360399999E-2</v>
      </c>
    </row>
    <row r="6055" spans="1:2" x14ac:dyDescent="0.55000000000000004">
      <c r="A6055">
        <v>-0.19006858087965001</v>
      </c>
      <c r="B6055">
        <v>8.2836386140080001E-2</v>
      </c>
    </row>
    <row r="6056" spans="1:2" x14ac:dyDescent="0.55000000000000004">
      <c r="A6056">
        <v>-0.21777228141075</v>
      </c>
      <c r="B6056">
        <v>8.0737365619919996E-2</v>
      </c>
    </row>
    <row r="6057" spans="1:2" x14ac:dyDescent="0.55000000000000004">
      <c r="A6057">
        <v>-0.23900996455380003</v>
      </c>
      <c r="B6057">
        <v>8.2385606688239993E-2</v>
      </c>
    </row>
    <row r="6058" spans="1:2" x14ac:dyDescent="0.55000000000000004">
      <c r="A6058">
        <v>-0.25546609673144999</v>
      </c>
      <c r="B6058">
        <v>8.2087185654480005E-2</v>
      </c>
    </row>
    <row r="6059" spans="1:2" x14ac:dyDescent="0.55000000000000004">
      <c r="A6059">
        <v>-0.29336969453220002</v>
      </c>
      <c r="B6059">
        <v>8.8583194570799995E-2</v>
      </c>
    </row>
    <row r="6060" spans="1:2" x14ac:dyDescent="0.55000000000000004">
      <c r="A6060">
        <v>-0.30418280212815002</v>
      </c>
      <c r="B6060">
        <v>9.2199503469359997E-2</v>
      </c>
    </row>
    <row r="6061" spans="1:2" x14ac:dyDescent="0.55000000000000004">
      <c r="A6061">
        <v>-0.31762005269940002</v>
      </c>
      <c r="B6061">
        <v>9.3167797878479994E-2</v>
      </c>
    </row>
    <row r="6062" spans="1:2" x14ac:dyDescent="0.55000000000000004">
      <c r="A6062">
        <v>-0.33129687734550001</v>
      </c>
      <c r="B6062">
        <v>9.4341335445840002E-2</v>
      </c>
    </row>
    <row r="6063" spans="1:2" x14ac:dyDescent="0.55000000000000004">
      <c r="A6063">
        <v>-0.34209136519470001</v>
      </c>
      <c r="B6063">
        <v>8.8829990024879998E-2</v>
      </c>
    </row>
    <row r="6064" spans="1:2" x14ac:dyDescent="0.55000000000000004">
      <c r="A6064">
        <v>-0.33379688867580004</v>
      </c>
      <c r="B6064">
        <v>8.4519883701839993E-2</v>
      </c>
    </row>
    <row r="6065" spans="1:2" x14ac:dyDescent="0.55000000000000004">
      <c r="A6065">
        <v>-0.34676616294540002</v>
      </c>
      <c r="B6065">
        <v>8.0438944586159994E-2</v>
      </c>
    </row>
    <row r="6066" spans="1:2" x14ac:dyDescent="0.55000000000000004">
      <c r="A6066">
        <v>-0.36266866798635</v>
      </c>
      <c r="B6066">
        <v>7.6609837566480002E-2</v>
      </c>
    </row>
    <row r="6067" spans="1:2" x14ac:dyDescent="0.55000000000000004">
      <c r="A6067">
        <v>-0.37586386184985004</v>
      </c>
      <c r="B6067">
        <v>7.878440771544E-2</v>
      </c>
    </row>
    <row r="6068" spans="1:2" x14ac:dyDescent="0.55000000000000004">
      <c r="A6068">
        <v>-0.37473178124744999</v>
      </c>
      <c r="B6068">
        <v>7.7768265208080001E-2</v>
      </c>
    </row>
    <row r="6069" spans="1:2" x14ac:dyDescent="0.55000000000000004">
      <c r="A6069">
        <v>-0.37571117992649999</v>
      </c>
      <c r="B6069">
        <v>7.4979224744880002E-2</v>
      </c>
    </row>
    <row r="6070" spans="1:2" x14ac:dyDescent="0.55000000000000004">
      <c r="A6070">
        <v>-0.37894108532940002</v>
      </c>
      <c r="B6070">
        <v>6.8459291779440004E-2</v>
      </c>
    </row>
    <row r="6071" spans="1:2" x14ac:dyDescent="0.55000000000000004">
      <c r="A6071">
        <v>-0.38649946119345002</v>
      </c>
      <c r="B6071">
        <v>5.7522223850160002E-2</v>
      </c>
    </row>
    <row r="6072" spans="1:2" x14ac:dyDescent="0.55000000000000004">
      <c r="A6072">
        <v>-0.39182719139685002</v>
      </c>
      <c r="B6072">
        <v>4.9247021175600002E-2</v>
      </c>
    </row>
    <row r="6073" spans="1:2" x14ac:dyDescent="0.55000000000000004">
      <c r="A6073">
        <v>-0.40203950183100001</v>
      </c>
      <c r="B6073">
        <v>3.9696288934799998E-2</v>
      </c>
    </row>
    <row r="6074" spans="1:2" x14ac:dyDescent="0.55000000000000004">
      <c r="A6074">
        <v>-0.39746525071275002</v>
      </c>
      <c r="B6074">
        <v>3.1851719144399999E-2</v>
      </c>
    </row>
    <row r="6075" spans="1:2" x14ac:dyDescent="0.55000000000000004">
      <c r="A6075">
        <v>-0.38678372266050004</v>
      </c>
      <c r="B6075">
        <v>2.7119794060559997E-2</v>
      </c>
    </row>
    <row r="6076" spans="1:2" x14ac:dyDescent="0.55000000000000004">
      <c r="A6076">
        <v>-0.37359597669569999</v>
      </c>
      <c r="B6076">
        <v>2.2682512529039998E-2</v>
      </c>
    </row>
    <row r="6077" spans="1:2" x14ac:dyDescent="0.55000000000000004">
      <c r="A6077">
        <v>-0.36592215840180004</v>
      </c>
      <c r="B6077">
        <v>2.1608448639599997E-2</v>
      </c>
    </row>
    <row r="6078" spans="1:2" x14ac:dyDescent="0.55000000000000004">
      <c r="A6078">
        <v>-0.34775052689024999</v>
      </c>
      <c r="B6078">
        <v>1.9080054395759997E-2</v>
      </c>
    </row>
    <row r="6079" spans="1:2" x14ac:dyDescent="0.55000000000000004">
      <c r="A6079">
        <v>-0.33619387074075002</v>
      </c>
      <c r="B6079">
        <v>1.590571082568E-2</v>
      </c>
    </row>
    <row r="6080" spans="1:2" x14ac:dyDescent="0.55000000000000004">
      <c r="A6080">
        <v>-0.32311660194000003</v>
      </c>
      <c r="B6080">
        <v>1.282454513112E-2</v>
      </c>
    </row>
    <row r="6081" spans="1:2" x14ac:dyDescent="0.55000000000000004">
      <c r="A6081">
        <v>-0.30802467654089999</v>
      </c>
      <c r="B6081">
        <v>6.4708213490399999E-3</v>
      </c>
    </row>
    <row r="6082" spans="1:2" x14ac:dyDescent="0.55000000000000004">
      <c r="A6082">
        <v>-0.29420510050304999</v>
      </c>
      <c r="B6082">
        <v>4.2307356360000005E-4</v>
      </c>
    </row>
    <row r="6083" spans="1:2" x14ac:dyDescent="0.55000000000000004">
      <c r="A6083">
        <v>-0.29238408927090004</v>
      </c>
      <c r="B6083">
        <v>-7.1444809211999999E-3</v>
      </c>
    </row>
    <row r="6084" spans="1:2" x14ac:dyDescent="0.55000000000000004">
      <c r="A6084">
        <v>-0.2758845110175</v>
      </c>
      <c r="B6084">
        <v>-1.3816772304719999E-2</v>
      </c>
    </row>
    <row r="6085" spans="1:2" x14ac:dyDescent="0.55000000000000004">
      <c r="A6085">
        <v>-0.25358426099324999</v>
      </c>
      <c r="B6085">
        <v>-1.9114060444080001E-2</v>
      </c>
    </row>
    <row r="6086" spans="1:2" x14ac:dyDescent="0.55000000000000004">
      <c r="A6086">
        <v>-0.24347001455865</v>
      </c>
      <c r="B6086">
        <v>-2.2860062872079999E-2</v>
      </c>
    </row>
    <row r="6087" spans="1:2" x14ac:dyDescent="0.55000000000000004">
      <c r="A6087">
        <v>-0.20593757037645002</v>
      </c>
      <c r="B6087">
        <v>-1.8906298964880001E-2</v>
      </c>
    </row>
    <row r="6088" spans="1:2" x14ac:dyDescent="0.55000000000000004">
      <c r="A6088">
        <v>-0.1726839439974</v>
      </c>
      <c r="B6088">
        <v>-2.0545725909839999E-2</v>
      </c>
    </row>
    <row r="6089" spans="1:2" x14ac:dyDescent="0.55000000000000004">
      <c r="A6089">
        <v>-0.15831198213930001</v>
      </c>
      <c r="B6089">
        <v>-2.4484379891280002E-2</v>
      </c>
    </row>
    <row r="6090" spans="1:2" x14ac:dyDescent="0.55000000000000004">
      <c r="A6090">
        <v>-0.13322497668480002</v>
      </c>
      <c r="B6090">
        <v>-2.9722487488079999E-2</v>
      </c>
    </row>
    <row r="6091" spans="1:2" x14ac:dyDescent="0.55000000000000004">
      <c r="A6091">
        <v>-0.10716353781705001</v>
      </c>
      <c r="B6091">
        <v>-4.0274252310479999E-2</v>
      </c>
    </row>
    <row r="6092" spans="1:2" x14ac:dyDescent="0.55000000000000004">
      <c r="A6092">
        <v>-0.105191085978</v>
      </c>
      <c r="B6092">
        <v>-5.1072812586959997E-2</v>
      </c>
    </row>
    <row r="6093" spans="1:2" x14ac:dyDescent="0.55000000000000004">
      <c r="A6093">
        <v>-7.1381349829350002E-2</v>
      </c>
      <c r="B6093">
        <v>-6.266338480535999E-2</v>
      </c>
    </row>
    <row r="6094" spans="1:2" x14ac:dyDescent="0.55000000000000004">
      <c r="A6094">
        <v>-6.1762388658299999E-2</v>
      </c>
      <c r="B6094">
        <v>-6.7221545742959993E-2</v>
      </c>
    </row>
    <row r="6095" spans="1:2" x14ac:dyDescent="0.55000000000000004">
      <c r="A6095">
        <v>-3.136130748135E-2</v>
      </c>
      <c r="B6095">
        <v>-6.9794010603599993E-2</v>
      </c>
    </row>
    <row r="6096" spans="1:2" x14ac:dyDescent="0.55000000000000004">
      <c r="A6096">
        <v>-8.8947126675000075E-4</v>
      </c>
      <c r="B6096">
        <v>-7.0458847337039998E-2</v>
      </c>
    </row>
    <row r="6097" spans="1:2" x14ac:dyDescent="0.55000000000000004">
      <c r="A6097">
        <v>2.7671978931300002E-2</v>
      </c>
      <c r="B6097">
        <v>-6.7105702978799989E-2</v>
      </c>
    </row>
    <row r="6098" spans="1:2" x14ac:dyDescent="0.55000000000000004">
      <c r="A6098">
        <v>4.9540250830950004E-2</v>
      </c>
      <c r="B6098">
        <v>-6.6108447878639995E-2</v>
      </c>
    </row>
    <row r="6099" spans="1:2" x14ac:dyDescent="0.55000000000000004">
      <c r="A6099">
        <v>8.9462229179399999E-2</v>
      </c>
      <c r="B6099">
        <v>-6.465537668471999E-2</v>
      </c>
    </row>
    <row r="6100" spans="1:2" x14ac:dyDescent="0.55000000000000004">
      <c r="A6100">
        <v>0.12276923216579999</v>
      </c>
      <c r="B6100">
        <v>-6.6342651727919991E-2</v>
      </c>
    </row>
    <row r="6101" spans="1:2" x14ac:dyDescent="0.55000000000000004">
      <c r="A6101">
        <v>0.13790212100775001</v>
      </c>
      <c r="B6101">
        <v>-7.154550283128E-2</v>
      </c>
    </row>
    <row r="6102" spans="1:2" x14ac:dyDescent="0.55000000000000004">
      <c r="A6102">
        <v>0.15901194855645001</v>
      </c>
      <c r="B6102">
        <v>-7.4878500621839997E-2</v>
      </c>
    </row>
    <row r="6103" spans="1:2" x14ac:dyDescent="0.55000000000000004">
      <c r="A6103">
        <v>0.17799291839340001</v>
      </c>
      <c r="B6103">
        <v>-8.022489601992E-2</v>
      </c>
    </row>
    <row r="6104" spans="1:2" x14ac:dyDescent="0.55000000000000004">
      <c r="A6104">
        <v>0.19264045250340001</v>
      </c>
      <c r="B6104">
        <v>-8.4780538636559988E-2</v>
      </c>
    </row>
    <row r="6105" spans="1:2" x14ac:dyDescent="0.55000000000000004">
      <c r="A6105">
        <v>0.20359134622530001</v>
      </c>
      <c r="B6105">
        <v>-8.6864449230959997E-2</v>
      </c>
    </row>
    <row r="6106" spans="1:2" x14ac:dyDescent="0.55000000000000004">
      <c r="A6106">
        <v>0.23986385421075002</v>
      </c>
      <c r="B6106">
        <v>-8.5903709784719992E-2</v>
      </c>
    </row>
    <row r="6107" spans="1:2" x14ac:dyDescent="0.55000000000000004">
      <c r="A6107">
        <v>0.25740986223149998</v>
      </c>
      <c r="B6107">
        <v>-8.3865128967599997E-2</v>
      </c>
    </row>
    <row r="6108" spans="1:2" x14ac:dyDescent="0.55000000000000004">
      <c r="A6108">
        <v>0.28412919881775001</v>
      </c>
      <c r="B6108">
        <v>-8.2101045135119996E-2</v>
      </c>
    </row>
    <row r="6109" spans="1:2" x14ac:dyDescent="0.55000000000000004">
      <c r="A6109">
        <v>0.3101956029513</v>
      </c>
      <c r="B6109">
        <v>-7.9699826099759993E-2</v>
      </c>
    </row>
    <row r="6110" spans="1:2" x14ac:dyDescent="0.55000000000000004">
      <c r="A6110">
        <v>0.33397053691814998</v>
      </c>
      <c r="B6110">
        <v>-8.0261411673839989E-2</v>
      </c>
    </row>
    <row r="6111" spans="1:2" x14ac:dyDescent="0.55000000000000004">
      <c r="A6111">
        <v>0.34271685262485002</v>
      </c>
      <c r="B6111">
        <v>-8.25556020684E-2</v>
      </c>
    </row>
    <row r="6112" spans="1:2" x14ac:dyDescent="0.55000000000000004">
      <c r="A6112">
        <v>0.36182071279035</v>
      </c>
      <c r="B6112">
        <v>-8.520487571832E-2</v>
      </c>
    </row>
    <row r="6113" spans="1:2" x14ac:dyDescent="0.55000000000000004">
      <c r="A6113">
        <v>0.37269588620880001</v>
      </c>
      <c r="B6113">
        <v>-8.9496094634160001E-2</v>
      </c>
    </row>
    <row r="6114" spans="1:2" x14ac:dyDescent="0.55000000000000004">
      <c r="A6114">
        <v>0.37718696912490002</v>
      </c>
      <c r="B6114">
        <v>-9.0855987952559988E-2</v>
      </c>
    </row>
    <row r="6115" spans="1:2" x14ac:dyDescent="0.55000000000000004">
      <c r="A6115">
        <v>0.38574336341475002</v>
      </c>
      <c r="B6115">
        <v>-9.1260178466639988E-2</v>
      </c>
    </row>
    <row r="6116" spans="1:2" x14ac:dyDescent="0.55000000000000004">
      <c r="A6116">
        <v>0.39389136459255003</v>
      </c>
      <c r="B6116">
        <v>-8.9348772857999997E-2</v>
      </c>
    </row>
    <row r="6117" spans="1:2" x14ac:dyDescent="0.55000000000000004">
      <c r="A6117">
        <v>0.40187799463185003</v>
      </c>
      <c r="B6117">
        <v>-8.4018746546159997E-2</v>
      </c>
    </row>
    <row r="6118" spans="1:2" x14ac:dyDescent="0.55000000000000004">
      <c r="A6118">
        <v>0.38813662153035</v>
      </c>
      <c r="B6118">
        <v>-7.3514829822E-2</v>
      </c>
    </row>
    <row r="6119" spans="1:2" x14ac:dyDescent="0.55000000000000004">
      <c r="A6119">
        <v>0.38655642568949999</v>
      </c>
      <c r="B6119">
        <v>-5.6370100726319997E-2</v>
      </c>
    </row>
    <row r="6120" spans="1:2" x14ac:dyDescent="0.55000000000000004">
      <c r="A6120">
        <v>0.40029035089230003</v>
      </c>
      <c r="B6120">
        <v>-4.349266649736E-2</v>
      </c>
    </row>
    <row r="6121" spans="1:2" x14ac:dyDescent="0.55000000000000004">
      <c r="A6121">
        <v>0.40219949559239998</v>
      </c>
      <c r="B6121">
        <v>-3.464958244632E-2</v>
      </c>
    </row>
    <row r="6122" spans="1:2" x14ac:dyDescent="0.55000000000000004">
      <c r="A6122">
        <v>0.40808209424895003</v>
      </c>
      <c r="B6122">
        <v>-2.8747897276560002E-2</v>
      </c>
    </row>
    <row r="6123" spans="1:2" x14ac:dyDescent="0.55000000000000004">
      <c r="A6123">
        <v>0.4159706602887</v>
      </c>
      <c r="B6123">
        <v>-2.5467784226160001E-2</v>
      </c>
    </row>
    <row r="6124" spans="1:2" x14ac:dyDescent="0.55000000000000004">
      <c r="A6124">
        <v>0.40413222530505</v>
      </c>
      <c r="B6124">
        <v>-2.0575945761360001E-2</v>
      </c>
    </row>
    <row r="6125" spans="1:2" x14ac:dyDescent="0.55000000000000004">
      <c r="A6125">
        <v>0.38931090689205</v>
      </c>
      <c r="B6125">
        <v>-1.3345846285199999E-2</v>
      </c>
    </row>
    <row r="6126" spans="1:2" x14ac:dyDescent="0.55000000000000004">
      <c r="A6126">
        <v>0.37439276579594999</v>
      </c>
      <c r="B6126">
        <v>-5.8488047872799999E-3</v>
      </c>
    </row>
    <row r="6127" spans="1:2" x14ac:dyDescent="0.55000000000000004">
      <c r="A6127">
        <v>0.3613502538558</v>
      </c>
      <c r="B6127">
        <v>2.8431800061599999E-3</v>
      </c>
    </row>
    <row r="6128" spans="1:2" x14ac:dyDescent="0.55000000000000004">
      <c r="A6128">
        <v>0.3392920605393</v>
      </c>
      <c r="B6128">
        <v>6.2215075739999997E-3</v>
      </c>
    </row>
    <row r="6129" spans="1:2" x14ac:dyDescent="0.55000000000000004">
      <c r="A6129">
        <v>0.31032842381144998</v>
      </c>
      <c r="B6129">
        <v>8.715904484879999E-3</v>
      </c>
    </row>
    <row r="6130" spans="1:2" x14ac:dyDescent="0.55000000000000004">
      <c r="A6130">
        <v>0.28974615575399998</v>
      </c>
      <c r="B6130">
        <v>9.0760243821600001E-3</v>
      </c>
    </row>
    <row r="6131" spans="1:2" x14ac:dyDescent="0.55000000000000004">
      <c r="A6131">
        <v>0.28172973411989999</v>
      </c>
      <c r="B6131">
        <v>5.3325402751199999E-3</v>
      </c>
    </row>
    <row r="6132" spans="1:2" x14ac:dyDescent="0.55000000000000004">
      <c r="A6132">
        <v>0.27874809200700001</v>
      </c>
      <c r="B6132">
        <v>9.3328931200799999E-3</v>
      </c>
    </row>
    <row r="6133" spans="1:2" x14ac:dyDescent="0.55000000000000004">
      <c r="A6133">
        <v>0.27529102569375002</v>
      </c>
      <c r="B6133">
        <v>1.056687039048E-2</v>
      </c>
    </row>
    <row r="6134" spans="1:2" x14ac:dyDescent="0.55000000000000004">
      <c r="A6134">
        <v>0.27436624493849998</v>
      </c>
      <c r="B6134">
        <v>1.420584417768E-2</v>
      </c>
    </row>
    <row r="6135" spans="1:2" x14ac:dyDescent="0.55000000000000004">
      <c r="A6135">
        <v>0.24968018469734998</v>
      </c>
      <c r="B6135">
        <v>2.2546523197199998E-2</v>
      </c>
    </row>
    <row r="6136" spans="1:2" x14ac:dyDescent="0.55000000000000004">
      <c r="A6136">
        <v>0.22809369163185</v>
      </c>
      <c r="B6136">
        <v>2.6331559600079997E-2</v>
      </c>
    </row>
    <row r="6137" spans="1:2" x14ac:dyDescent="0.55000000000000004">
      <c r="A6137">
        <v>0.19593366504525001</v>
      </c>
      <c r="B6137">
        <v>3.3348860955119998E-2</v>
      </c>
    </row>
    <row r="6138" spans="1:2" x14ac:dyDescent="0.55000000000000004">
      <c r="A6138">
        <v>0.16842112724745001</v>
      </c>
      <c r="B6138">
        <v>3.6183231195599998E-2</v>
      </c>
    </row>
    <row r="6139" spans="1:2" x14ac:dyDescent="0.55000000000000004">
      <c r="A6139">
        <v>0.137684890629</v>
      </c>
      <c r="B6139">
        <v>3.5222491749359999E-2</v>
      </c>
    </row>
    <row r="6140" spans="1:2" x14ac:dyDescent="0.55000000000000004">
      <c r="A6140">
        <v>0.1258452143289</v>
      </c>
      <c r="B6140">
        <v>3.6244930059120002E-2</v>
      </c>
    </row>
    <row r="6141" spans="1:2" x14ac:dyDescent="0.55000000000000004">
      <c r="A6141">
        <v>0.10359461696265</v>
      </c>
      <c r="B6141">
        <v>3.3630912902640003E-2</v>
      </c>
    </row>
    <row r="6142" spans="1:2" x14ac:dyDescent="0.55000000000000004">
      <c r="A6142">
        <v>7.594429303889999E-2</v>
      </c>
      <c r="B6142">
        <v>3.5412624981840002E-2</v>
      </c>
    </row>
    <row r="6143" spans="1:2" x14ac:dyDescent="0.55000000000000004">
      <c r="A6143">
        <v>5.81537456775E-2</v>
      </c>
      <c r="B6143">
        <v>3.7680373006320003E-2</v>
      </c>
    </row>
    <row r="6144" spans="1:2" x14ac:dyDescent="0.55000000000000004">
      <c r="A6144">
        <v>5.1867719174700004E-2</v>
      </c>
      <c r="B6144">
        <v>3.995189851224E-2</v>
      </c>
    </row>
    <row r="6145" spans="1:2" x14ac:dyDescent="0.55000000000000004">
      <c r="A6145">
        <v>3.4886510138700005E-2</v>
      </c>
      <c r="B6145">
        <v>4.6337101306320003E-2</v>
      </c>
    </row>
    <row r="6146" spans="1:2" x14ac:dyDescent="0.55000000000000004">
      <c r="A6146">
        <v>6.9742684440000004E-3</v>
      </c>
      <c r="B6146">
        <v>5.1380039028720001E-2</v>
      </c>
    </row>
    <row r="6147" spans="1:2" x14ac:dyDescent="0.55000000000000004">
      <c r="A6147">
        <v>-1.6677775194299999E-2</v>
      </c>
      <c r="B6147">
        <v>5.9908332959760002E-2</v>
      </c>
    </row>
    <row r="6148" spans="1:2" x14ac:dyDescent="0.55000000000000004">
      <c r="A6148">
        <v>-5.3634248543699997E-2</v>
      </c>
      <c r="B6148">
        <v>6.8104208524080001E-2</v>
      </c>
    </row>
    <row r="6149" spans="1:2" x14ac:dyDescent="0.55000000000000004">
      <c r="A6149">
        <v>-8.9135899013700004E-2</v>
      </c>
      <c r="B6149">
        <v>7.5583621775279997E-2</v>
      </c>
    </row>
    <row r="6150" spans="1:2" x14ac:dyDescent="0.55000000000000004">
      <c r="A6150">
        <v>-0.11477653160490001</v>
      </c>
      <c r="B6150">
        <v>8.4169837088399993E-2</v>
      </c>
    </row>
    <row r="6151" spans="1:2" x14ac:dyDescent="0.55000000000000004">
      <c r="A6151">
        <v>-0.12918449164005</v>
      </c>
      <c r="B6151">
        <v>8.4988291400399998E-2</v>
      </c>
    </row>
    <row r="6152" spans="1:2" x14ac:dyDescent="0.55000000000000004">
      <c r="A6152">
        <v>-0.1403650289052</v>
      </c>
      <c r="B6152">
        <v>8.8743107951759992E-2</v>
      </c>
    </row>
    <row r="6153" spans="1:2" x14ac:dyDescent="0.55000000000000004">
      <c r="A6153">
        <v>-0.16476558636285002</v>
      </c>
      <c r="B6153">
        <v>8.8717924742160004E-2</v>
      </c>
    </row>
    <row r="6154" spans="1:2" x14ac:dyDescent="0.55000000000000004">
      <c r="A6154">
        <v>-0.17522616008700001</v>
      </c>
      <c r="B6154">
        <v>8.7205673005679996E-2</v>
      </c>
    </row>
    <row r="6155" spans="1:2" x14ac:dyDescent="0.55000000000000004">
      <c r="A6155">
        <v>-0.19108397773575</v>
      </c>
      <c r="B6155">
        <v>8.2558111673999998E-2</v>
      </c>
    </row>
    <row r="6156" spans="1:2" x14ac:dyDescent="0.55000000000000004">
      <c r="A6156">
        <v>-0.21807888657390001</v>
      </c>
      <c r="B6156">
        <v>8.0640410262959997E-2</v>
      </c>
    </row>
    <row r="6157" spans="1:2" x14ac:dyDescent="0.55000000000000004">
      <c r="A6157">
        <v>-0.23975723705670002</v>
      </c>
      <c r="B6157">
        <v>8.2427158984079998E-2</v>
      </c>
    </row>
    <row r="6158" spans="1:2" x14ac:dyDescent="0.55000000000000004">
      <c r="A6158">
        <v>-0.25564732893315001</v>
      </c>
      <c r="B6158">
        <v>8.2049410840079995E-2</v>
      </c>
    </row>
    <row r="6159" spans="1:2" x14ac:dyDescent="0.55000000000000004">
      <c r="A6159">
        <v>-0.29379050080875002</v>
      </c>
      <c r="B6159">
        <v>8.8833767506319994E-2</v>
      </c>
    </row>
    <row r="6160" spans="1:2" x14ac:dyDescent="0.55000000000000004">
      <c r="A6160">
        <v>-0.30315375079110002</v>
      </c>
      <c r="B6160">
        <v>9.2190689345999999E-2</v>
      </c>
    </row>
    <row r="6161" spans="1:2" x14ac:dyDescent="0.55000000000000004">
      <c r="A6161">
        <v>-0.31792417522965</v>
      </c>
      <c r="B6161">
        <v>9.3179130322799994E-2</v>
      </c>
    </row>
    <row r="6162" spans="1:2" x14ac:dyDescent="0.55000000000000004">
      <c r="A6162">
        <v>-0.33145948980045004</v>
      </c>
      <c r="B6162">
        <v>9.4231788484079995E-2</v>
      </c>
    </row>
    <row r="6163" spans="1:2" x14ac:dyDescent="0.55000000000000004">
      <c r="A6163">
        <v>-0.34260154625565004</v>
      </c>
      <c r="B6163">
        <v>8.8476165930000003E-2</v>
      </c>
    </row>
    <row r="6164" spans="1:2" x14ac:dyDescent="0.55000000000000004">
      <c r="A6164">
        <v>-0.33369261809400003</v>
      </c>
      <c r="B6164">
        <v>8.4370043604720002E-2</v>
      </c>
    </row>
    <row r="6165" spans="1:2" x14ac:dyDescent="0.55000000000000004">
      <c r="A6165">
        <v>-0.34779397296600001</v>
      </c>
      <c r="B6165">
        <v>8.0423834660399998E-2</v>
      </c>
    </row>
    <row r="6166" spans="1:2" x14ac:dyDescent="0.55000000000000004">
      <c r="A6166">
        <v>-0.36381564438614999</v>
      </c>
      <c r="B6166">
        <v>7.6742049416879995E-2</v>
      </c>
    </row>
    <row r="6167" spans="1:2" x14ac:dyDescent="0.55000000000000004">
      <c r="A6167">
        <v>-0.37606247248185004</v>
      </c>
      <c r="B6167">
        <v>7.9028684848560002E-2</v>
      </c>
    </row>
    <row r="6168" spans="1:2" x14ac:dyDescent="0.55000000000000004">
      <c r="A6168">
        <v>-0.37325957993775</v>
      </c>
      <c r="B6168">
        <v>7.7940770193839992E-2</v>
      </c>
    </row>
    <row r="6169" spans="1:2" x14ac:dyDescent="0.55000000000000004">
      <c r="A6169">
        <v>-0.37597682164680002</v>
      </c>
      <c r="B6169">
        <v>7.5340603802640002E-2</v>
      </c>
    </row>
    <row r="6170" spans="1:2" x14ac:dyDescent="0.55000000000000004">
      <c r="A6170">
        <v>-0.37914217859429999</v>
      </c>
      <c r="B6170">
        <v>6.8520990642959995E-2</v>
      </c>
    </row>
    <row r="6171" spans="1:2" x14ac:dyDescent="0.55000000000000004">
      <c r="A6171">
        <v>-0.3859048706139</v>
      </c>
      <c r="B6171">
        <v>5.7442896739920001E-2</v>
      </c>
    </row>
    <row r="6172" spans="1:2" x14ac:dyDescent="0.55000000000000004">
      <c r="A6172">
        <v>-0.39114943261515001</v>
      </c>
      <c r="B6172">
        <v>4.9197913916879998E-2</v>
      </c>
    </row>
    <row r="6173" spans="1:2" x14ac:dyDescent="0.55000000000000004">
      <c r="A6173">
        <v>-0.40305489868710004</v>
      </c>
      <c r="B6173">
        <v>3.9516228986160001E-2</v>
      </c>
    </row>
    <row r="6174" spans="1:2" x14ac:dyDescent="0.55000000000000004">
      <c r="A6174">
        <v>-0.39836148118965004</v>
      </c>
      <c r="B6174">
        <v>3.1752245466479999E-2</v>
      </c>
    </row>
    <row r="6175" spans="1:2" x14ac:dyDescent="0.55000000000000004">
      <c r="A6175">
        <v>-0.38707294939335002</v>
      </c>
      <c r="B6175">
        <v>2.7127349023439998E-2</v>
      </c>
    </row>
    <row r="6176" spans="1:2" x14ac:dyDescent="0.55000000000000004">
      <c r="A6176">
        <v>-0.37337253973470003</v>
      </c>
      <c r="B6176">
        <v>2.2901606452559998E-2</v>
      </c>
    </row>
    <row r="6177" spans="1:2" x14ac:dyDescent="0.55000000000000004">
      <c r="A6177">
        <v>-0.36665205247440003</v>
      </c>
      <c r="B6177">
        <v>2.1903092191919996E-2</v>
      </c>
    </row>
    <row r="6178" spans="1:2" x14ac:dyDescent="0.55000000000000004">
      <c r="A6178">
        <v>-0.34824457083735</v>
      </c>
      <c r="B6178">
        <v>1.9073758593359996E-2</v>
      </c>
    </row>
    <row r="6179" spans="1:2" x14ac:dyDescent="0.55000000000000004">
      <c r="A6179">
        <v>-0.33562410649020002</v>
      </c>
      <c r="B6179">
        <v>1.591578410952E-2</v>
      </c>
    </row>
    <row r="6180" spans="1:2" x14ac:dyDescent="0.55000000000000004">
      <c r="A6180">
        <v>-0.32247360001890002</v>
      </c>
      <c r="B6180">
        <v>1.292653713E-2</v>
      </c>
    </row>
    <row r="6181" spans="1:2" x14ac:dyDescent="0.55000000000000004">
      <c r="A6181">
        <v>-0.30854478813345004</v>
      </c>
      <c r="B6181">
        <v>6.4620072256800004E-3</v>
      </c>
    </row>
    <row r="6182" spans="1:2" x14ac:dyDescent="0.55000000000000004">
      <c r="A6182">
        <v>-0.29446701827400001</v>
      </c>
      <c r="B6182">
        <v>5.3891632775999998E-4</v>
      </c>
    </row>
    <row r="6183" spans="1:2" x14ac:dyDescent="0.55000000000000004">
      <c r="A6183">
        <v>-0.29339079691184999</v>
      </c>
      <c r="B6183">
        <v>-7.1369259583200003E-3</v>
      </c>
    </row>
    <row r="6184" spans="1:2" x14ac:dyDescent="0.55000000000000004">
      <c r="A6184">
        <v>-0.27589071759975003</v>
      </c>
      <c r="B6184">
        <v>-1.3651822281839998E-2</v>
      </c>
    </row>
    <row r="6185" spans="1:2" x14ac:dyDescent="0.55000000000000004">
      <c r="A6185">
        <v>-0.25482806007615</v>
      </c>
      <c r="B6185">
        <v>-1.8770309633040001E-2</v>
      </c>
    </row>
    <row r="6186" spans="1:2" x14ac:dyDescent="0.55000000000000004">
      <c r="A6186">
        <v>-0.2441912194161</v>
      </c>
      <c r="B6186">
        <v>-2.284495294632E-2</v>
      </c>
    </row>
    <row r="6187" spans="1:2" x14ac:dyDescent="0.55000000000000004">
      <c r="A6187">
        <v>-0.20589536561715002</v>
      </c>
      <c r="B6187">
        <v>-1.8781642077360002E-2</v>
      </c>
    </row>
    <row r="6188" spans="1:2" x14ac:dyDescent="0.55000000000000004">
      <c r="A6188">
        <v>-0.17196398045640002</v>
      </c>
      <c r="B6188">
        <v>-2.0288857171919999E-2</v>
      </c>
    </row>
    <row r="6189" spans="1:2" x14ac:dyDescent="0.55000000000000004">
      <c r="A6189">
        <v>-0.15870051418815001</v>
      </c>
      <c r="B6189">
        <v>-2.4411348583440001E-2</v>
      </c>
    </row>
    <row r="6190" spans="1:2" x14ac:dyDescent="0.55000000000000004">
      <c r="A6190">
        <v>-0.13301022893895001</v>
      </c>
      <c r="B6190">
        <v>-2.96582703036E-2</v>
      </c>
    </row>
    <row r="6191" spans="1:2" x14ac:dyDescent="0.55000000000000004">
      <c r="A6191">
        <v>-0.10678866024915001</v>
      </c>
      <c r="B6191">
        <v>-4.0703626034159994E-2</v>
      </c>
    </row>
    <row r="6192" spans="1:2" x14ac:dyDescent="0.55000000000000004">
      <c r="A6192">
        <v>-0.10550762167275</v>
      </c>
      <c r="B6192">
        <v>-5.1318348880559993E-2</v>
      </c>
    </row>
    <row r="6193" spans="1:2" x14ac:dyDescent="0.55000000000000004">
      <c r="A6193">
        <v>-7.2118691800650003E-2</v>
      </c>
      <c r="B6193">
        <v>-6.2818261544399998E-2</v>
      </c>
    </row>
    <row r="6194" spans="1:2" x14ac:dyDescent="0.55000000000000004">
      <c r="A6194">
        <v>-6.2878332146849999E-2</v>
      </c>
      <c r="B6194">
        <v>-6.7231619026799999E-2</v>
      </c>
    </row>
    <row r="6195" spans="1:2" x14ac:dyDescent="0.55000000000000004">
      <c r="A6195">
        <v>-3.067858343385E-2</v>
      </c>
      <c r="B6195">
        <v>-6.9791492282639991E-2</v>
      </c>
    </row>
    <row r="6196" spans="1:2" x14ac:dyDescent="0.55000000000000004">
      <c r="A6196">
        <v>-7.6782225465000034E-4</v>
      </c>
      <c r="B6196">
        <v>-7.0534396965839991E-2</v>
      </c>
    </row>
    <row r="6197" spans="1:2" x14ac:dyDescent="0.55000000000000004">
      <c r="A6197">
        <v>2.7655841817450004E-2</v>
      </c>
      <c r="B6197">
        <v>-6.6852611722320002E-2</v>
      </c>
    </row>
    <row r="6198" spans="1:2" x14ac:dyDescent="0.55000000000000004">
      <c r="A6198">
        <v>4.9421084451750003E-2</v>
      </c>
      <c r="B6198">
        <v>-6.612733528584E-2</v>
      </c>
    </row>
    <row r="6199" spans="1:2" x14ac:dyDescent="0.55000000000000004">
      <c r="A6199">
        <v>9.0796644363149992E-2</v>
      </c>
      <c r="B6199">
        <v>-6.4540793081039993E-2</v>
      </c>
    </row>
    <row r="6200" spans="1:2" x14ac:dyDescent="0.55000000000000004">
      <c r="A6200">
        <v>0.12223298345940001</v>
      </c>
      <c r="B6200">
        <v>-6.6597002144879999E-2</v>
      </c>
    </row>
    <row r="6201" spans="1:2" x14ac:dyDescent="0.55000000000000004">
      <c r="A6201">
        <v>0.13762654875585001</v>
      </c>
      <c r="B6201">
        <v>-7.1801112408719989E-2</v>
      </c>
    </row>
    <row r="6202" spans="1:2" x14ac:dyDescent="0.55000000000000004">
      <c r="A6202">
        <v>0.15869417154525001</v>
      </c>
      <c r="B6202">
        <v>-7.4668220821679995E-2</v>
      </c>
    </row>
    <row r="6203" spans="1:2" x14ac:dyDescent="0.55000000000000004">
      <c r="A6203">
        <v>0.17876625854174999</v>
      </c>
      <c r="B6203">
        <v>-8.044398994344E-2</v>
      </c>
    </row>
    <row r="6204" spans="1:2" x14ac:dyDescent="0.55000000000000004">
      <c r="A6204">
        <v>0.19203469007580001</v>
      </c>
      <c r="B6204">
        <v>-8.4867420709679994E-2</v>
      </c>
    </row>
    <row r="6205" spans="1:2" x14ac:dyDescent="0.55000000000000004">
      <c r="A6205">
        <v>0.20281055817825</v>
      </c>
      <c r="B6205">
        <v>-8.6606321332559993E-2</v>
      </c>
    </row>
    <row r="6206" spans="1:2" x14ac:dyDescent="0.55000000000000004">
      <c r="A6206">
        <v>0.2394132563394</v>
      </c>
      <c r="B6206">
        <v>-8.6001924302159999E-2</v>
      </c>
    </row>
    <row r="6207" spans="1:2" x14ac:dyDescent="0.55000000000000004">
      <c r="A6207">
        <v>0.25788280379895001</v>
      </c>
      <c r="B6207">
        <v>-8.3891571337679993E-2</v>
      </c>
    </row>
    <row r="6208" spans="1:2" x14ac:dyDescent="0.55000000000000004">
      <c r="A6208">
        <v>0.28393803608445001</v>
      </c>
      <c r="B6208">
        <v>-8.2422131057519998E-2</v>
      </c>
    </row>
    <row r="6209" spans="1:2" x14ac:dyDescent="0.55000000000000004">
      <c r="A6209">
        <v>0.30984679302884999</v>
      </c>
      <c r="B6209">
        <v>-7.9544949360719999E-2</v>
      </c>
    </row>
    <row r="6210" spans="1:2" x14ac:dyDescent="0.55000000000000004">
      <c r="A6210">
        <v>0.33432431210640001</v>
      </c>
      <c r="B6210">
        <v>-8.0398660166159999E-2</v>
      </c>
    </row>
    <row r="6211" spans="1:2" x14ac:dyDescent="0.55000000000000004">
      <c r="A6211">
        <v>0.34284098426984999</v>
      </c>
      <c r="B6211">
        <v>-8.2769659349999997E-2</v>
      </c>
    </row>
    <row r="6212" spans="1:2" x14ac:dyDescent="0.55000000000000004">
      <c r="A6212">
        <v>0.36233834175000001</v>
      </c>
      <c r="B6212">
        <v>-8.5240132211759995E-2</v>
      </c>
    </row>
    <row r="6213" spans="1:2" x14ac:dyDescent="0.55000000000000004">
      <c r="A6213">
        <v>0.37266609461400002</v>
      </c>
      <c r="B6213">
        <v>-8.9504908757519999E-2</v>
      </c>
    </row>
    <row r="6214" spans="1:2" x14ac:dyDescent="0.55000000000000004">
      <c r="A6214">
        <v>0.37726517206124999</v>
      </c>
      <c r="B6214">
        <v>-9.0878652841199989E-2</v>
      </c>
    </row>
    <row r="6215" spans="1:2" x14ac:dyDescent="0.55000000000000004">
      <c r="A6215">
        <v>0.38595562852769999</v>
      </c>
      <c r="B6215">
        <v>-9.1449052538639997E-2</v>
      </c>
    </row>
    <row r="6216" spans="1:2" x14ac:dyDescent="0.55000000000000004">
      <c r="A6216">
        <v>0.39345814515150002</v>
      </c>
      <c r="B6216">
        <v>-8.9668599619919992E-2</v>
      </c>
    </row>
    <row r="6217" spans="1:2" x14ac:dyDescent="0.55000000000000004">
      <c r="A6217">
        <v>0.4016731774176</v>
      </c>
      <c r="B6217">
        <v>-8.4256727876879989E-2</v>
      </c>
    </row>
    <row r="6218" spans="1:2" x14ac:dyDescent="0.55000000000000004">
      <c r="A6218">
        <v>0.38795290669575</v>
      </c>
      <c r="B6218">
        <v>-7.38988737684E-2</v>
      </c>
    </row>
    <row r="6219" spans="1:2" x14ac:dyDescent="0.55000000000000004">
      <c r="A6219">
        <v>0.38638884796875</v>
      </c>
      <c r="B6219">
        <v>-5.6498535095279995E-2</v>
      </c>
    </row>
    <row r="6220" spans="1:2" x14ac:dyDescent="0.55000000000000004">
      <c r="A6220">
        <v>0.40035241671479999</v>
      </c>
      <c r="B6220">
        <v>-4.3682799729839995E-2</v>
      </c>
    </row>
    <row r="6221" spans="1:2" x14ac:dyDescent="0.55000000000000004">
      <c r="A6221">
        <v>0.40267243715985002</v>
      </c>
      <c r="B6221">
        <v>-3.4844752320719999E-2</v>
      </c>
    </row>
    <row r="6222" spans="1:2" x14ac:dyDescent="0.55000000000000004">
      <c r="A6222">
        <v>0.40713869374695</v>
      </c>
      <c r="B6222">
        <v>-2.872775070888E-2</v>
      </c>
    </row>
    <row r="6223" spans="1:2" x14ac:dyDescent="0.55000000000000004">
      <c r="A6223">
        <v>0.41629712651505002</v>
      </c>
      <c r="B6223">
        <v>-2.5785092667120001E-2</v>
      </c>
    </row>
    <row r="6224" spans="1:2" x14ac:dyDescent="0.55000000000000004">
      <c r="A6224">
        <v>0.40385168778735003</v>
      </c>
      <c r="B6224">
        <v>-2.0550762551759999E-2</v>
      </c>
    </row>
    <row r="6225" spans="1:2" x14ac:dyDescent="0.55000000000000004">
      <c r="A6225">
        <v>0.38824585737795003</v>
      </c>
      <c r="B6225">
        <v>-1.333073635944E-2</v>
      </c>
    </row>
    <row r="6226" spans="1:2" x14ac:dyDescent="0.55000000000000004">
      <c r="A6226">
        <v>0.37384906919084998</v>
      </c>
      <c r="B6226">
        <v>-5.8450273058399992E-3</v>
      </c>
    </row>
    <row r="6227" spans="1:2" x14ac:dyDescent="0.55000000000000004">
      <c r="A6227">
        <v>0.36198829051109999</v>
      </c>
      <c r="B6227">
        <v>2.9338395607199997E-3</v>
      </c>
    </row>
    <row r="6228" spans="1:2" x14ac:dyDescent="0.55000000000000004">
      <c r="A6228">
        <v>0.33906365831250002</v>
      </c>
      <c r="B6228">
        <v>6.4128999669599996E-3</v>
      </c>
    </row>
    <row r="6229" spans="1:2" x14ac:dyDescent="0.55000000000000004">
      <c r="A6229">
        <v>0.30980707090245002</v>
      </c>
      <c r="B6229">
        <v>8.606357523119999E-3</v>
      </c>
    </row>
    <row r="6230" spans="1:2" x14ac:dyDescent="0.55000000000000004">
      <c r="A6230">
        <v>0.28990256162670003</v>
      </c>
      <c r="B6230">
        <v>9.10876255464E-3</v>
      </c>
    </row>
    <row r="6231" spans="1:2" x14ac:dyDescent="0.55000000000000004">
      <c r="A6231">
        <v>0.2824000450029</v>
      </c>
      <c r="B6231">
        <v>5.3690559290399996E-3</v>
      </c>
    </row>
    <row r="6232" spans="1:2" x14ac:dyDescent="0.55000000000000004">
      <c r="A6232">
        <v>0.278276391756</v>
      </c>
      <c r="B6232">
        <v>9.0810610240799998E-3</v>
      </c>
    </row>
    <row r="6233" spans="1:2" x14ac:dyDescent="0.55000000000000004">
      <c r="A6233">
        <v>0.27458471663369999</v>
      </c>
      <c r="B6233">
        <v>1.071293300616E-2</v>
      </c>
    </row>
    <row r="6234" spans="1:2" x14ac:dyDescent="0.55000000000000004">
      <c r="A6234">
        <v>0.27455368372244998</v>
      </c>
      <c r="B6234">
        <v>1.3956530402639999E-2</v>
      </c>
    </row>
    <row r="6235" spans="1:2" x14ac:dyDescent="0.55000000000000004">
      <c r="A6235">
        <v>0.24985024505100001</v>
      </c>
      <c r="B6235">
        <v>2.2555337320559997E-2</v>
      </c>
    </row>
    <row r="6236" spans="1:2" x14ac:dyDescent="0.55000000000000004">
      <c r="A6236">
        <v>0.22749165315360001</v>
      </c>
      <c r="B6236">
        <v>2.6250973329359998E-2</v>
      </c>
    </row>
    <row r="6237" spans="1:2" x14ac:dyDescent="0.55000000000000004">
      <c r="A6237">
        <v>0.19580208550155001</v>
      </c>
      <c r="B6237">
        <v>3.318768841368E-2</v>
      </c>
    </row>
    <row r="6238" spans="1:2" x14ac:dyDescent="0.55000000000000004">
      <c r="A6238">
        <v>0.1688543466885</v>
      </c>
      <c r="B6238">
        <v>3.6334330453200003E-2</v>
      </c>
    </row>
    <row r="6239" spans="1:2" x14ac:dyDescent="0.55000000000000004">
      <c r="A6239">
        <v>0.1379604628809</v>
      </c>
      <c r="B6239">
        <v>3.5099094022319997E-2</v>
      </c>
    </row>
    <row r="6240" spans="1:2" x14ac:dyDescent="0.55000000000000004">
      <c r="A6240">
        <v>0.12596810465745001</v>
      </c>
      <c r="B6240">
        <v>3.6300333120240003E-2</v>
      </c>
    </row>
    <row r="6241" spans="1:2" x14ac:dyDescent="0.55000000000000004">
      <c r="A6241">
        <v>0.1042463080989</v>
      </c>
      <c r="B6241">
        <v>3.376816139496E-2</v>
      </c>
    </row>
    <row r="6242" spans="1:2" x14ac:dyDescent="0.55000000000000004">
      <c r="A6242">
        <v>7.6106905493849991E-2</v>
      </c>
      <c r="B6242">
        <v>3.5299300538639999E-2</v>
      </c>
    </row>
    <row r="6243" spans="1:2" x14ac:dyDescent="0.55000000000000004">
      <c r="A6243">
        <v>5.7822314185350006E-2</v>
      </c>
      <c r="B6243">
        <v>3.7764736758480001E-2</v>
      </c>
    </row>
    <row r="6244" spans="1:2" x14ac:dyDescent="0.55000000000000004">
      <c r="A6244">
        <v>5.1438223683000002E-2</v>
      </c>
      <c r="B6244">
        <v>3.9756728637840001E-2</v>
      </c>
    </row>
    <row r="6245" spans="1:2" x14ac:dyDescent="0.55000000000000004">
      <c r="A6245">
        <v>3.479341140495E-2</v>
      </c>
      <c r="B6245">
        <v>4.6285475726639998E-2</v>
      </c>
    </row>
    <row r="6246" spans="1:2" x14ac:dyDescent="0.55000000000000004">
      <c r="A6246">
        <v>6.4553981679000005E-3</v>
      </c>
      <c r="B6246">
        <v>5.1459366138960003E-2</v>
      </c>
    </row>
    <row r="6247" spans="1:2" x14ac:dyDescent="0.55000000000000004">
      <c r="A6247">
        <v>-1.6341378436350001E-2</v>
      </c>
      <c r="B6247">
        <v>5.9851670738160001E-2</v>
      </c>
    </row>
    <row r="6248" spans="1:2" x14ac:dyDescent="0.55000000000000004">
      <c r="A6248">
        <v>-5.3960714770050003E-2</v>
      </c>
      <c r="B6248">
        <v>6.8075247833040003E-2</v>
      </c>
    </row>
    <row r="6249" spans="1:2" x14ac:dyDescent="0.55000000000000004">
      <c r="A6249">
        <v>-8.8916186002050007E-2</v>
      </c>
      <c r="B6249">
        <v>7.5462742369200003E-2</v>
      </c>
    </row>
    <row r="6250" spans="1:2" x14ac:dyDescent="0.55000000000000004">
      <c r="A6250">
        <v>-0.11519982051435002</v>
      </c>
      <c r="B6250">
        <v>8.4025033633200005E-2</v>
      </c>
    </row>
    <row r="6251" spans="1:2" x14ac:dyDescent="0.55000000000000004">
      <c r="A6251">
        <v>-0.12849556101029999</v>
      </c>
      <c r="B6251">
        <v>8.5089024238799993E-2</v>
      </c>
    </row>
    <row r="6252" spans="1:2" x14ac:dyDescent="0.55000000000000004">
      <c r="A6252">
        <v>-0.14072749330860002</v>
      </c>
      <c r="B6252">
        <v>8.8789696889520001E-2</v>
      </c>
    </row>
    <row r="6253" spans="1:2" x14ac:dyDescent="0.55000000000000004">
      <c r="A6253">
        <v>-0.16441801775685</v>
      </c>
      <c r="B6253">
        <v>8.8792215210480002E-2</v>
      </c>
    </row>
    <row r="6254" spans="1:2" x14ac:dyDescent="0.55000000000000004">
      <c r="A6254">
        <v>-0.17605039420980001</v>
      </c>
      <c r="B6254">
        <v>8.7419730287279993E-2</v>
      </c>
    </row>
    <row r="6255" spans="1:2" x14ac:dyDescent="0.55000000000000004">
      <c r="A6255">
        <v>-0.19049062847265003</v>
      </c>
      <c r="B6255">
        <v>8.2643734586639997E-2</v>
      </c>
    </row>
    <row r="6256" spans="1:2" x14ac:dyDescent="0.55000000000000004">
      <c r="A6256">
        <v>-0.21878891958330002</v>
      </c>
      <c r="B6256">
        <v>8.0736106459440002E-2</v>
      </c>
    </row>
    <row r="6257" spans="1:2" x14ac:dyDescent="0.55000000000000004">
      <c r="A6257">
        <v>-0.24022893730770001</v>
      </c>
      <c r="B6257">
        <v>8.256062999496E-2</v>
      </c>
    </row>
    <row r="6258" spans="1:2" x14ac:dyDescent="0.55000000000000004">
      <c r="A6258">
        <v>-0.25578635637555003</v>
      </c>
      <c r="B6258">
        <v>8.2077112370639999E-2</v>
      </c>
    </row>
    <row r="6259" spans="1:2" x14ac:dyDescent="0.55000000000000004">
      <c r="A6259">
        <v>-0.29314998152055</v>
      </c>
      <c r="B6259">
        <v>8.8685186569679997E-2</v>
      </c>
    </row>
    <row r="6260" spans="1:2" x14ac:dyDescent="0.55000000000000004">
      <c r="A6260">
        <v>-0.30389357539530004</v>
      </c>
      <c r="B6260">
        <v>9.2178097741200005E-2</v>
      </c>
    </row>
    <row r="6261" spans="1:2" x14ac:dyDescent="0.55000000000000004">
      <c r="A6261">
        <v>-0.31778763042015001</v>
      </c>
      <c r="B6261">
        <v>9.2995292892720002E-2</v>
      </c>
    </row>
    <row r="6262" spans="1:2" x14ac:dyDescent="0.55000000000000004">
      <c r="A6262">
        <v>-0.3311280583083</v>
      </c>
      <c r="B6262">
        <v>9.4478583938159999E-2</v>
      </c>
    </row>
    <row r="6263" spans="1:2" x14ac:dyDescent="0.55000000000000004">
      <c r="A6263">
        <v>-0.34239797035785002</v>
      </c>
      <c r="B6263">
        <v>8.866755832296E-2</v>
      </c>
    </row>
    <row r="6264" spans="1:2" x14ac:dyDescent="0.55000000000000004">
      <c r="A6264">
        <v>-0.3343604463441</v>
      </c>
      <c r="B6264">
        <v>8.4479590566479995E-2</v>
      </c>
    </row>
    <row r="6265" spans="1:2" x14ac:dyDescent="0.55000000000000004">
      <c r="A6265">
        <v>-0.34706532020985004</v>
      </c>
      <c r="B6265">
        <v>8.0523308338319999E-2</v>
      </c>
    </row>
    <row r="6266" spans="1:2" x14ac:dyDescent="0.55000000000000004">
      <c r="A6266">
        <v>-0.3636480666654</v>
      </c>
      <c r="B6266">
        <v>7.6565766949679995E-2</v>
      </c>
    </row>
    <row r="6267" spans="1:2" x14ac:dyDescent="0.55000000000000004">
      <c r="A6267">
        <v>-0.37643114346750001</v>
      </c>
      <c r="B6267">
        <v>7.880707260408E-2</v>
      </c>
    </row>
    <row r="6268" spans="1:2" x14ac:dyDescent="0.55000000000000004">
      <c r="A6268">
        <v>-0.37448724190679999</v>
      </c>
      <c r="B6268">
        <v>7.7770783529040002E-2</v>
      </c>
    </row>
    <row r="6269" spans="1:2" x14ac:dyDescent="0.55000000000000004">
      <c r="A6269">
        <v>-0.37596316716585004</v>
      </c>
      <c r="B6269">
        <v>7.4855827017839993E-2</v>
      </c>
    </row>
    <row r="6270" spans="1:2" x14ac:dyDescent="0.55000000000000004">
      <c r="A6270">
        <v>-0.37925265575835004</v>
      </c>
      <c r="B6270">
        <v>6.8286786793679999E-2</v>
      </c>
    </row>
    <row r="6271" spans="1:2" x14ac:dyDescent="0.55000000000000004">
      <c r="A6271">
        <v>-0.38598803881605004</v>
      </c>
      <c r="B6271">
        <v>5.7413936048880003E-2</v>
      </c>
    </row>
    <row r="6272" spans="1:2" x14ac:dyDescent="0.55000000000000004">
      <c r="A6272">
        <v>-0.39136418036100001</v>
      </c>
      <c r="B6272">
        <v>4.9247021175600002E-2</v>
      </c>
    </row>
    <row r="6273" spans="1:2" x14ac:dyDescent="0.55000000000000004">
      <c r="A6273">
        <v>-0.40252485656295001</v>
      </c>
      <c r="B6273">
        <v>3.9530079751440003E-2</v>
      </c>
    </row>
    <row r="6274" spans="1:2" x14ac:dyDescent="0.55000000000000004">
      <c r="A6274">
        <v>-0.39786247197675001</v>
      </c>
      <c r="B6274">
        <v>3.1812685169519996E-2</v>
      </c>
    </row>
    <row r="6275" spans="1:2" x14ac:dyDescent="0.55000000000000004">
      <c r="A6275">
        <v>-0.38705184701370005</v>
      </c>
      <c r="B6275">
        <v>2.7109720776719998E-2</v>
      </c>
    </row>
    <row r="6276" spans="1:2" x14ac:dyDescent="0.55000000000000004">
      <c r="A6276">
        <v>-0.37383430945410001</v>
      </c>
      <c r="B6276">
        <v>2.2617036184079998E-2</v>
      </c>
    </row>
    <row r="6277" spans="1:2" x14ac:dyDescent="0.55000000000000004">
      <c r="A6277">
        <v>-0.36664708720860001</v>
      </c>
      <c r="B6277">
        <v>2.1735623848079998E-2</v>
      </c>
    </row>
    <row r="6278" spans="1:2" x14ac:dyDescent="0.55000000000000004">
      <c r="A6278">
        <v>-0.34857848496240001</v>
      </c>
      <c r="B6278">
        <v>1.9064944469999998E-2</v>
      </c>
    </row>
    <row r="6279" spans="1:2" x14ac:dyDescent="0.55000000000000004">
      <c r="A6279">
        <v>-0.33593567691914999</v>
      </c>
      <c r="B6279">
        <v>1.5745797444719999E-2</v>
      </c>
    </row>
    <row r="6280" spans="1:2" x14ac:dyDescent="0.55000000000000004">
      <c r="A6280">
        <v>-0.32327921439495</v>
      </c>
      <c r="B6280">
        <v>1.282958177304E-2</v>
      </c>
    </row>
    <row r="6281" spans="1:2" x14ac:dyDescent="0.55000000000000004">
      <c r="A6281">
        <v>-0.30830397274214999</v>
      </c>
      <c r="B6281">
        <v>6.4040858436000001E-3</v>
      </c>
    </row>
    <row r="6282" spans="1:2" x14ac:dyDescent="0.55000000000000004">
      <c r="A6282">
        <v>-0.29381656845420001</v>
      </c>
      <c r="B6282">
        <v>3.7396630488000003E-4</v>
      </c>
    </row>
    <row r="6283" spans="1:2" x14ac:dyDescent="0.55000000000000004">
      <c r="A6283">
        <v>-0.29240767428344999</v>
      </c>
      <c r="B6283">
        <v>-7.288025215919999E-3</v>
      </c>
    </row>
    <row r="6284" spans="1:2" x14ac:dyDescent="0.55000000000000004">
      <c r="A6284">
        <v>-0.27592795709325002</v>
      </c>
      <c r="B6284">
        <v>-1.3945206673679999E-2</v>
      </c>
    </row>
    <row r="6285" spans="1:2" x14ac:dyDescent="0.55000000000000004">
      <c r="A6285">
        <v>-0.25408078757324998</v>
      </c>
      <c r="B6285">
        <v>-1.9022141729040001E-2</v>
      </c>
    </row>
    <row r="6286" spans="1:2" x14ac:dyDescent="0.55000000000000004">
      <c r="A6286">
        <v>-0.2438908208352</v>
      </c>
      <c r="B6286">
        <v>-2.2914206772720002E-2</v>
      </c>
    </row>
    <row r="6287" spans="1:2" x14ac:dyDescent="0.55000000000000004">
      <c r="A6287">
        <v>-0.20648250829800002</v>
      </c>
      <c r="B6287">
        <v>-1.8882374915759999E-2</v>
      </c>
    </row>
    <row r="6288" spans="1:2" x14ac:dyDescent="0.55000000000000004">
      <c r="A6288">
        <v>-0.17279442116145002</v>
      </c>
      <c r="B6288">
        <v>-2.0555799193680002E-2</v>
      </c>
    </row>
    <row r="6289" spans="1:2" x14ac:dyDescent="0.55000000000000004">
      <c r="A6289">
        <v>-0.15903939357900002</v>
      </c>
      <c r="B6289">
        <v>-2.4625405865040001E-2</v>
      </c>
    </row>
    <row r="6290" spans="1:2" x14ac:dyDescent="0.55000000000000004">
      <c r="A6290">
        <v>-0.13284389253465001</v>
      </c>
      <c r="B6290">
        <v>-2.9805592079759999E-2</v>
      </c>
    </row>
    <row r="6291" spans="1:2" x14ac:dyDescent="0.55000000000000004">
      <c r="A6291">
        <v>-0.10636413002325001</v>
      </c>
      <c r="B6291">
        <v>-4.0718735959919997E-2</v>
      </c>
    </row>
    <row r="6292" spans="1:2" x14ac:dyDescent="0.55000000000000004">
      <c r="A6292">
        <v>-0.10513770937065001</v>
      </c>
      <c r="B6292">
        <v>-5.1289388189519995E-2</v>
      </c>
    </row>
    <row r="6293" spans="1:2" x14ac:dyDescent="0.55000000000000004">
      <c r="A6293">
        <v>-7.1593614942300002E-2</v>
      </c>
      <c r="B6293">
        <v>-6.2952991715759993E-2</v>
      </c>
    </row>
    <row r="6294" spans="1:2" x14ac:dyDescent="0.55000000000000004">
      <c r="A6294">
        <v>-6.1643222279099998E-2</v>
      </c>
      <c r="B6294">
        <v>-6.7367608358640002E-2</v>
      </c>
    </row>
    <row r="6295" spans="1:2" x14ac:dyDescent="0.55000000000000004">
      <c r="A6295">
        <v>-3.1158972899999998E-2</v>
      </c>
      <c r="B6295">
        <v>-6.9814157171279992E-2</v>
      </c>
    </row>
    <row r="6296" spans="1:2" x14ac:dyDescent="0.55000000000000004">
      <c r="A6296">
        <v>-1.26683146755E-3</v>
      </c>
      <c r="B6296">
        <v>-7.0689273704879999E-2</v>
      </c>
    </row>
    <row r="6297" spans="1:2" x14ac:dyDescent="0.55000000000000004">
      <c r="A6297">
        <v>2.7416267742600003E-2</v>
      </c>
      <c r="B6297">
        <v>-6.700874762183999E-2</v>
      </c>
    </row>
    <row r="6298" spans="1:2" x14ac:dyDescent="0.55000000000000004">
      <c r="A6298">
        <v>4.8519888709050003E-2</v>
      </c>
      <c r="B6298">
        <v>-6.6377908221359999E-2</v>
      </c>
    </row>
    <row r="6299" spans="1:2" x14ac:dyDescent="0.55000000000000004">
      <c r="A6299">
        <v>8.8996735510650002E-2</v>
      </c>
      <c r="B6299">
        <v>-6.5031865668239999E-2</v>
      </c>
    </row>
    <row r="6300" spans="1:2" x14ac:dyDescent="0.55000000000000004">
      <c r="A6300">
        <v>0.12257558679960001</v>
      </c>
      <c r="B6300">
        <v>-6.685009340136E-2</v>
      </c>
    </row>
    <row r="6301" spans="1:2" x14ac:dyDescent="0.55000000000000004">
      <c r="A6301">
        <v>0.13757441346495</v>
      </c>
      <c r="B6301">
        <v>-7.1904363568079999E-2</v>
      </c>
    </row>
    <row r="6302" spans="1:2" x14ac:dyDescent="0.55000000000000004">
      <c r="A6302">
        <v>0.1589287803543</v>
      </c>
      <c r="B6302">
        <v>-7.494901360872E-2</v>
      </c>
    </row>
    <row r="6303" spans="1:2" x14ac:dyDescent="0.55000000000000004">
      <c r="A6303">
        <v>0.17820270087345</v>
      </c>
      <c r="B6303">
        <v>-8.0348293746959995E-2</v>
      </c>
    </row>
    <row r="6304" spans="1:2" x14ac:dyDescent="0.55000000000000004">
      <c r="A6304">
        <v>0.19276582546484999</v>
      </c>
      <c r="B6304">
        <v>-8.4798166883279999E-2</v>
      </c>
    </row>
    <row r="6305" spans="1:2" x14ac:dyDescent="0.55000000000000004">
      <c r="A6305">
        <v>0.20258960385015001</v>
      </c>
      <c r="B6305">
        <v>-8.6662983554159995E-2</v>
      </c>
    </row>
    <row r="6306" spans="1:2" x14ac:dyDescent="0.55000000000000004">
      <c r="A6306">
        <v>0.23928664206149999</v>
      </c>
      <c r="B6306">
        <v>-8.5906228105679994E-2</v>
      </c>
    </row>
    <row r="6307" spans="1:2" x14ac:dyDescent="0.55000000000000004">
      <c r="A6307">
        <v>0.25692947276535</v>
      </c>
      <c r="B6307">
        <v>-8.3838686597520001E-2</v>
      </c>
    </row>
    <row r="6308" spans="1:2" x14ac:dyDescent="0.55000000000000004">
      <c r="A6308">
        <v>0.28479206180205002</v>
      </c>
      <c r="B6308">
        <v>-8.207460276504E-2</v>
      </c>
    </row>
    <row r="6309" spans="1:2" x14ac:dyDescent="0.55000000000000004">
      <c r="A6309">
        <v>0.30936888619559999</v>
      </c>
      <c r="B6309">
        <v>-7.9727527630319997E-2</v>
      </c>
    </row>
    <row r="6310" spans="1:2" x14ac:dyDescent="0.55000000000000004">
      <c r="A6310">
        <v>0.33435782765055</v>
      </c>
      <c r="B6310">
        <v>-8.0274003278639997E-2</v>
      </c>
    </row>
    <row r="6311" spans="1:2" x14ac:dyDescent="0.55000000000000004">
      <c r="A6311">
        <v>0.34176228027479999</v>
      </c>
      <c r="B6311">
        <v>-8.2826321571599998E-2</v>
      </c>
    </row>
    <row r="6312" spans="1:2" x14ac:dyDescent="0.55000000000000004">
      <c r="A6312">
        <v>0.36325815723944999</v>
      </c>
      <c r="B6312">
        <v>-8.5455448653839999E-2</v>
      </c>
    </row>
    <row r="6313" spans="1:2" x14ac:dyDescent="0.55000000000000004">
      <c r="A6313">
        <v>0.37251837795644999</v>
      </c>
      <c r="B6313">
        <v>-8.9521277843759989E-2</v>
      </c>
    </row>
    <row r="6314" spans="1:2" x14ac:dyDescent="0.55000000000000004">
      <c r="A6314">
        <v>0.37819864203164999</v>
      </c>
      <c r="B6314">
        <v>-9.0955461630479989E-2</v>
      </c>
    </row>
    <row r="6315" spans="1:2" x14ac:dyDescent="0.55000000000000004">
      <c r="A6315">
        <v>0.38540696665680002</v>
      </c>
      <c r="B6315">
        <v>-9.1253882664239991E-2</v>
      </c>
    </row>
    <row r="6316" spans="1:2" x14ac:dyDescent="0.55000000000000004">
      <c r="A6316">
        <v>0.39412845603450003</v>
      </c>
      <c r="B6316">
        <v>-8.9452024017359993E-2</v>
      </c>
    </row>
    <row r="6317" spans="1:2" x14ac:dyDescent="0.55000000000000004">
      <c r="A6317">
        <v>0.40164586845569999</v>
      </c>
      <c r="B6317">
        <v>-8.4376348122479988E-2</v>
      </c>
    </row>
    <row r="6318" spans="1:2" x14ac:dyDescent="0.55000000000000004">
      <c r="A6318">
        <v>0.3878076726711</v>
      </c>
      <c r="B6318">
        <v>-7.394168522472E-2</v>
      </c>
    </row>
    <row r="6319" spans="1:2" x14ac:dyDescent="0.55000000000000004">
      <c r="A6319">
        <v>0.38550503065635</v>
      </c>
      <c r="B6319">
        <v>-5.7034937459759995E-2</v>
      </c>
    </row>
    <row r="6320" spans="1:2" x14ac:dyDescent="0.55000000000000004">
      <c r="A6320">
        <v>0.40057337104290003</v>
      </c>
      <c r="B6320">
        <v>-4.3783532568239997E-2</v>
      </c>
    </row>
    <row r="6321" spans="1:2" x14ac:dyDescent="0.55000000000000004">
      <c r="A6321">
        <v>0.40217342794694999</v>
      </c>
      <c r="B6321">
        <v>-3.5049995478959997E-2</v>
      </c>
    </row>
    <row r="6322" spans="1:2" x14ac:dyDescent="0.55000000000000004">
      <c r="A6322">
        <v>0.40651431157259998</v>
      </c>
      <c r="B6322">
        <v>-2.901358013784E-2</v>
      </c>
    </row>
    <row r="6323" spans="1:2" x14ac:dyDescent="0.55000000000000004">
      <c r="A6323">
        <v>0.41595204054195001</v>
      </c>
      <c r="B6323">
        <v>-2.572465296408E-2</v>
      </c>
    </row>
    <row r="6324" spans="1:2" x14ac:dyDescent="0.55000000000000004">
      <c r="A6324">
        <v>0.40421539350719998</v>
      </c>
      <c r="B6324">
        <v>-2.0871848474160001E-2</v>
      </c>
    </row>
    <row r="6325" spans="1:2" x14ac:dyDescent="0.55000000000000004">
      <c r="A6325">
        <v>0.38851894699695</v>
      </c>
      <c r="B6325">
        <v>-1.3476798975119999E-2</v>
      </c>
    </row>
    <row r="6326" spans="1:2" x14ac:dyDescent="0.55000000000000004">
      <c r="A6326">
        <v>0.3741755354172</v>
      </c>
      <c r="B6326">
        <v>-6.0704170317599998E-3</v>
      </c>
    </row>
    <row r="6327" spans="1:2" x14ac:dyDescent="0.55000000000000004">
      <c r="A6327">
        <v>0.36167051349989998</v>
      </c>
      <c r="B6327">
        <v>2.5774971448800001E-3</v>
      </c>
    </row>
    <row r="6328" spans="1:2" x14ac:dyDescent="0.55000000000000004">
      <c r="A6328">
        <v>0.3396594902085</v>
      </c>
      <c r="B6328">
        <v>5.8664243186400001E-3</v>
      </c>
    </row>
    <row r="6329" spans="1:2" x14ac:dyDescent="0.55000000000000004">
      <c r="A6329">
        <v>0.30962583870075</v>
      </c>
      <c r="B6329">
        <v>8.1593555527200001E-3</v>
      </c>
    </row>
    <row r="6330" spans="1:2" x14ac:dyDescent="0.55000000000000004">
      <c r="A6330">
        <v>0.2895947151471</v>
      </c>
      <c r="B6330">
        <v>8.9224068035999998E-3</v>
      </c>
    </row>
    <row r="6331" spans="1:2" x14ac:dyDescent="0.55000000000000004">
      <c r="A6331">
        <v>0.28127913624855</v>
      </c>
      <c r="B6331">
        <v>4.9862711431199998E-3</v>
      </c>
    </row>
    <row r="6332" spans="1:2" x14ac:dyDescent="0.55000000000000004">
      <c r="A6332">
        <v>0.27911676299264998</v>
      </c>
      <c r="B6332">
        <v>8.8468571747999988E-3</v>
      </c>
    </row>
    <row r="6333" spans="1:2" x14ac:dyDescent="0.55000000000000004">
      <c r="A6333">
        <v>0.27423466539480001</v>
      </c>
      <c r="B6333">
        <v>1.0420807774799999E-2</v>
      </c>
    </row>
    <row r="6334" spans="1:2" x14ac:dyDescent="0.55000000000000004">
      <c r="A6334">
        <v>0.27487518468299998</v>
      </c>
      <c r="B6334">
        <v>1.374876892344E-2</v>
      </c>
    </row>
    <row r="6335" spans="1:2" x14ac:dyDescent="0.55000000000000004">
      <c r="A6335">
        <v>0.24975962895015003</v>
      </c>
      <c r="B6335">
        <v>2.2222918953839998E-2</v>
      </c>
    </row>
    <row r="6336" spans="1:2" x14ac:dyDescent="0.55000000000000004">
      <c r="A6336">
        <v>0.22913391481695</v>
      </c>
      <c r="B6336">
        <v>2.5907222518319999E-2</v>
      </c>
    </row>
    <row r="6337" spans="1:2" x14ac:dyDescent="0.55000000000000004">
      <c r="A6337">
        <v>0.19611737987985001</v>
      </c>
      <c r="B6337">
        <v>3.2986222736880004E-2</v>
      </c>
    </row>
    <row r="6338" spans="1:2" x14ac:dyDescent="0.55000000000000004">
      <c r="A6338">
        <v>0.1688717251188</v>
      </c>
      <c r="B6338">
        <v>3.616560294888E-2</v>
      </c>
    </row>
    <row r="6339" spans="1:2" x14ac:dyDescent="0.55000000000000004">
      <c r="A6339">
        <v>0.13746021235155001</v>
      </c>
      <c r="B6339">
        <v>3.4813264593360004E-2</v>
      </c>
    </row>
    <row r="6340" spans="1:2" x14ac:dyDescent="0.55000000000000004">
      <c r="A6340">
        <v>0.12625360744094999</v>
      </c>
      <c r="B6340">
        <v>3.592384413672E-2</v>
      </c>
    </row>
    <row r="6341" spans="1:2" x14ac:dyDescent="0.55000000000000004">
      <c r="A6341">
        <v>0.10308567721815</v>
      </c>
      <c r="B6341">
        <v>3.353773502712E-2</v>
      </c>
    </row>
    <row r="6342" spans="1:2" x14ac:dyDescent="0.55000000000000004">
      <c r="A6342">
        <v>7.5560726255850003E-2</v>
      </c>
      <c r="B6342">
        <v>3.5226269230800002E-2</v>
      </c>
    </row>
    <row r="6343" spans="1:2" x14ac:dyDescent="0.55000000000000004">
      <c r="A6343">
        <v>5.7867001577550002E-2</v>
      </c>
      <c r="B6343">
        <v>3.7728221104559999E-2</v>
      </c>
    </row>
    <row r="6344" spans="1:2" x14ac:dyDescent="0.55000000000000004">
      <c r="A6344">
        <v>5.2125912996300004E-2</v>
      </c>
      <c r="B6344">
        <v>3.9917901179279999E-2</v>
      </c>
    </row>
    <row r="6345" spans="1:2" x14ac:dyDescent="0.55000000000000004">
      <c r="A6345">
        <v>3.4954782543450004E-2</v>
      </c>
      <c r="B6345">
        <v>4.645294407048E-2</v>
      </c>
    </row>
    <row r="6346" spans="1:2" x14ac:dyDescent="0.55000000000000004">
      <c r="A6346">
        <v>6.8277931028999997E-3</v>
      </c>
      <c r="B6346">
        <v>5.1309526041839998E-2</v>
      </c>
    </row>
    <row r="6347" spans="1:2" x14ac:dyDescent="0.55000000000000004">
      <c r="A6347">
        <v>-1.5877126084050001E-2</v>
      </c>
      <c r="B6347">
        <v>5.9920924564559996E-2</v>
      </c>
    </row>
    <row r="6348" spans="1:2" x14ac:dyDescent="0.55000000000000004">
      <c r="A6348">
        <v>-5.3361158924700003E-2</v>
      </c>
      <c r="B6348">
        <v>6.7934221859279997E-2</v>
      </c>
    </row>
    <row r="6349" spans="1:2" x14ac:dyDescent="0.55000000000000004">
      <c r="A6349">
        <v>-8.9109831368250014E-2</v>
      </c>
      <c r="B6349">
        <v>7.5233575161839997E-2</v>
      </c>
    </row>
    <row r="6350" spans="1:2" x14ac:dyDescent="0.55000000000000004">
      <c r="A6350">
        <v>-0.1158961990428</v>
      </c>
      <c r="B6350">
        <v>8.376438741384E-2</v>
      </c>
    </row>
    <row r="6351" spans="1:2" x14ac:dyDescent="0.55000000000000004">
      <c r="A6351">
        <v>-0.12859114237694999</v>
      </c>
      <c r="B6351">
        <v>8.4699943650480003E-2</v>
      </c>
    </row>
    <row r="6352" spans="1:2" x14ac:dyDescent="0.55000000000000004">
      <c r="A6352">
        <v>-0.14090996682675</v>
      </c>
      <c r="B6352">
        <v>8.8433354473680004E-2</v>
      </c>
    </row>
    <row r="6353" spans="1:2" x14ac:dyDescent="0.55000000000000004">
      <c r="A6353">
        <v>-0.16515411841170002</v>
      </c>
      <c r="B6353">
        <v>8.8618451064240003E-2</v>
      </c>
    </row>
    <row r="6354" spans="1:2" x14ac:dyDescent="0.55000000000000004">
      <c r="A6354">
        <v>-0.17656678185300001</v>
      </c>
      <c r="B6354">
        <v>8.7298850881199999E-2</v>
      </c>
    </row>
    <row r="6355" spans="1:2" x14ac:dyDescent="0.55000000000000004">
      <c r="A6355">
        <v>-0.19046580214365</v>
      </c>
      <c r="B6355">
        <v>8.2655067030959997E-2</v>
      </c>
    </row>
    <row r="6356" spans="1:2" x14ac:dyDescent="0.55000000000000004">
      <c r="A6356">
        <v>-0.21819929426955001</v>
      </c>
      <c r="B6356">
        <v>8.0777658755279994E-2</v>
      </c>
    </row>
    <row r="6357" spans="1:2" x14ac:dyDescent="0.55000000000000004">
      <c r="A6357">
        <v>-0.24010604697915</v>
      </c>
      <c r="B6357">
        <v>8.2306279578000005E-2</v>
      </c>
    </row>
    <row r="6358" spans="1:2" x14ac:dyDescent="0.55000000000000004">
      <c r="A6358">
        <v>-0.2554251332886</v>
      </c>
      <c r="B6358">
        <v>8.1710696670959995E-2</v>
      </c>
    </row>
    <row r="6359" spans="1:2" x14ac:dyDescent="0.55000000000000004">
      <c r="A6359">
        <v>-0.29345286273435001</v>
      </c>
      <c r="B6359">
        <v>8.8332621635279995E-2</v>
      </c>
    </row>
    <row r="6360" spans="1:2" x14ac:dyDescent="0.55000000000000004">
      <c r="A6360">
        <v>-0.30352118046030002</v>
      </c>
      <c r="B6360">
        <v>9.1738650733679997E-2</v>
      </c>
    </row>
    <row r="6361" spans="1:2" x14ac:dyDescent="0.55000000000000004">
      <c r="A6361">
        <v>-0.31909597795845002</v>
      </c>
      <c r="B6361">
        <v>9.2967591362159999E-2</v>
      </c>
    </row>
    <row r="6362" spans="1:2" x14ac:dyDescent="0.55000000000000004">
      <c r="A6362">
        <v>-0.33188029607700004</v>
      </c>
      <c r="B6362">
        <v>9.4181422064880005E-2</v>
      </c>
    </row>
    <row r="6363" spans="1:2" x14ac:dyDescent="0.55000000000000004">
      <c r="A6363">
        <v>-0.34323585896160003</v>
      </c>
      <c r="B6363">
        <v>8.8435872794639991E-2</v>
      </c>
    </row>
    <row r="6364" spans="1:2" x14ac:dyDescent="0.55000000000000004">
      <c r="A6364">
        <v>-0.33435672239475001</v>
      </c>
      <c r="B6364">
        <v>8.4448111554479996E-2</v>
      </c>
    </row>
    <row r="6365" spans="1:2" x14ac:dyDescent="0.55000000000000004">
      <c r="A6365">
        <v>-0.34821974450835003</v>
      </c>
      <c r="B6365">
        <v>8.041502053704E-2</v>
      </c>
    </row>
    <row r="6366" spans="1:2" x14ac:dyDescent="0.55000000000000004">
      <c r="A6366">
        <v>-0.3634717997295</v>
      </c>
      <c r="B6366">
        <v>7.667279559048E-2</v>
      </c>
    </row>
    <row r="6367" spans="1:2" x14ac:dyDescent="0.55000000000000004">
      <c r="A6367">
        <v>-0.37609971197535003</v>
      </c>
      <c r="B6367">
        <v>7.8809590925040002E-2</v>
      </c>
    </row>
    <row r="6368" spans="1:2" x14ac:dyDescent="0.55000000000000004">
      <c r="A6368">
        <v>-0.37371266044200002</v>
      </c>
      <c r="B6368">
        <v>7.7855147281199993E-2</v>
      </c>
    </row>
    <row r="6369" spans="1:2" x14ac:dyDescent="0.55000000000000004">
      <c r="A6369">
        <v>-0.37595820190005003</v>
      </c>
      <c r="B6369">
        <v>7.5163062174959994E-2</v>
      </c>
    </row>
    <row r="6370" spans="1:2" x14ac:dyDescent="0.55000000000000004">
      <c r="A6370">
        <v>-0.37943140532715003</v>
      </c>
      <c r="B6370">
        <v>6.8429071927919999E-2</v>
      </c>
    </row>
    <row r="6371" spans="1:2" x14ac:dyDescent="0.55000000000000004">
      <c r="A6371">
        <v>-0.3860811375498</v>
      </c>
      <c r="B6371">
        <v>5.7267873433200001E-2</v>
      </c>
    </row>
    <row r="6372" spans="1:2" x14ac:dyDescent="0.55000000000000004">
      <c r="A6372">
        <v>-0.39182346744750002</v>
      </c>
      <c r="B6372">
        <v>4.906947954792E-2</v>
      </c>
    </row>
    <row r="6373" spans="1:2" x14ac:dyDescent="0.55000000000000004">
      <c r="A6373">
        <v>-0.40365817848180002</v>
      </c>
      <c r="B6373">
        <v>3.9250546124879999E-2</v>
      </c>
    </row>
    <row r="6374" spans="1:2" x14ac:dyDescent="0.55000000000000004">
      <c r="A6374">
        <v>-0.39936943014705001</v>
      </c>
      <c r="B6374">
        <v>3.1696842405359998E-2</v>
      </c>
    </row>
    <row r="6375" spans="1:2" x14ac:dyDescent="0.55000000000000004">
      <c r="A6375">
        <v>-0.38696247222930003</v>
      </c>
      <c r="B6375">
        <v>2.6993878012559997E-2</v>
      </c>
    </row>
    <row r="6376" spans="1:2" x14ac:dyDescent="0.55000000000000004">
      <c r="A6376">
        <v>-0.37398947401035004</v>
      </c>
      <c r="B6376">
        <v>2.2585557172079999E-2</v>
      </c>
    </row>
    <row r="6377" spans="1:2" x14ac:dyDescent="0.55000000000000004">
      <c r="A6377">
        <v>-0.36699093186525</v>
      </c>
      <c r="B6377">
        <v>2.1600893676719999E-2</v>
      </c>
    </row>
    <row r="6378" spans="1:2" x14ac:dyDescent="0.55000000000000004">
      <c r="A6378">
        <v>-0.34840842460874999</v>
      </c>
      <c r="B6378">
        <v>1.8926436817199997E-2</v>
      </c>
    </row>
    <row r="6379" spans="1:2" x14ac:dyDescent="0.55000000000000004">
      <c r="A6379">
        <v>-0.33582271712220002</v>
      </c>
      <c r="B6379">
        <v>1.5810014629199998E-2</v>
      </c>
    </row>
    <row r="6380" spans="1:2" x14ac:dyDescent="0.55000000000000004">
      <c r="A6380">
        <v>-0.32293661105475002</v>
      </c>
      <c r="B6380">
        <v>1.2613006170479999E-2</v>
      </c>
    </row>
    <row r="6381" spans="1:2" x14ac:dyDescent="0.55000000000000004">
      <c r="A6381">
        <v>-0.30863043896850001</v>
      </c>
      <c r="B6381">
        <v>6.2152117716E-3</v>
      </c>
    </row>
    <row r="6382" spans="1:2" x14ac:dyDescent="0.55000000000000004">
      <c r="A6382">
        <v>-0.29437888480605001</v>
      </c>
      <c r="B6382">
        <v>1.7879643048000001E-4</v>
      </c>
    </row>
    <row r="6383" spans="1:2" x14ac:dyDescent="0.55000000000000004">
      <c r="A6383">
        <v>-0.29290916612925</v>
      </c>
      <c r="B6383">
        <v>-7.5864462496799991E-3</v>
      </c>
    </row>
    <row r="6384" spans="1:2" x14ac:dyDescent="0.55000000000000004">
      <c r="A6384">
        <v>-0.2760682258521</v>
      </c>
      <c r="B6384">
        <v>-1.3996832253359999E-2</v>
      </c>
    </row>
    <row r="6385" spans="1:2" x14ac:dyDescent="0.55000000000000004">
      <c r="A6385">
        <v>-0.25540030695959998</v>
      </c>
      <c r="B6385">
        <v>-1.9242494813040002E-2</v>
      </c>
    </row>
    <row r="6386" spans="1:2" x14ac:dyDescent="0.55000000000000004">
      <c r="A6386">
        <v>-0.24426197445375</v>
      </c>
      <c r="B6386">
        <v>-2.3048936944080001E-2</v>
      </c>
    </row>
    <row r="6387" spans="1:2" x14ac:dyDescent="0.55000000000000004">
      <c r="A6387">
        <v>-0.20651105857635002</v>
      </c>
      <c r="B6387">
        <v>-1.8984366914640002E-2</v>
      </c>
    </row>
    <row r="6388" spans="1:2" x14ac:dyDescent="0.55000000000000004">
      <c r="A6388">
        <v>-0.17193046491225</v>
      </c>
      <c r="B6388">
        <v>-2.0654013711120002E-2</v>
      </c>
    </row>
    <row r="6389" spans="1:2" x14ac:dyDescent="0.55000000000000004">
      <c r="A6389">
        <v>-0.15954585069060001</v>
      </c>
      <c r="B6389">
        <v>-2.4805465813680001E-2</v>
      </c>
    </row>
    <row r="6390" spans="1:2" x14ac:dyDescent="0.55000000000000004">
      <c r="A6390">
        <v>-0.13281782488920002</v>
      </c>
      <c r="B6390">
        <v>-2.9785445512080001E-2</v>
      </c>
    </row>
    <row r="6391" spans="1:2" x14ac:dyDescent="0.55000000000000004">
      <c r="A6391">
        <v>-0.10674273154050001</v>
      </c>
      <c r="B6391">
        <v>-4.0793026428239995E-2</v>
      </c>
    </row>
    <row r="6392" spans="1:2" x14ac:dyDescent="0.55000000000000004">
      <c r="A6392">
        <v>-0.10532887210395001</v>
      </c>
      <c r="B6392">
        <v>-5.1615510753839994E-2</v>
      </c>
    </row>
    <row r="6393" spans="1:2" x14ac:dyDescent="0.55000000000000004">
      <c r="A6393">
        <v>-7.2252753977250006E-2</v>
      </c>
      <c r="B6393">
        <v>-6.298572988824E-2</v>
      </c>
    </row>
    <row r="6394" spans="1:2" x14ac:dyDescent="0.55000000000000004">
      <c r="A6394">
        <v>-6.1557571444050004E-2</v>
      </c>
      <c r="B6394">
        <v>-6.7604330528879999E-2</v>
      </c>
    </row>
    <row r="6395" spans="1:2" x14ac:dyDescent="0.55000000000000004">
      <c r="A6395">
        <v>-3.1876453808100003E-2</v>
      </c>
      <c r="B6395">
        <v>-6.9926222454E-2</v>
      </c>
    </row>
    <row r="6396" spans="1:2" x14ac:dyDescent="0.55000000000000004">
      <c r="A6396">
        <v>-1.5213013398000007E-3</v>
      </c>
      <c r="B6396">
        <v>-7.0656535532399992E-2</v>
      </c>
    </row>
    <row r="6397" spans="1:2" x14ac:dyDescent="0.55000000000000004">
      <c r="A6397">
        <v>2.6677684454850005E-2</v>
      </c>
      <c r="B6397">
        <v>-6.6994896856560002E-2</v>
      </c>
    </row>
    <row r="6398" spans="1:2" x14ac:dyDescent="0.55000000000000004">
      <c r="A6398">
        <v>4.9498046071650002E-2</v>
      </c>
      <c r="B6398">
        <v>-6.6370353258479994E-2</v>
      </c>
    </row>
    <row r="6399" spans="1:2" x14ac:dyDescent="0.55000000000000004">
      <c r="A6399">
        <v>8.9648426646899995E-2</v>
      </c>
      <c r="B6399">
        <v>-6.4893358015439995E-2</v>
      </c>
    </row>
    <row r="6400" spans="1:2" x14ac:dyDescent="0.55000000000000004">
      <c r="A6400">
        <v>0.12348174780810001</v>
      </c>
      <c r="B6400">
        <v>-6.6816096068399999E-2</v>
      </c>
    </row>
    <row r="6401" spans="1:2" x14ac:dyDescent="0.55000000000000004">
      <c r="A6401">
        <v>0.13783136597010001</v>
      </c>
      <c r="B6401">
        <v>-7.2115902528719994E-2</v>
      </c>
    </row>
    <row r="6402" spans="1:2" x14ac:dyDescent="0.55000000000000004">
      <c r="A6402">
        <v>0.15810951149729999</v>
      </c>
      <c r="B6402">
        <v>-7.5131591878319998E-2</v>
      </c>
    </row>
    <row r="6403" spans="1:2" x14ac:dyDescent="0.55000000000000004">
      <c r="A6403">
        <v>0.17840875940414999</v>
      </c>
      <c r="B6403">
        <v>-8.0616494929199992E-2</v>
      </c>
    </row>
    <row r="6404" spans="1:2" x14ac:dyDescent="0.55000000000000004">
      <c r="A6404">
        <v>0.1915803682551</v>
      </c>
      <c r="B6404">
        <v>-8.497444935048E-2</v>
      </c>
    </row>
    <row r="6405" spans="1:2" x14ac:dyDescent="0.55000000000000004">
      <c r="A6405">
        <v>0.20184357266370001</v>
      </c>
      <c r="B6405">
        <v>-8.6850598465679996E-2</v>
      </c>
    </row>
    <row r="6406" spans="1:2" x14ac:dyDescent="0.55000000000000004">
      <c r="A6406">
        <v>0.23948525269349999</v>
      </c>
      <c r="B6406">
        <v>-8.6098879659119998E-2</v>
      </c>
    </row>
    <row r="6407" spans="1:2" x14ac:dyDescent="0.55000000000000004">
      <c r="A6407">
        <v>0.25827133584779999</v>
      </c>
      <c r="B6407">
        <v>-8.4065335483919992E-2</v>
      </c>
    </row>
    <row r="6408" spans="1:2" x14ac:dyDescent="0.55000000000000004">
      <c r="A6408">
        <v>0.2836314309213</v>
      </c>
      <c r="B6408">
        <v>-8.247879327912E-2</v>
      </c>
    </row>
    <row r="6409" spans="1:2" x14ac:dyDescent="0.55000000000000004">
      <c r="A6409">
        <v>0.30988279120590001</v>
      </c>
      <c r="B6409">
        <v>-7.990255093703999E-2</v>
      </c>
    </row>
    <row r="6410" spans="1:2" x14ac:dyDescent="0.55000000000000004">
      <c r="A6410">
        <v>0.33452912932064999</v>
      </c>
      <c r="B6410">
        <v>-8.05094662884E-2</v>
      </c>
    </row>
    <row r="6411" spans="1:2" x14ac:dyDescent="0.55000000000000004">
      <c r="A6411">
        <v>0.34227866791799999</v>
      </c>
      <c r="B6411">
        <v>-8.30592662604E-2</v>
      </c>
    </row>
    <row r="6412" spans="1:2" x14ac:dyDescent="0.55000000000000004">
      <c r="A6412">
        <v>0.36146197233630001</v>
      </c>
      <c r="B6412">
        <v>-8.5746314724719996E-2</v>
      </c>
    </row>
    <row r="6413" spans="1:2" x14ac:dyDescent="0.55000000000000004">
      <c r="A6413">
        <v>0.3716780067198</v>
      </c>
      <c r="B6413">
        <v>-8.9828513000879989E-2</v>
      </c>
    </row>
    <row r="6414" spans="1:2" x14ac:dyDescent="0.55000000000000004">
      <c r="A6414">
        <v>0.37796527453904999</v>
      </c>
      <c r="B6414">
        <v>-9.1081377678479999E-2</v>
      </c>
    </row>
    <row r="6415" spans="1:2" x14ac:dyDescent="0.55000000000000004">
      <c r="A6415">
        <v>0.38538462296070003</v>
      </c>
      <c r="B6415">
        <v>-9.1447793378159989E-2</v>
      </c>
    </row>
    <row r="6416" spans="1:2" x14ac:dyDescent="0.55000000000000004">
      <c r="A6416">
        <v>0.39418803922410001</v>
      </c>
      <c r="B6416">
        <v>-8.9659785496559993E-2</v>
      </c>
    </row>
    <row r="6417" spans="1:2" x14ac:dyDescent="0.55000000000000004">
      <c r="A6417">
        <v>0.40142367281114999</v>
      </c>
      <c r="B6417">
        <v>-8.4430492023119988E-2</v>
      </c>
    </row>
    <row r="6418" spans="1:2" x14ac:dyDescent="0.55000000000000004">
      <c r="A6418">
        <v>0.38889630719774998</v>
      </c>
      <c r="B6418">
        <v>-7.4048713865519991E-2</v>
      </c>
    </row>
    <row r="6419" spans="1:2" x14ac:dyDescent="0.55000000000000004">
      <c r="A6419">
        <v>0.38596059379350001</v>
      </c>
      <c r="B6419">
        <v>-5.7031159978319992E-2</v>
      </c>
    </row>
    <row r="6420" spans="1:2" x14ac:dyDescent="0.55000000000000004">
      <c r="A6420">
        <v>0.40028538562650001</v>
      </c>
      <c r="B6420">
        <v>-4.4098322688239995E-2</v>
      </c>
    </row>
    <row r="6421" spans="1:2" x14ac:dyDescent="0.55000000000000004">
      <c r="A6421">
        <v>0.40178117194875002</v>
      </c>
      <c r="B6421">
        <v>-3.5264052760559994E-2</v>
      </c>
    </row>
    <row r="6422" spans="1:2" x14ac:dyDescent="0.55000000000000004">
      <c r="A6422">
        <v>0.40768487298494999</v>
      </c>
      <c r="B6422">
        <v>-2.9142014506799999E-2</v>
      </c>
    </row>
    <row r="6423" spans="1:2" x14ac:dyDescent="0.55000000000000004">
      <c r="A6423">
        <v>0.41605879375665</v>
      </c>
      <c r="B6423">
        <v>-2.605833049128E-2</v>
      </c>
    </row>
    <row r="6424" spans="1:2" x14ac:dyDescent="0.55000000000000004">
      <c r="A6424">
        <v>0.40405402236870003</v>
      </c>
      <c r="B6424">
        <v>-2.0800076326800001E-2</v>
      </c>
    </row>
    <row r="6425" spans="1:2" x14ac:dyDescent="0.55000000000000004">
      <c r="A6425">
        <v>0.38879451924885</v>
      </c>
      <c r="B6425">
        <v>-1.3581309294959999E-2</v>
      </c>
    </row>
    <row r="6426" spans="1:2" x14ac:dyDescent="0.55000000000000004">
      <c r="A6426">
        <v>0.37426987546739998</v>
      </c>
      <c r="B6426">
        <v>-6.1761865120799992E-3</v>
      </c>
    </row>
    <row r="6427" spans="1:2" x14ac:dyDescent="0.55000000000000004">
      <c r="A6427">
        <v>0.36208014792839999</v>
      </c>
      <c r="B6427">
        <v>2.5434998119199998E-3</v>
      </c>
    </row>
    <row r="6428" spans="1:2" x14ac:dyDescent="0.55000000000000004">
      <c r="A6428">
        <v>0.33937398742500002</v>
      </c>
      <c r="B6428">
        <v>5.83620446712E-3</v>
      </c>
    </row>
    <row r="6429" spans="1:2" x14ac:dyDescent="0.55000000000000004">
      <c r="A6429">
        <v>0.30953398128345</v>
      </c>
      <c r="B6429">
        <v>8.0284028628000003E-3</v>
      </c>
    </row>
    <row r="6430" spans="1:2" x14ac:dyDescent="0.55000000000000004">
      <c r="A6430">
        <v>0.28958354329905001</v>
      </c>
      <c r="B6430">
        <v>8.74486517592E-3</v>
      </c>
    </row>
    <row r="6431" spans="1:2" x14ac:dyDescent="0.55000000000000004">
      <c r="A6431">
        <v>0.28185014181555001</v>
      </c>
      <c r="B6431">
        <v>5.0920406234400001E-3</v>
      </c>
    </row>
    <row r="6432" spans="1:2" x14ac:dyDescent="0.55000000000000004">
      <c r="A6432">
        <v>0.27793751236515002</v>
      </c>
      <c r="B6432">
        <v>8.8821136682400003E-3</v>
      </c>
    </row>
    <row r="6433" spans="1:2" x14ac:dyDescent="0.55000000000000004">
      <c r="A6433">
        <v>0.27442706944454998</v>
      </c>
      <c r="B6433">
        <v>1.0362886392720001E-2</v>
      </c>
    </row>
    <row r="6434" spans="1:2" x14ac:dyDescent="0.55000000000000004">
      <c r="A6434">
        <v>0.27496704210029999</v>
      </c>
      <c r="B6434">
        <v>1.3674478455119999E-2</v>
      </c>
    </row>
    <row r="6435" spans="1:2" x14ac:dyDescent="0.55000000000000004">
      <c r="A6435">
        <v>0.25024870763145002</v>
      </c>
      <c r="B6435">
        <v>2.2263212089199999E-2</v>
      </c>
    </row>
    <row r="6436" spans="1:2" x14ac:dyDescent="0.55000000000000004">
      <c r="A6436">
        <v>0.22805769345480001</v>
      </c>
      <c r="B6436">
        <v>2.5999141233359998E-2</v>
      </c>
    </row>
    <row r="6437" spans="1:2" x14ac:dyDescent="0.55000000000000004">
      <c r="A6437">
        <v>0.19616330858850001</v>
      </c>
      <c r="B6437">
        <v>3.3217908265199998E-2</v>
      </c>
    </row>
    <row r="6438" spans="1:2" x14ac:dyDescent="0.55000000000000004">
      <c r="A6438">
        <v>0.16918453686420001</v>
      </c>
      <c r="B6438">
        <v>3.6057315147600001E-2</v>
      </c>
    </row>
    <row r="6439" spans="1:2" x14ac:dyDescent="0.55000000000000004">
      <c r="A6439">
        <v>0.1376600643</v>
      </c>
      <c r="B6439">
        <v>3.4856076049680003E-2</v>
      </c>
    </row>
    <row r="6440" spans="1:2" x14ac:dyDescent="0.55000000000000004">
      <c r="A6440">
        <v>0.12540082303979999</v>
      </c>
      <c r="B6440">
        <v>3.5850812828880002E-2</v>
      </c>
    </row>
    <row r="6441" spans="1:2" x14ac:dyDescent="0.55000000000000004">
      <c r="A6441">
        <v>0.10363930435485</v>
      </c>
      <c r="B6441">
        <v>3.3454630435440003E-2</v>
      </c>
    </row>
    <row r="6442" spans="1:2" x14ac:dyDescent="0.55000000000000004">
      <c r="A6442">
        <v>7.6204969493399999E-2</v>
      </c>
      <c r="B6442">
        <v>3.51255363924E-2</v>
      </c>
    </row>
    <row r="6443" spans="1:2" x14ac:dyDescent="0.55000000000000004">
      <c r="A6443">
        <v>5.7485917427400009E-2</v>
      </c>
      <c r="B6443">
        <v>3.7457501601360001E-2</v>
      </c>
    </row>
    <row r="6444" spans="1:2" x14ac:dyDescent="0.55000000000000004">
      <c r="A6444">
        <v>5.1345124949250004E-2</v>
      </c>
      <c r="B6444">
        <v>3.9799540094160001E-2</v>
      </c>
    </row>
    <row r="6445" spans="1:2" x14ac:dyDescent="0.55000000000000004">
      <c r="A6445">
        <v>3.421247530635E-2</v>
      </c>
      <c r="B6445">
        <v>4.6183483727760002E-2</v>
      </c>
    </row>
    <row r="6446" spans="1:2" x14ac:dyDescent="0.55000000000000004">
      <c r="A6446">
        <v>7.5812721880499992E-3</v>
      </c>
      <c r="B6446">
        <v>5.138885315208E-2</v>
      </c>
    </row>
    <row r="6447" spans="1:2" x14ac:dyDescent="0.55000000000000004">
      <c r="A6447">
        <v>-1.6307862892200001E-2</v>
      </c>
      <c r="B6447">
        <v>5.976227034408E-2</v>
      </c>
    </row>
    <row r="6448" spans="1:2" x14ac:dyDescent="0.55000000000000004">
      <c r="A6448">
        <v>-5.3688866467499999E-2</v>
      </c>
      <c r="B6448">
        <v>6.7737792824399998E-2</v>
      </c>
    </row>
    <row r="6449" spans="1:2" x14ac:dyDescent="0.55000000000000004">
      <c r="A6449">
        <v>-8.9365542556950006E-2</v>
      </c>
      <c r="B6449">
        <v>7.50849942252E-2</v>
      </c>
    </row>
    <row r="6450" spans="1:2" x14ac:dyDescent="0.55000000000000004">
      <c r="A6450">
        <v>-0.11505210385680001</v>
      </c>
      <c r="B6450">
        <v>8.3683801143120004E-2</v>
      </c>
    </row>
    <row r="6451" spans="1:2" x14ac:dyDescent="0.55000000000000004">
      <c r="A6451">
        <v>-0.12944392677810002</v>
      </c>
      <c r="B6451">
        <v>8.4576545923439994E-2</v>
      </c>
    </row>
    <row r="6452" spans="1:2" x14ac:dyDescent="0.55000000000000004">
      <c r="A6452">
        <v>-0.14066170353675</v>
      </c>
      <c r="B6452">
        <v>8.8255812845999995E-2</v>
      </c>
    </row>
    <row r="6453" spans="1:2" x14ac:dyDescent="0.55000000000000004">
      <c r="A6453">
        <v>-0.16546568884065002</v>
      </c>
      <c r="B6453">
        <v>8.8445946078479998E-2</v>
      </c>
    </row>
    <row r="6454" spans="1:2" x14ac:dyDescent="0.55000000000000004">
      <c r="A6454">
        <v>-0.17642154782835001</v>
      </c>
      <c r="B6454">
        <v>8.7142714981679997E-2</v>
      </c>
    </row>
    <row r="6455" spans="1:2" x14ac:dyDescent="0.55000000000000004">
      <c r="A6455">
        <v>-0.19125652072230001</v>
      </c>
      <c r="B6455">
        <v>8.2614773895599999E-2</v>
      </c>
    </row>
    <row r="6456" spans="1:2" x14ac:dyDescent="0.55000000000000004">
      <c r="A6456">
        <v>-0.21863747897640001</v>
      </c>
      <c r="B6456">
        <v>8.0517012535920002E-2</v>
      </c>
    </row>
    <row r="6457" spans="1:2" x14ac:dyDescent="0.55000000000000004">
      <c r="A6457">
        <v>-0.24043375452195001</v>
      </c>
      <c r="B6457">
        <v>8.2165253604239999E-2</v>
      </c>
    </row>
    <row r="6458" spans="1:2" x14ac:dyDescent="0.55000000000000004">
      <c r="A6458">
        <v>-0.25513963050510002</v>
      </c>
      <c r="B6458">
        <v>8.1581003141520003E-2</v>
      </c>
    </row>
    <row r="6459" spans="1:2" x14ac:dyDescent="0.55000000000000004">
      <c r="A6459">
        <v>-0.29309412228030002</v>
      </c>
      <c r="B6459">
        <v>8.8354027363440002E-2</v>
      </c>
    </row>
    <row r="6460" spans="1:2" x14ac:dyDescent="0.55000000000000004">
      <c r="A6460">
        <v>-0.30407232496410003</v>
      </c>
      <c r="B6460">
        <v>9.1846938534959996E-2</v>
      </c>
    </row>
    <row r="6461" spans="1:2" x14ac:dyDescent="0.55000000000000004">
      <c r="A6461">
        <v>-0.31847780236635004</v>
      </c>
      <c r="B6461">
        <v>9.2811455462639997E-2</v>
      </c>
    </row>
    <row r="6462" spans="1:2" x14ac:dyDescent="0.55000000000000004">
      <c r="A6462">
        <v>-0.33181823025450002</v>
      </c>
      <c r="B6462">
        <v>9.4052987695919993E-2</v>
      </c>
    </row>
    <row r="6463" spans="1:2" x14ac:dyDescent="0.55000000000000004">
      <c r="A6463">
        <v>-0.34323213501225003</v>
      </c>
      <c r="B6463">
        <v>8.814374756328E-2</v>
      </c>
    </row>
    <row r="6464" spans="1:2" x14ac:dyDescent="0.55000000000000004">
      <c r="A6464">
        <v>-0.33480235500030003</v>
      </c>
      <c r="B6464">
        <v>8.420257526088E-2</v>
      </c>
    </row>
    <row r="6465" spans="1:2" x14ac:dyDescent="0.55000000000000004">
      <c r="A6465">
        <v>-0.34815271342005</v>
      </c>
      <c r="B6465">
        <v>8.0208518218319994E-2</v>
      </c>
    </row>
    <row r="6466" spans="1:2" x14ac:dyDescent="0.55000000000000004">
      <c r="A6466">
        <v>-0.3634221470715</v>
      </c>
      <c r="B6466">
        <v>7.6296306606960004E-2</v>
      </c>
    </row>
    <row r="6467" spans="1:2" x14ac:dyDescent="0.55000000000000004">
      <c r="A6467">
        <v>-0.37643983268265002</v>
      </c>
      <c r="B6467">
        <v>7.8634567618319995E-2</v>
      </c>
    </row>
    <row r="6468" spans="1:2" x14ac:dyDescent="0.55000000000000004">
      <c r="A6468">
        <v>-0.37412105355405001</v>
      </c>
      <c r="B6468">
        <v>7.7629757555279996E-2</v>
      </c>
    </row>
    <row r="6469" spans="1:2" x14ac:dyDescent="0.55000000000000004">
      <c r="A6469">
        <v>-0.37565283805335004</v>
      </c>
      <c r="B6469">
        <v>7.4666952945839998E-2</v>
      </c>
    </row>
    <row r="6470" spans="1:2" x14ac:dyDescent="0.55000000000000004">
      <c r="A6470">
        <v>-0.37903666669605002</v>
      </c>
      <c r="B6470">
        <v>6.8242716176880006E-2</v>
      </c>
    </row>
    <row r="6471" spans="1:2" x14ac:dyDescent="0.55000000000000004">
      <c r="A6471">
        <v>-0.38620526919480003</v>
      </c>
      <c r="B6471">
        <v>5.7163363113359997E-2</v>
      </c>
    </row>
    <row r="6472" spans="1:2" x14ac:dyDescent="0.55000000000000004">
      <c r="A6472">
        <v>-0.39201587149725003</v>
      </c>
      <c r="B6472">
        <v>4.8939786018480001E-2</v>
      </c>
    </row>
    <row r="6473" spans="1:2" x14ac:dyDescent="0.55000000000000004">
      <c r="A6473">
        <v>-0.40382451488609999</v>
      </c>
      <c r="B6473">
        <v>3.9239213680559999E-2</v>
      </c>
    </row>
    <row r="6474" spans="1:2" x14ac:dyDescent="0.55000000000000004">
      <c r="A6474">
        <v>-0.39897220888305002</v>
      </c>
      <c r="B6474">
        <v>3.1544483987279999E-2</v>
      </c>
    </row>
    <row r="6475" spans="1:2" x14ac:dyDescent="0.55000000000000004">
      <c r="A6475">
        <v>-0.38770229683349999</v>
      </c>
      <c r="B6475">
        <v>2.6946029914319998E-2</v>
      </c>
    </row>
    <row r="6476" spans="1:2" x14ac:dyDescent="0.55000000000000004">
      <c r="A6476">
        <v>-0.37422532413585002</v>
      </c>
      <c r="B6476">
        <v>2.2345057520399999E-2</v>
      </c>
    </row>
    <row r="6477" spans="1:2" x14ac:dyDescent="0.55000000000000004">
      <c r="A6477">
        <v>-0.36683452599255001</v>
      </c>
      <c r="B6477">
        <v>2.1548008936559997E-2</v>
      </c>
    </row>
    <row r="6478" spans="1:2" x14ac:dyDescent="0.55000000000000004">
      <c r="A6478">
        <v>-0.34846055989965002</v>
      </c>
      <c r="B6478">
        <v>1.8825703978799999E-2</v>
      </c>
    </row>
    <row r="6479" spans="1:2" x14ac:dyDescent="0.55000000000000004">
      <c r="A6479">
        <v>-0.33597043377975</v>
      </c>
      <c r="B6479">
        <v>1.5521666879279999E-2</v>
      </c>
    </row>
    <row r="6480" spans="1:2" x14ac:dyDescent="0.55000000000000004">
      <c r="A6480">
        <v>-0.32278765308075003</v>
      </c>
      <c r="B6480">
        <v>1.270366572504E-2</v>
      </c>
    </row>
    <row r="6481" spans="1:2" x14ac:dyDescent="0.55000000000000004">
      <c r="A6481">
        <v>-0.30844175886809999</v>
      </c>
      <c r="B6481">
        <v>6.1006281679200003E-3</v>
      </c>
    </row>
    <row r="6482" spans="1:2" x14ac:dyDescent="0.55000000000000004">
      <c r="A6482">
        <v>-0.29396552642820001</v>
      </c>
      <c r="B6482">
        <v>1.5487238136000002E-4</v>
      </c>
    </row>
    <row r="6483" spans="1:2" x14ac:dyDescent="0.55000000000000004">
      <c r="A6483">
        <v>-0.29330266344389999</v>
      </c>
      <c r="B6483">
        <v>-7.5499305957600002E-3</v>
      </c>
    </row>
    <row r="6484" spans="1:2" x14ac:dyDescent="0.55000000000000004">
      <c r="A6484">
        <v>-0.27651509977409999</v>
      </c>
      <c r="B6484">
        <v>-1.4210889534959999E-2</v>
      </c>
    </row>
    <row r="6485" spans="1:2" x14ac:dyDescent="0.55000000000000004">
      <c r="A6485">
        <v>-0.25536182614964997</v>
      </c>
      <c r="B6485">
        <v>-1.928782459032E-2</v>
      </c>
    </row>
    <row r="6486" spans="1:2" x14ac:dyDescent="0.55000000000000004">
      <c r="A6486">
        <v>-0.24462319754070003</v>
      </c>
      <c r="B6486">
        <v>-2.2962054870960001E-2</v>
      </c>
    </row>
    <row r="6487" spans="1:2" x14ac:dyDescent="0.55000000000000004">
      <c r="A6487">
        <v>-0.20670718657545001</v>
      </c>
      <c r="B6487">
        <v>-1.9289083750800001E-2</v>
      </c>
    </row>
    <row r="6488" spans="1:2" x14ac:dyDescent="0.55000000000000004">
      <c r="A6488">
        <v>-0.17231403169530002</v>
      </c>
      <c r="B6488">
        <v>-2.0769856475279999E-2</v>
      </c>
    </row>
    <row r="6489" spans="1:2" x14ac:dyDescent="0.55000000000000004">
      <c r="A6489">
        <v>-0.15882216320025</v>
      </c>
      <c r="B6489">
        <v>-2.5126551736079999E-2</v>
      </c>
    </row>
    <row r="6490" spans="1:2" x14ac:dyDescent="0.55000000000000004">
      <c r="A6490">
        <v>-0.13291837152165001</v>
      </c>
      <c r="B6490">
        <v>-3.00360184476E-2</v>
      </c>
    </row>
    <row r="6491" spans="1:2" x14ac:dyDescent="0.55000000000000004">
      <c r="A6491">
        <v>-0.10631199473235001</v>
      </c>
      <c r="B6491">
        <v>-4.1080115017679997E-2</v>
      </c>
    </row>
    <row r="6492" spans="1:2" x14ac:dyDescent="0.55000000000000004">
      <c r="A6492">
        <v>-0.10549148455890001</v>
      </c>
      <c r="B6492">
        <v>-5.1687282901199998E-2</v>
      </c>
    </row>
    <row r="6493" spans="1:2" x14ac:dyDescent="0.55000000000000004">
      <c r="A6493">
        <v>-7.2297441369450002E-2</v>
      </c>
      <c r="B6493">
        <v>-6.306253867752E-2</v>
      </c>
    </row>
    <row r="6494" spans="1:2" x14ac:dyDescent="0.55000000000000004">
      <c r="A6494">
        <v>-6.2081406985950001E-2</v>
      </c>
      <c r="B6494">
        <v>-6.7766762230799998E-2</v>
      </c>
    </row>
    <row r="6495" spans="1:2" x14ac:dyDescent="0.55000000000000004">
      <c r="A6495">
        <v>-3.2253814008900004E-2</v>
      </c>
      <c r="B6495">
        <v>-7.0118874007439991E-2</v>
      </c>
    </row>
    <row r="6496" spans="1:2" x14ac:dyDescent="0.55000000000000004">
      <c r="A6496">
        <v>-1.8725938951500002E-3</v>
      </c>
      <c r="B6496">
        <v>-7.0674163779119989E-2</v>
      </c>
    </row>
    <row r="6497" spans="1:2" x14ac:dyDescent="0.55000000000000004">
      <c r="A6497">
        <v>2.6804298732750004E-2</v>
      </c>
      <c r="B6497">
        <v>-6.7137181990800002E-2</v>
      </c>
    </row>
    <row r="6498" spans="1:2" x14ac:dyDescent="0.55000000000000004">
      <c r="A6498">
        <v>4.8691190379150005E-2</v>
      </c>
      <c r="B6498">
        <v>-6.6401832270479993E-2</v>
      </c>
    </row>
    <row r="6499" spans="1:2" x14ac:dyDescent="0.55000000000000004">
      <c r="A6499">
        <v>8.9253688015799998E-2</v>
      </c>
      <c r="B6499">
        <v>-6.5067122161679994E-2</v>
      </c>
    </row>
    <row r="6500" spans="1:2" x14ac:dyDescent="0.55000000000000004">
      <c r="A6500">
        <v>0.12302742598739999</v>
      </c>
      <c r="B6500">
        <v>-6.7202658335760002E-2</v>
      </c>
    </row>
    <row r="6501" spans="1:2" x14ac:dyDescent="0.55000000000000004">
      <c r="A6501">
        <v>0.13804859634885</v>
      </c>
      <c r="B6501">
        <v>-7.2182638034160002E-2</v>
      </c>
    </row>
    <row r="6502" spans="1:2" x14ac:dyDescent="0.55000000000000004">
      <c r="A6502">
        <v>0.15841115139465001</v>
      </c>
      <c r="B6502">
        <v>-7.5305356024559997E-2</v>
      </c>
    </row>
    <row r="6503" spans="1:2" x14ac:dyDescent="0.55000000000000004">
      <c r="A6503">
        <v>0.17825731879725001</v>
      </c>
      <c r="B6503">
        <v>-8.0775149149679995E-2</v>
      </c>
    </row>
    <row r="6504" spans="1:2" x14ac:dyDescent="0.55000000000000004">
      <c r="A6504">
        <v>0.191657329875</v>
      </c>
      <c r="B6504">
        <v>-8.5225022285999999E-2</v>
      </c>
    </row>
    <row r="6505" spans="1:2" x14ac:dyDescent="0.55000000000000004">
      <c r="A6505">
        <v>0.20193046481519999</v>
      </c>
      <c r="B6505">
        <v>-8.6895928242959997E-2</v>
      </c>
    </row>
    <row r="6506" spans="1:2" x14ac:dyDescent="0.55000000000000004">
      <c r="A6506">
        <v>0.23860515933045001</v>
      </c>
      <c r="B6506">
        <v>-8.6193316695119995E-2</v>
      </c>
    </row>
    <row r="6507" spans="1:2" x14ac:dyDescent="0.55000000000000004">
      <c r="A6507">
        <v>0.25747937595269998</v>
      </c>
      <c r="B6507">
        <v>-8.4320945061359995E-2</v>
      </c>
    </row>
    <row r="6508" spans="1:2" x14ac:dyDescent="0.55000000000000004">
      <c r="A6508">
        <v>0.28335089340359998</v>
      </c>
      <c r="B6508">
        <v>-8.2614782610959989E-2</v>
      </c>
    </row>
    <row r="6509" spans="1:2" x14ac:dyDescent="0.55000000000000004">
      <c r="A6509">
        <v>0.30945453703065001</v>
      </c>
      <c r="B6509">
        <v>-8.0116608218640001E-2</v>
      </c>
    </row>
    <row r="6510" spans="1:2" x14ac:dyDescent="0.55000000000000004">
      <c r="A6510">
        <v>0.3334206337308</v>
      </c>
      <c r="B6510">
        <v>-8.1009352998959991E-2</v>
      </c>
    </row>
    <row r="6511" spans="1:2" x14ac:dyDescent="0.55000000000000004">
      <c r="A6511">
        <v>0.34199068250160003</v>
      </c>
      <c r="B6511">
        <v>-8.3265768579119992E-2</v>
      </c>
    </row>
    <row r="6512" spans="1:2" x14ac:dyDescent="0.55000000000000004">
      <c r="A6512">
        <v>0.36114543664155002</v>
      </c>
      <c r="B6512">
        <v>-8.5809272748719995E-2</v>
      </c>
    </row>
    <row r="6513" spans="1:2" x14ac:dyDescent="0.55000000000000004">
      <c r="A6513">
        <v>0.37200447294615002</v>
      </c>
      <c r="B6513">
        <v>-8.998842638184E-2</v>
      </c>
    </row>
    <row r="6514" spans="1:2" x14ac:dyDescent="0.55000000000000004">
      <c r="A6514">
        <v>0.37745509347810002</v>
      </c>
      <c r="B6514">
        <v>-9.1213589528879993E-2</v>
      </c>
    </row>
    <row r="6515" spans="1:2" x14ac:dyDescent="0.55000000000000004">
      <c r="A6515">
        <v>0.38521083865770001</v>
      </c>
      <c r="B6515">
        <v>-9.1742436930479995E-2</v>
      </c>
    </row>
    <row r="6516" spans="1:2" x14ac:dyDescent="0.55000000000000004">
      <c r="A6516">
        <v>0.39277293847110001</v>
      </c>
      <c r="B6516">
        <v>-8.9917913394959997E-2</v>
      </c>
    </row>
    <row r="6517" spans="1:2" x14ac:dyDescent="0.55000000000000004">
      <c r="A6517">
        <v>0.40123002744495001</v>
      </c>
      <c r="B6517">
        <v>-8.4489672565679991E-2</v>
      </c>
    </row>
    <row r="6518" spans="1:2" x14ac:dyDescent="0.55000000000000004">
      <c r="A6518">
        <v>0.38793428694900001</v>
      </c>
      <c r="B6518">
        <v>-7.4246402060879998E-2</v>
      </c>
    </row>
    <row r="6519" spans="1:2" x14ac:dyDescent="0.55000000000000004">
      <c r="A6519">
        <v>0.38543427561870003</v>
      </c>
      <c r="B6519">
        <v>-5.7238921457519992E-2</v>
      </c>
    </row>
    <row r="6520" spans="1:2" x14ac:dyDescent="0.55000000000000004">
      <c r="A6520">
        <v>0.39968582978115003</v>
      </c>
      <c r="B6520">
        <v>-4.4170094835599999E-2</v>
      </c>
    </row>
    <row r="6521" spans="1:2" x14ac:dyDescent="0.55000000000000004">
      <c r="A6521">
        <v>0.4019139928089</v>
      </c>
      <c r="B6521">
        <v>-3.5352193994159994E-2</v>
      </c>
    </row>
    <row r="6522" spans="1:2" x14ac:dyDescent="0.55000000000000004">
      <c r="A6522">
        <v>0.40665706296435</v>
      </c>
      <c r="B6522">
        <v>-2.9225119098479999E-2</v>
      </c>
    </row>
    <row r="6523" spans="1:2" x14ac:dyDescent="0.55000000000000004">
      <c r="A6523">
        <v>0.41580680651730001</v>
      </c>
      <c r="B6523">
        <v>-2.5971448418160001E-2</v>
      </c>
    </row>
    <row r="6524" spans="1:2" x14ac:dyDescent="0.55000000000000004">
      <c r="A6524">
        <v>0.40424146115265003</v>
      </c>
      <c r="B6524">
        <v>-2.0874366795119999E-2</v>
      </c>
    </row>
    <row r="6525" spans="1:2" x14ac:dyDescent="0.55000000000000004">
      <c r="A6525">
        <v>0.38903657595660002</v>
      </c>
      <c r="B6525">
        <v>-1.3682042133359999E-2</v>
      </c>
    </row>
    <row r="6526" spans="1:2" x14ac:dyDescent="0.55000000000000004">
      <c r="A6526">
        <v>0.37378948600125</v>
      </c>
      <c r="B6526">
        <v>-6.2391445360799993E-3</v>
      </c>
    </row>
    <row r="6527" spans="1:2" x14ac:dyDescent="0.55000000000000004">
      <c r="A6527">
        <v>0.36175119906914999</v>
      </c>
      <c r="B6527">
        <v>2.3936597147999998E-3</v>
      </c>
    </row>
    <row r="6528" spans="1:2" x14ac:dyDescent="0.55000000000000004">
      <c r="A6528">
        <v>0.33880422317445003</v>
      </c>
      <c r="B6528">
        <v>5.6699952837599996E-3</v>
      </c>
    </row>
    <row r="6529" spans="1:2" x14ac:dyDescent="0.55000000000000004">
      <c r="A6529">
        <v>0.30975369429510002</v>
      </c>
      <c r="B6529">
        <v>7.9352249872800002E-3</v>
      </c>
    </row>
    <row r="6530" spans="1:2" x14ac:dyDescent="0.55000000000000004">
      <c r="A6530">
        <v>0.28923597469305001</v>
      </c>
      <c r="B6530">
        <v>8.6944987567199993E-3</v>
      </c>
    </row>
    <row r="6531" spans="1:2" x14ac:dyDescent="0.55000000000000004">
      <c r="A6531">
        <v>0.28229701573755001</v>
      </c>
      <c r="B6531">
        <v>4.69918255368E-3</v>
      </c>
    </row>
    <row r="6532" spans="1:2" x14ac:dyDescent="0.55000000000000004">
      <c r="A6532">
        <v>0.27800578476990001</v>
      </c>
      <c r="B6532">
        <v>8.7499018178399997E-3</v>
      </c>
    </row>
    <row r="6533" spans="1:2" x14ac:dyDescent="0.55000000000000004">
      <c r="A6533">
        <v>0.27456361425405001</v>
      </c>
      <c r="B6533">
        <v>1.0401920367599999E-2</v>
      </c>
    </row>
    <row r="6534" spans="1:2" x14ac:dyDescent="0.55000000000000004">
      <c r="A6534">
        <v>0.27441713891295</v>
      </c>
      <c r="B6534">
        <v>1.366188685032E-2</v>
      </c>
    </row>
    <row r="6535" spans="1:2" x14ac:dyDescent="0.55000000000000004">
      <c r="A6535">
        <v>0.25035297821324998</v>
      </c>
      <c r="B6535">
        <v>2.2157442608879998E-2</v>
      </c>
    </row>
    <row r="6536" spans="1:2" x14ac:dyDescent="0.55000000000000004">
      <c r="A6536">
        <v>0.22771136616525001</v>
      </c>
      <c r="B6536">
        <v>2.5884557629679998E-2</v>
      </c>
    </row>
    <row r="6537" spans="1:2" x14ac:dyDescent="0.55000000000000004">
      <c r="A6537">
        <v>0.19639667608110001</v>
      </c>
      <c r="B6537">
        <v>3.3015183427920002E-2</v>
      </c>
    </row>
    <row r="6538" spans="1:2" x14ac:dyDescent="0.55000000000000004">
      <c r="A6538">
        <v>0.16855891337340001</v>
      </c>
      <c r="B6538">
        <v>3.5833184582159998E-2</v>
      </c>
    </row>
    <row r="6539" spans="1:2" x14ac:dyDescent="0.55000000000000004">
      <c r="A6539">
        <v>0.13760917032555001</v>
      </c>
      <c r="B6539">
        <v>3.4660906175279997E-2</v>
      </c>
    </row>
    <row r="6540" spans="1:2" x14ac:dyDescent="0.55000000000000004">
      <c r="A6540">
        <v>0.12501973888965001</v>
      </c>
      <c r="B6540">
        <v>3.56606795964E-2</v>
      </c>
    </row>
    <row r="6541" spans="1:2" x14ac:dyDescent="0.55000000000000004">
      <c r="A6541">
        <v>0.10386770658165</v>
      </c>
      <c r="B6541">
        <v>3.3312345301200003E-2</v>
      </c>
    </row>
    <row r="6542" spans="1:2" x14ac:dyDescent="0.55000000000000004">
      <c r="A6542">
        <v>7.5735751875300003E-2</v>
      </c>
      <c r="B6542">
        <v>3.4781785581359997E-2</v>
      </c>
    </row>
    <row r="6543" spans="1:2" x14ac:dyDescent="0.55000000000000004">
      <c r="A6543">
        <v>5.8019683500899998E-2</v>
      </c>
      <c r="B6543">
        <v>3.7268627529359999E-2</v>
      </c>
    </row>
    <row r="6544" spans="1:2" x14ac:dyDescent="0.55000000000000004">
      <c r="A6544">
        <v>5.1618214568250005E-2</v>
      </c>
      <c r="B6544">
        <v>3.9434383554959998E-2</v>
      </c>
    </row>
    <row r="6545" spans="1:2" x14ac:dyDescent="0.55000000000000004">
      <c r="A6545">
        <v>3.4721415050850003E-2</v>
      </c>
      <c r="B6545">
        <v>4.5948020717999999E-2</v>
      </c>
    </row>
    <row r="6546" spans="1:2" x14ac:dyDescent="0.55000000000000004">
      <c r="A6546">
        <v>6.8253104700000001E-3</v>
      </c>
      <c r="B6546">
        <v>5.0977107675120002E-2</v>
      </c>
    </row>
    <row r="6547" spans="1:2" x14ac:dyDescent="0.55000000000000004">
      <c r="A6547">
        <v>-1.6347585018600001E-2</v>
      </c>
      <c r="B6547">
        <v>5.9388299681519999E-2</v>
      </c>
    </row>
    <row r="6548" spans="1:2" x14ac:dyDescent="0.55000000000000004">
      <c r="A6548">
        <v>-5.3480325303899998E-2</v>
      </c>
      <c r="B6548">
        <v>6.7571583641040003E-2</v>
      </c>
    </row>
    <row r="6549" spans="1:2" x14ac:dyDescent="0.55000000000000004">
      <c r="A6549">
        <v>-8.9315889898950007E-2</v>
      </c>
      <c r="B6549">
        <v>7.4819311363920005E-2</v>
      </c>
    </row>
    <row r="6550" spans="1:2" x14ac:dyDescent="0.55000000000000004">
      <c r="A6550">
        <v>-0.11505086254035</v>
      </c>
      <c r="B6550">
        <v>8.3536479366960001E-2</v>
      </c>
    </row>
    <row r="6551" spans="1:2" x14ac:dyDescent="0.55000000000000004">
      <c r="A6551">
        <v>-0.12972074034645001</v>
      </c>
      <c r="B6551">
        <v>8.4359970320879996E-2</v>
      </c>
    </row>
    <row r="6552" spans="1:2" x14ac:dyDescent="0.55000000000000004">
      <c r="A6552">
        <v>-0.14060460298005001</v>
      </c>
      <c r="B6552">
        <v>8.8157598328560002E-2</v>
      </c>
    </row>
    <row r="6553" spans="1:2" x14ac:dyDescent="0.55000000000000004">
      <c r="A6553">
        <v>-0.16567547132070001</v>
      </c>
      <c r="B6553">
        <v>8.8320030030480001E-2</v>
      </c>
    </row>
    <row r="6554" spans="1:2" x14ac:dyDescent="0.55000000000000004">
      <c r="A6554">
        <v>-0.17618445638640001</v>
      </c>
      <c r="B6554">
        <v>8.6748597751440004E-2</v>
      </c>
    </row>
    <row r="6555" spans="1:2" x14ac:dyDescent="0.55000000000000004">
      <c r="A6555">
        <v>-0.19111749327990002</v>
      </c>
      <c r="B6555">
        <v>8.2332721948080001E-2</v>
      </c>
    </row>
    <row r="6556" spans="1:2" x14ac:dyDescent="0.55000000000000004">
      <c r="A6556">
        <v>-0.21775614429690002</v>
      </c>
      <c r="B6556">
        <v>8.0394873969360001E-2</v>
      </c>
    </row>
    <row r="6557" spans="1:2" x14ac:dyDescent="0.55000000000000004">
      <c r="A6557">
        <v>-0.24099731219025</v>
      </c>
      <c r="B6557">
        <v>8.1924753952559992E-2</v>
      </c>
    </row>
    <row r="6558" spans="1:2" x14ac:dyDescent="0.55000000000000004">
      <c r="A6558">
        <v>-0.25465427577314997</v>
      </c>
      <c r="B6558">
        <v>8.1424867242000001E-2</v>
      </c>
    </row>
    <row r="6559" spans="1:2" x14ac:dyDescent="0.55000000000000004">
      <c r="A6559">
        <v>-0.29356582253130004</v>
      </c>
      <c r="B6559">
        <v>8.7708078037200002E-2</v>
      </c>
    </row>
    <row r="6560" spans="1:2" x14ac:dyDescent="0.55000000000000004">
      <c r="A6560">
        <v>-0.30426845296320004</v>
      </c>
      <c r="B6560">
        <v>9.1520815970640004E-2</v>
      </c>
    </row>
    <row r="6561" spans="1:2" x14ac:dyDescent="0.55000000000000004">
      <c r="A6561">
        <v>-0.31886385178230003</v>
      </c>
      <c r="B6561">
        <v>9.240096914616E-2</v>
      </c>
    </row>
    <row r="6562" spans="1:2" x14ac:dyDescent="0.55000000000000004">
      <c r="A6562">
        <v>-0.33163079147055002</v>
      </c>
      <c r="B6562">
        <v>9.3690349477679999E-2</v>
      </c>
    </row>
    <row r="6563" spans="1:2" x14ac:dyDescent="0.55000000000000004">
      <c r="A6563">
        <v>-0.3435437054412</v>
      </c>
      <c r="B6563">
        <v>8.8206705587279999E-2</v>
      </c>
    </row>
    <row r="6564" spans="1:2" x14ac:dyDescent="0.55000000000000004">
      <c r="A6564">
        <v>-0.33560176279410003</v>
      </c>
      <c r="B6564">
        <v>8.3952002325360001E-2</v>
      </c>
    </row>
    <row r="6565" spans="1:2" x14ac:dyDescent="0.55000000000000004">
      <c r="A6565">
        <v>-0.34818622896420004</v>
      </c>
      <c r="B6565">
        <v>8.0037272393039996E-2</v>
      </c>
    </row>
    <row r="6566" spans="1:2" x14ac:dyDescent="0.55000000000000004">
      <c r="A6566">
        <v>-0.36350159132430004</v>
      </c>
      <c r="B6566">
        <v>7.6175427200879997E-2</v>
      </c>
    </row>
    <row r="6567" spans="1:2" x14ac:dyDescent="0.55000000000000004">
      <c r="A6567">
        <v>-0.37654410326445004</v>
      </c>
      <c r="B6567">
        <v>7.8299630930640005E-2</v>
      </c>
    </row>
    <row r="6568" spans="1:2" x14ac:dyDescent="0.55000000000000004">
      <c r="A6568">
        <v>-0.37434449051505003</v>
      </c>
      <c r="B6568">
        <v>7.7518951433039995E-2</v>
      </c>
    </row>
    <row r="6569" spans="1:2" x14ac:dyDescent="0.55000000000000004">
      <c r="A6569">
        <v>-0.37563297699015002</v>
      </c>
      <c r="B6569">
        <v>7.4631696452400004E-2</v>
      </c>
    </row>
    <row r="6570" spans="1:2" x14ac:dyDescent="0.55000000000000004">
      <c r="A6570">
        <v>-0.37924024259385003</v>
      </c>
      <c r="B6570">
        <v>6.7854894749039996E-2</v>
      </c>
    </row>
    <row r="6571" spans="1:2" x14ac:dyDescent="0.55000000000000004">
      <c r="A6571">
        <v>-0.38726535344310004</v>
      </c>
      <c r="B6571">
        <v>5.698204400424E-2</v>
      </c>
    </row>
    <row r="6572" spans="1:2" x14ac:dyDescent="0.55000000000000004">
      <c r="A6572">
        <v>-0.39209531575005002</v>
      </c>
      <c r="B6572">
        <v>4.8647660787120003E-2</v>
      </c>
    </row>
    <row r="6573" spans="1:2" x14ac:dyDescent="0.55000000000000004">
      <c r="A6573">
        <v>-0.40354025341905003</v>
      </c>
      <c r="B6573">
        <v>3.9220326273360001E-2</v>
      </c>
    </row>
    <row r="6574" spans="1:2" x14ac:dyDescent="0.55000000000000004">
      <c r="A6574">
        <v>-0.39881207906100002</v>
      </c>
      <c r="B6574">
        <v>3.1438714506960001E-2</v>
      </c>
    </row>
    <row r="6575" spans="1:2" x14ac:dyDescent="0.55000000000000004">
      <c r="A6575">
        <v>-0.38779043030145</v>
      </c>
      <c r="B6575">
        <v>2.6704271102159997E-2</v>
      </c>
    </row>
    <row r="6576" spans="1:2" x14ac:dyDescent="0.55000000000000004">
      <c r="A6576">
        <v>-0.37396713031425</v>
      </c>
      <c r="B6576">
        <v>2.2326170113199997E-2</v>
      </c>
    </row>
    <row r="6577" spans="1:2" x14ac:dyDescent="0.55000000000000004">
      <c r="A6577">
        <v>-0.36694252052370002</v>
      </c>
      <c r="B6577">
        <v>2.1186629878799997E-2</v>
      </c>
    </row>
    <row r="6578" spans="1:2" x14ac:dyDescent="0.55000000000000004">
      <c r="A6578">
        <v>-0.34836621984945004</v>
      </c>
      <c r="B6578">
        <v>1.8474398204879998E-2</v>
      </c>
    </row>
    <row r="6579" spans="1:2" x14ac:dyDescent="0.55000000000000004">
      <c r="A6579">
        <v>-0.33622117970265003</v>
      </c>
      <c r="B6579">
        <v>1.534160693064E-2</v>
      </c>
    </row>
    <row r="6580" spans="1:2" x14ac:dyDescent="0.55000000000000004">
      <c r="A6580">
        <v>-0.32289192366255004</v>
      </c>
      <c r="B6580">
        <v>1.2391393925999999E-2</v>
      </c>
    </row>
    <row r="6581" spans="1:2" x14ac:dyDescent="0.55000000000000004">
      <c r="A6581">
        <v>-0.30886256514464999</v>
      </c>
      <c r="B6581">
        <v>5.9709346384800004E-3</v>
      </c>
    </row>
    <row r="6582" spans="1:2" x14ac:dyDescent="0.55000000000000004">
      <c r="A6582">
        <v>-0.29384884268190004</v>
      </c>
      <c r="B6582">
        <v>-2.2917156504000005E-4</v>
      </c>
    </row>
    <row r="6583" spans="1:2" x14ac:dyDescent="0.55000000000000004">
      <c r="A6583">
        <v>-0.29329273291230001</v>
      </c>
      <c r="B6583">
        <v>-7.86975735768E-3</v>
      </c>
    </row>
    <row r="6584" spans="1:2" x14ac:dyDescent="0.55000000000000004">
      <c r="A6584">
        <v>-0.27678198281085004</v>
      </c>
      <c r="B6584">
        <v>-1.4254960151759999E-2</v>
      </c>
    </row>
    <row r="6585" spans="1:2" x14ac:dyDescent="0.55000000000000004">
      <c r="A6585">
        <v>-0.25485164508870001</v>
      </c>
      <c r="B6585">
        <v>-1.9292861232239999E-2</v>
      </c>
    </row>
    <row r="6586" spans="1:2" x14ac:dyDescent="0.55000000000000004">
      <c r="A6586">
        <v>-0.24428183551695001</v>
      </c>
      <c r="B6586">
        <v>-2.3429203409039999E-2</v>
      </c>
    </row>
    <row r="6587" spans="1:2" x14ac:dyDescent="0.55000000000000004">
      <c r="A6587">
        <v>-0.2067754589802</v>
      </c>
      <c r="B6587">
        <v>-1.9363374219119999E-2</v>
      </c>
    </row>
    <row r="6588" spans="1:2" x14ac:dyDescent="0.55000000000000004">
      <c r="A6588">
        <v>-0.17239968253035001</v>
      </c>
      <c r="B6588">
        <v>-2.09196965724E-2</v>
      </c>
    </row>
    <row r="6589" spans="1:2" x14ac:dyDescent="0.55000000000000004">
      <c r="A6589">
        <v>-0.15923428026165001</v>
      </c>
      <c r="B6589">
        <v>-2.5096331884560001E-2</v>
      </c>
    </row>
    <row r="6590" spans="1:2" x14ac:dyDescent="0.55000000000000004">
      <c r="A6590">
        <v>-0.13299657445800001</v>
      </c>
      <c r="B6590">
        <v>-3.0093939829680002E-2</v>
      </c>
    </row>
    <row r="6591" spans="1:2" x14ac:dyDescent="0.55000000000000004">
      <c r="A6591">
        <v>-0.10662232384485001</v>
      </c>
      <c r="B6591">
        <v>-4.1308023064559996E-2</v>
      </c>
    </row>
    <row r="6592" spans="1:2" x14ac:dyDescent="0.55000000000000004">
      <c r="A6592">
        <v>-0.10607862723975001</v>
      </c>
      <c r="B6592">
        <v>-5.2031033712239994E-2</v>
      </c>
    </row>
    <row r="6593" spans="1:2" x14ac:dyDescent="0.55000000000000004">
      <c r="A6593">
        <v>-7.1853050080350006E-2</v>
      </c>
      <c r="B6593">
        <v>-6.3557388746160001E-2</v>
      </c>
    </row>
    <row r="6594" spans="1:2" x14ac:dyDescent="0.55000000000000004">
      <c r="A6594">
        <v>-6.18145239492E-2</v>
      </c>
      <c r="B6594">
        <v>-6.789645576023999E-2</v>
      </c>
    </row>
    <row r="6595" spans="1:2" x14ac:dyDescent="0.55000000000000004">
      <c r="A6595">
        <v>-3.2690757399300004E-2</v>
      </c>
      <c r="B6595">
        <v>-7.0325376326159997E-2</v>
      </c>
    </row>
    <row r="6596" spans="1:2" x14ac:dyDescent="0.55000000000000004">
      <c r="A6596">
        <v>-2.0103800211000002E-3</v>
      </c>
      <c r="B6596">
        <v>-7.0831558839119999E-2</v>
      </c>
    </row>
    <row r="6597" spans="1:2" x14ac:dyDescent="0.55000000000000004">
      <c r="A6597">
        <v>2.739020009715E-2</v>
      </c>
      <c r="B6597">
        <v>-6.750107936951999E-2</v>
      </c>
    </row>
    <row r="6598" spans="1:2" x14ac:dyDescent="0.55000000000000004">
      <c r="A6598">
        <v>4.8838907036700005E-2</v>
      </c>
      <c r="B6598">
        <v>-6.6790912858799997E-2</v>
      </c>
    </row>
    <row r="6599" spans="1:2" x14ac:dyDescent="0.55000000000000004">
      <c r="A6599">
        <v>8.9103488725349997E-2</v>
      </c>
      <c r="B6599">
        <v>-6.5227035542639991E-2</v>
      </c>
    </row>
    <row r="6600" spans="1:2" x14ac:dyDescent="0.55000000000000004">
      <c r="A6600">
        <v>0.12292191408914999</v>
      </c>
      <c r="B6600">
        <v>-6.7470859517999998E-2</v>
      </c>
    </row>
    <row r="6601" spans="1:2" x14ac:dyDescent="0.55000000000000004">
      <c r="A6601">
        <v>0.13790956890645001</v>
      </c>
      <c r="B6601">
        <v>-7.249239151223999E-2</v>
      </c>
    </row>
    <row r="6602" spans="1:2" x14ac:dyDescent="0.55000000000000004">
      <c r="A6602">
        <v>0.15818150785140001</v>
      </c>
      <c r="B6602">
        <v>-7.5628960267920001E-2</v>
      </c>
    </row>
    <row r="6603" spans="1:2" x14ac:dyDescent="0.55000000000000004">
      <c r="A6603">
        <v>0.17771362219215001</v>
      </c>
      <c r="B6603">
        <v>-8.1082384306799996E-2</v>
      </c>
    </row>
    <row r="6604" spans="1:2" x14ac:dyDescent="0.55000000000000004">
      <c r="A6604">
        <v>0.19127128045905001</v>
      </c>
      <c r="B6604">
        <v>-8.5321977642959998E-2</v>
      </c>
    </row>
    <row r="6605" spans="1:2" x14ac:dyDescent="0.55000000000000004">
      <c r="A6605">
        <v>0.20243319797744999</v>
      </c>
      <c r="B6605">
        <v>-8.7345448534319997E-2</v>
      </c>
    </row>
    <row r="6606" spans="1:2" x14ac:dyDescent="0.55000000000000004">
      <c r="A6606">
        <v>0.23884597472175001</v>
      </c>
      <c r="B6606">
        <v>-8.6394782371919998E-2</v>
      </c>
    </row>
    <row r="6607" spans="1:2" x14ac:dyDescent="0.55000000000000004">
      <c r="A6607">
        <v>0.25740862091505001</v>
      </c>
      <c r="B6607">
        <v>-8.4320945061359995E-2</v>
      </c>
    </row>
    <row r="6608" spans="1:2" x14ac:dyDescent="0.55000000000000004">
      <c r="A6608">
        <v>0.28284567760845003</v>
      </c>
      <c r="B6608">
        <v>-8.2765881868560001E-2</v>
      </c>
    </row>
    <row r="6609" spans="1:2" x14ac:dyDescent="0.55000000000000004">
      <c r="A6609">
        <v>0.30954763576440003</v>
      </c>
      <c r="B6609">
        <v>-8.0151864712079995E-2</v>
      </c>
    </row>
    <row r="6610" spans="1:2" x14ac:dyDescent="0.55000000000000004">
      <c r="A6610">
        <v>0.33318354228885</v>
      </c>
      <c r="B6610">
        <v>-8.0953949937839997E-2</v>
      </c>
    </row>
    <row r="6611" spans="1:2" x14ac:dyDescent="0.55000000000000004">
      <c r="A6611">
        <v>0.34216074285525</v>
      </c>
      <c r="B6611">
        <v>-8.3255695295279999E-2</v>
      </c>
    </row>
    <row r="6612" spans="1:2" x14ac:dyDescent="0.55000000000000004">
      <c r="A6612">
        <v>0.36066256454250001</v>
      </c>
      <c r="B6612">
        <v>-8.586215748888E-2</v>
      </c>
    </row>
    <row r="6613" spans="1:2" x14ac:dyDescent="0.55000000000000004">
      <c r="A6613">
        <v>0.37260651142439999</v>
      </c>
      <c r="B6613">
        <v>-9.0043829442959994E-2</v>
      </c>
    </row>
    <row r="6614" spans="1:2" x14ac:dyDescent="0.55000000000000004">
      <c r="A6614">
        <v>0.3773384097318</v>
      </c>
      <c r="B6614">
        <v>-9.1168259751599992E-2</v>
      </c>
    </row>
    <row r="6615" spans="1:2" x14ac:dyDescent="0.55000000000000004">
      <c r="A6615">
        <v>0.38524063025249999</v>
      </c>
      <c r="B6615">
        <v>-9.1914941916240001E-2</v>
      </c>
    </row>
    <row r="6616" spans="1:2" x14ac:dyDescent="0.55000000000000004">
      <c r="A6616">
        <v>0.39278286900269999</v>
      </c>
      <c r="B6616">
        <v>-8.9891471024879988E-2</v>
      </c>
    </row>
    <row r="6617" spans="1:2" x14ac:dyDescent="0.55000000000000004">
      <c r="A6617">
        <v>0.40103762339519999</v>
      </c>
      <c r="B6617">
        <v>-8.4540038984879995E-2</v>
      </c>
    </row>
    <row r="6618" spans="1:2" x14ac:dyDescent="0.55000000000000004">
      <c r="A6618">
        <v>0.38834392137750001</v>
      </c>
      <c r="B6618">
        <v>-7.4282917714800001E-2</v>
      </c>
    </row>
    <row r="6619" spans="1:2" x14ac:dyDescent="0.55000000000000004">
      <c r="A6619">
        <v>0.38541813850485002</v>
      </c>
      <c r="B6619">
        <v>-5.7115523730479997E-2</v>
      </c>
    </row>
    <row r="6620" spans="1:2" x14ac:dyDescent="0.55000000000000004">
      <c r="A6620">
        <v>0.39951080416169998</v>
      </c>
      <c r="B6620">
        <v>-4.4293492562639994E-2</v>
      </c>
    </row>
    <row r="6621" spans="1:2" x14ac:dyDescent="0.55000000000000004">
      <c r="A6621">
        <v>0.40193385387210001</v>
      </c>
      <c r="B6621">
        <v>-3.5488183325999997E-2</v>
      </c>
    </row>
    <row r="6622" spans="1:2" x14ac:dyDescent="0.55000000000000004">
      <c r="A6622">
        <v>0.40748874498585003</v>
      </c>
      <c r="B6622">
        <v>-2.9419029812400001E-2</v>
      </c>
    </row>
    <row r="6623" spans="1:2" x14ac:dyDescent="0.55000000000000004">
      <c r="A6623">
        <v>0.41537110444335001</v>
      </c>
      <c r="B6623">
        <v>-2.619935646504E-2</v>
      </c>
    </row>
    <row r="6624" spans="1:2" x14ac:dyDescent="0.55000000000000004">
      <c r="A6624">
        <v>0.40397830206524998</v>
      </c>
      <c r="B6624">
        <v>-2.0970062991600001E-2</v>
      </c>
    </row>
    <row r="6625" spans="1:2" x14ac:dyDescent="0.55000000000000004">
      <c r="A6625">
        <v>0.38925256501889999</v>
      </c>
      <c r="B6625">
        <v>-1.384573299576E-2</v>
      </c>
    </row>
    <row r="6626" spans="1:2" x14ac:dyDescent="0.55000000000000004">
      <c r="A6626">
        <v>0.37399306189905002</v>
      </c>
      <c r="B6626">
        <v>-6.1434483395999993E-3</v>
      </c>
    </row>
    <row r="6627" spans="1:2" x14ac:dyDescent="0.55000000000000004">
      <c r="A6627">
        <v>0.36083138357970002</v>
      </c>
      <c r="B6627">
        <v>2.58001546584E-3</v>
      </c>
    </row>
    <row r="6628" spans="1:2" x14ac:dyDescent="0.55000000000000004">
      <c r="A6628">
        <v>0.33867388494720002</v>
      </c>
      <c r="B6628">
        <v>5.74176743112E-3</v>
      </c>
    </row>
    <row r="6629" spans="1:2" x14ac:dyDescent="0.55000000000000004">
      <c r="A6629">
        <v>0.30983065591500003</v>
      </c>
      <c r="B6629">
        <v>7.9667039992799994E-3</v>
      </c>
    </row>
    <row r="6630" spans="1:2" x14ac:dyDescent="0.55000000000000004">
      <c r="A6630">
        <v>0.28905350117490003</v>
      </c>
      <c r="B6630">
        <v>8.7385693735199995E-3</v>
      </c>
    </row>
    <row r="6631" spans="1:2" x14ac:dyDescent="0.55000000000000004">
      <c r="A6631">
        <v>0.28169621857575</v>
      </c>
      <c r="B6631">
        <v>4.9094623538399997E-3</v>
      </c>
    </row>
    <row r="6632" spans="1:2" x14ac:dyDescent="0.55000000000000004">
      <c r="A6632">
        <v>0.27829625281920001</v>
      </c>
      <c r="B6632">
        <v>8.7398285340000003E-3</v>
      </c>
    </row>
    <row r="6633" spans="1:2" x14ac:dyDescent="0.55000000000000004">
      <c r="A6633">
        <v>0.27468278063325002</v>
      </c>
      <c r="B6633">
        <v>1.0243266147119999E-2</v>
      </c>
    </row>
    <row r="6634" spans="1:2" x14ac:dyDescent="0.55000000000000004">
      <c r="A6634">
        <v>0.2740732942563</v>
      </c>
      <c r="B6634">
        <v>1.36568502084E-2</v>
      </c>
    </row>
    <row r="6635" spans="1:2" x14ac:dyDescent="0.55000000000000004">
      <c r="A6635">
        <v>0.2499147935064</v>
      </c>
      <c r="B6635">
        <v>2.2183884978959997E-2</v>
      </c>
    </row>
    <row r="6636" spans="1:2" x14ac:dyDescent="0.55000000000000004">
      <c r="A6636">
        <v>0.22746310287525001</v>
      </c>
      <c r="B6636">
        <v>2.5790120593679997E-2</v>
      </c>
    </row>
    <row r="6637" spans="1:2" x14ac:dyDescent="0.55000000000000004">
      <c r="A6637">
        <v>0.19616206727204999</v>
      </c>
      <c r="B6637">
        <v>3.2792312022959999E-2</v>
      </c>
    </row>
    <row r="6638" spans="1:2" x14ac:dyDescent="0.55000000000000004">
      <c r="A6638">
        <v>0.16893006699195001</v>
      </c>
      <c r="B6638">
        <v>3.5813038014479999E-2</v>
      </c>
    </row>
    <row r="6639" spans="1:2" x14ac:dyDescent="0.55000000000000004">
      <c r="A6639">
        <v>0.13731125437755001</v>
      </c>
      <c r="B6639">
        <v>3.4550100053040003E-2</v>
      </c>
    </row>
    <row r="6640" spans="1:2" x14ac:dyDescent="0.55000000000000004">
      <c r="A6640">
        <v>0.12494153595329999</v>
      </c>
      <c r="B6640">
        <v>3.5690899447919998E-2</v>
      </c>
    </row>
    <row r="6641" spans="1:2" x14ac:dyDescent="0.55000000000000004">
      <c r="A6641">
        <v>0.1036554414687</v>
      </c>
      <c r="B6641">
        <v>3.3153691080719999E-2</v>
      </c>
    </row>
    <row r="6642" spans="1:2" x14ac:dyDescent="0.55000000000000004">
      <c r="A6642">
        <v>7.567244473635E-2</v>
      </c>
      <c r="B6642">
        <v>3.4813264593360004E-2</v>
      </c>
    </row>
    <row r="6643" spans="1:2" x14ac:dyDescent="0.55000000000000004">
      <c r="A6643">
        <v>5.716565778330001E-2</v>
      </c>
      <c r="B6643">
        <v>3.7141452320880002E-2</v>
      </c>
    </row>
    <row r="6644" spans="1:2" x14ac:dyDescent="0.55000000000000004">
      <c r="A6644">
        <v>5.1278093860950003E-2</v>
      </c>
      <c r="B6644">
        <v>3.9488527455599998E-2</v>
      </c>
    </row>
    <row r="6645" spans="1:2" x14ac:dyDescent="0.55000000000000004">
      <c r="A6645">
        <v>3.4787204822700001E-2</v>
      </c>
      <c r="B6645">
        <v>4.5953057359920002E-2</v>
      </c>
    </row>
    <row r="6646" spans="1:2" x14ac:dyDescent="0.55000000000000004">
      <c r="A6646">
        <v>6.7309704197999996E-3</v>
      </c>
      <c r="B6646">
        <v>5.0975848514640001E-2</v>
      </c>
    </row>
    <row r="6647" spans="1:2" x14ac:dyDescent="0.55000000000000004">
      <c r="A6647">
        <v>-1.6755978130650002E-2</v>
      </c>
      <c r="B6647">
        <v>5.9555768025360001E-2</v>
      </c>
    </row>
    <row r="6648" spans="1:2" x14ac:dyDescent="0.55000000000000004">
      <c r="A6648">
        <v>-5.3421983430749997E-2</v>
      </c>
      <c r="B6648">
        <v>6.7604321813519996E-2</v>
      </c>
    </row>
    <row r="6649" spans="1:2" x14ac:dyDescent="0.55000000000000004">
      <c r="A6649">
        <v>-8.9363059924050012E-2</v>
      </c>
      <c r="B6649">
        <v>7.4572515909840001E-2</v>
      </c>
    </row>
    <row r="6650" spans="1:2" x14ac:dyDescent="0.55000000000000004">
      <c r="A6650">
        <v>-0.11490686983215001</v>
      </c>
      <c r="B6650">
        <v>8.347981714536E-2</v>
      </c>
    </row>
    <row r="6651" spans="1:2" x14ac:dyDescent="0.55000000000000004">
      <c r="A6651">
        <v>-0.12982501092825</v>
      </c>
      <c r="B6651">
        <v>8.4127025632079994E-2</v>
      </c>
    </row>
    <row r="6652" spans="1:2" x14ac:dyDescent="0.55000000000000004">
      <c r="A6652">
        <v>-0.14097575659860001</v>
      </c>
      <c r="B6652">
        <v>8.7851622331919996E-2</v>
      </c>
    </row>
    <row r="6653" spans="1:2" x14ac:dyDescent="0.55000000000000004">
      <c r="A6653">
        <v>-0.16557492468825002</v>
      </c>
      <c r="B6653">
        <v>8.8075752897359999E-2</v>
      </c>
    </row>
    <row r="6654" spans="1:2" x14ac:dyDescent="0.55000000000000004">
      <c r="A6654">
        <v>-0.17638182570195002</v>
      </c>
      <c r="B6654">
        <v>8.6854367231760002E-2</v>
      </c>
    </row>
    <row r="6655" spans="1:2" x14ac:dyDescent="0.55000000000000004">
      <c r="A6655">
        <v>-0.1911696285708</v>
      </c>
      <c r="B6655">
        <v>8.2446046391280003E-2</v>
      </c>
    </row>
    <row r="6656" spans="1:2" x14ac:dyDescent="0.55000000000000004">
      <c r="A6656">
        <v>-0.21777972930945003</v>
      </c>
      <c r="B6656">
        <v>8.0239997230319993E-2</v>
      </c>
    </row>
    <row r="6657" spans="1:2" x14ac:dyDescent="0.55000000000000004">
      <c r="A6657">
        <v>-0.24060753882495001</v>
      </c>
      <c r="B6657">
        <v>8.1790023781199997E-2</v>
      </c>
    </row>
    <row r="6658" spans="1:2" x14ac:dyDescent="0.55000000000000004">
      <c r="A6658">
        <v>-0.25475730503850003</v>
      </c>
      <c r="B6658">
        <v>8.1405979834799996E-2</v>
      </c>
    </row>
    <row r="6659" spans="1:2" x14ac:dyDescent="0.55000000000000004">
      <c r="A6659">
        <v>-0.2937619505304</v>
      </c>
      <c r="B6659">
        <v>8.7720669641999996E-2</v>
      </c>
    </row>
    <row r="6660" spans="1:2" x14ac:dyDescent="0.55000000000000004">
      <c r="A6660">
        <v>-0.30391467777495002</v>
      </c>
      <c r="B6660">
        <v>9.1430156416080002E-2</v>
      </c>
    </row>
    <row r="6661" spans="1:2" x14ac:dyDescent="0.55000000000000004">
      <c r="A6661">
        <v>-0.31844180418930002</v>
      </c>
      <c r="B6661">
        <v>9.2364453492239998E-2</v>
      </c>
    </row>
    <row r="6662" spans="1:2" x14ac:dyDescent="0.55000000000000004">
      <c r="A6662">
        <v>-0.33119881334595003</v>
      </c>
      <c r="B6662">
        <v>9.3637464737519993E-2</v>
      </c>
    </row>
    <row r="6663" spans="1:2" x14ac:dyDescent="0.55000000000000004">
      <c r="A6663">
        <v>-0.34368397420005004</v>
      </c>
      <c r="B6663">
        <v>8.7988870824239993E-2</v>
      </c>
    </row>
    <row r="6664" spans="1:2" x14ac:dyDescent="0.55000000000000004">
      <c r="A6664">
        <v>-0.33494510639205</v>
      </c>
      <c r="B6664">
        <v>8.3855046968400002E-2</v>
      </c>
    </row>
    <row r="6665" spans="1:2" x14ac:dyDescent="0.55000000000000004">
      <c r="A6665">
        <v>-0.34853628020310001</v>
      </c>
      <c r="B6665">
        <v>8.0005793381039997E-2</v>
      </c>
    </row>
    <row r="6666" spans="1:2" x14ac:dyDescent="0.55000000000000004">
      <c r="A6666">
        <v>-0.36380323122165004</v>
      </c>
      <c r="B6666">
        <v>7.6021809622319997E-2</v>
      </c>
    </row>
    <row r="6667" spans="1:2" x14ac:dyDescent="0.55000000000000004">
      <c r="A6667">
        <v>-0.37663223673240004</v>
      </c>
      <c r="B6667">
        <v>7.814979083352E-2</v>
      </c>
    </row>
    <row r="6668" spans="1:2" x14ac:dyDescent="0.55000000000000004">
      <c r="A6668">
        <v>-0.37406395299735001</v>
      </c>
      <c r="B6668">
        <v>7.7385480422159994E-2</v>
      </c>
    </row>
    <row r="6669" spans="1:2" x14ac:dyDescent="0.55000000000000004">
      <c r="A6669">
        <v>-0.3757384888884</v>
      </c>
      <c r="B6669">
        <v>7.4228765098799998E-2</v>
      </c>
    </row>
    <row r="6670" spans="1:2" x14ac:dyDescent="0.55000000000000004">
      <c r="A6670">
        <v>-0.37940657899815</v>
      </c>
      <c r="B6670">
        <v>6.7657206553680002E-2</v>
      </c>
    </row>
    <row r="6671" spans="1:2" x14ac:dyDescent="0.55000000000000004">
      <c r="A6671">
        <v>-0.38700840093795003</v>
      </c>
      <c r="B6671">
        <v>5.6846054672399997E-2</v>
      </c>
    </row>
    <row r="6672" spans="1:2" x14ac:dyDescent="0.55000000000000004">
      <c r="A6672">
        <v>-0.39219213843315004</v>
      </c>
      <c r="B6672">
        <v>4.8509153134319999E-2</v>
      </c>
    </row>
    <row r="6673" spans="1:2" x14ac:dyDescent="0.55000000000000004">
      <c r="A6673">
        <v>-0.40348191154590002</v>
      </c>
      <c r="B6673">
        <v>3.8910572795279999E-2</v>
      </c>
    </row>
    <row r="6674" spans="1:2" x14ac:dyDescent="0.55000000000000004">
      <c r="A6674">
        <v>-0.39908268604710001</v>
      </c>
      <c r="B6674">
        <v>3.1278801125999997E-2</v>
      </c>
    </row>
    <row r="6675" spans="1:2" x14ac:dyDescent="0.55000000000000004">
      <c r="A6675">
        <v>-0.38799400619925001</v>
      </c>
      <c r="B6675">
        <v>2.6709307744079997E-2</v>
      </c>
    </row>
    <row r="6676" spans="1:2" x14ac:dyDescent="0.55000000000000004">
      <c r="A6676">
        <v>-0.37426877021160004</v>
      </c>
      <c r="B6676">
        <v>2.2095743745359997E-2</v>
      </c>
    </row>
    <row r="6677" spans="1:2" x14ac:dyDescent="0.55000000000000004">
      <c r="A6677">
        <v>-0.3671932664466</v>
      </c>
      <c r="B6677">
        <v>2.0897022968399997E-2</v>
      </c>
    </row>
    <row r="6678" spans="1:2" x14ac:dyDescent="0.55000000000000004">
      <c r="A6678">
        <v>-0.3490477025805</v>
      </c>
      <c r="B6678">
        <v>1.8459288279119999E-2</v>
      </c>
    </row>
    <row r="6679" spans="1:2" x14ac:dyDescent="0.55000000000000004">
      <c r="A6679">
        <v>-0.3363341394996</v>
      </c>
      <c r="B6679">
        <v>1.512503132808E-2</v>
      </c>
    </row>
    <row r="6680" spans="1:2" x14ac:dyDescent="0.55000000000000004">
      <c r="A6680">
        <v>-0.32267965854960001</v>
      </c>
      <c r="B6680">
        <v>1.215719007672E-2</v>
      </c>
    </row>
    <row r="6681" spans="1:2" x14ac:dyDescent="0.55000000000000004">
      <c r="A6681">
        <v>-0.30854230550055001</v>
      </c>
      <c r="B6681">
        <v>5.7468040730399997E-3</v>
      </c>
    </row>
    <row r="6682" spans="1:2" x14ac:dyDescent="0.55000000000000004">
      <c r="A6682">
        <v>-0.29414303468055003</v>
      </c>
      <c r="B6682">
        <v>-2.6694637943999993E-4</v>
      </c>
    </row>
    <row r="6683" spans="1:2" x14ac:dyDescent="0.55000000000000004">
      <c r="A6683">
        <v>-0.29323563235560002</v>
      </c>
      <c r="B6683">
        <v>-7.9289379002399994E-3</v>
      </c>
    </row>
    <row r="6684" spans="1:2" x14ac:dyDescent="0.55000000000000004">
      <c r="A6684">
        <v>-0.27640958787585002</v>
      </c>
      <c r="B6684">
        <v>-1.4563454469360001E-2</v>
      </c>
    </row>
    <row r="6685" spans="1:2" x14ac:dyDescent="0.55000000000000004">
      <c r="A6685">
        <v>-0.25521162685920001</v>
      </c>
      <c r="B6685">
        <v>-1.972601243736E-2</v>
      </c>
    </row>
    <row r="6686" spans="1:2" x14ac:dyDescent="0.55000000000000004">
      <c r="A6686">
        <v>-0.24448541141475003</v>
      </c>
      <c r="B6686">
        <v>-2.3395206076080002E-2</v>
      </c>
    </row>
    <row r="6687" spans="1:2" x14ac:dyDescent="0.55000000000000004">
      <c r="A6687">
        <v>-0.20695048459965001</v>
      </c>
      <c r="B6687">
        <v>-1.959505974744E-2</v>
      </c>
    </row>
    <row r="6688" spans="1:2" x14ac:dyDescent="0.55000000000000004">
      <c r="A6688">
        <v>-0.17261194764330001</v>
      </c>
      <c r="B6688">
        <v>-2.120426684088E-2</v>
      </c>
    </row>
    <row r="6689" spans="1:2" x14ac:dyDescent="0.55000000000000004">
      <c r="A6689">
        <v>-0.15929138081835001</v>
      </c>
      <c r="B6689">
        <v>-2.5392234597360001E-2</v>
      </c>
    </row>
    <row r="6690" spans="1:2" x14ac:dyDescent="0.55000000000000004">
      <c r="A6690">
        <v>-0.1327607243325</v>
      </c>
      <c r="B6690">
        <v>-3.0505685306639999E-2</v>
      </c>
    </row>
    <row r="6691" spans="1:2" x14ac:dyDescent="0.55000000000000004">
      <c r="A6691">
        <v>-0.1067526620721</v>
      </c>
      <c r="B6691">
        <v>-4.1347057039439999E-2</v>
      </c>
    </row>
    <row r="6692" spans="1:2" x14ac:dyDescent="0.55000000000000004">
      <c r="A6692">
        <v>-0.10564913174805</v>
      </c>
      <c r="B6692">
        <v>-5.2018442107439992E-2</v>
      </c>
    </row>
    <row r="6693" spans="1:2" x14ac:dyDescent="0.55000000000000004">
      <c r="A6693">
        <v>-7.2018145168200001E-2</v>
      </c>
      <c r="B6693">
        <v>-6.3564943709039992E-2</v>
      </c>
    </row>
    <row r="6694" spans="1:2" x14ac:dyDescent="0.55000000000000004">
      <c r="A6694">
        <v>-6.27703376157E-2</v>
      </c>
      <c r="B6694">
        <v>-6.7891419118320001E-2</v>
      </c>
    </row>
    <row r="6695" spans="1:2" x14ac:dyDescent="0.55000000000000004">
      <c r="A6695">
        <v>-3.2622484994549998E-2</v>
      </c>
      <c r="B6695">
        <v>-7.0482771386159992E-2</v>
      </c>
    </row>
    <row r="6696" spans="1:2" x14ac:dyDescent="0.55000000000000004">
      <c r="A6696">
        <v>-2.2375409314500006E-3</v>
      </c>
      <c r="B6696">
        <v>-7.0961252368559991E-2</v>
      </c>
    </row>
    <row r="6697" spans="1:2" x14ac:dyDescent="0.55000000000000004">
      <c r="A6697">
        <v>2.6631755746200005E-2</v>
      </c>
      <c r="B6697">
        <v>-6.7464563715600001E-2</v>
      </c>
    </row>
    <row r="6698" spans="1:2" x14ac:dyDescent="0.55000000000000004">
      <c r="A6698">
        <v>4.8384585216000003E-2</v>
      </c>
      <c r="B6698">
        <v>-6.677328461208E-2</v>
      </c>
    </row>
    <row r="6699" spans="1:2" x14ac:dyDescent="0.55000000000000004">
      <c r="A6699">
        <v>8.9093558193749992E-2</v>
      </c>
      <c r="B6699">
        <v>-6.535043326968E-2</v>
      </c>
    </row>
    <row r="6700" spans="1:2" x14ac:dyDescent="0.55000000000000004">
      <c r="A6700">
        <v>0.1233476856315</v>
      </c>
      <c r="B6700">
        <v>-6.7609367170799989E-2</v>
      </c>
    </row>
    <row r="6701" spans="1:2" x14ac:dyDescent="0.55000000000000004">
      <c r="A6701">
        <v>0.13768985589480001</v>
      </c>
      <c r="B6701">
        <v>-7.2431951809199993E-2</v>
      </c>
    </row>
    <row r="6702" spans="1:2" x14ac:dyDescent="0.55000000000000004">
      <c r="A6702">
        <v>0.15836894663535001</v>
      </c>
      <c r="B6702">
        <v>-7.5783837006959995E-2</v>
      </c>
    </row>
    <row r="6703" spans="1:2" x14ac:dyDescent="0.55000000000000004">
      <c r="A6703">
        <v>0.17732384882685001</v>
      </c>
      <c r="B6703">
        <v>-8.1009352998959991E-2</v>
      </c>
    </row>
    <row r="6704" spans="1:2" x14ac:dyDescent="0.55000000000000004">
      <c r="A6704">
        <v>0.1916970520014</v>
      </c>
      <c r="B6704">
        <v>-8.5236354730319999E-2</v>
      </c>
    </row>
    <row r="6705" spans="1:2" x14ac:dyDescent="0.55000000000000004">
      <c r="A6705">
        <v>0.20145131666550001</v>
      </c>
      <c r="B6705">
        <v>-8.7426034805039993E-2</v>
      </c>
    </row>
    <row r="6706" spans="1:2" x14ac:dyDescent="0.55000000000000004">
      <c r="A6706">
        <v>0.23865481198845001</v>
      </c>
      <c r="B6706">
        <v>-8.6373376643759991E-2</v>
      </c>
    </row>
    <row r="6707" spans="1:2" x14ac:dyDescent="0.55000000000000004">
      <c r="A6707">
        <v>0.25647515094465001</v>
      </c>
      <c r="B6707">
        <v>-8.4582850441199994E-2</v>
      </c>
    </row>
    <row r="6708" spans="1:2" x14ac:dyDescent="0.55000000000000004">
      <c r="A6708">
        <v>0.28368729016154998</v>
      </c>
      <c r="B6708">
        <v>-8.2832617373999995E-2</v>
      </c>
    </row>
    <row r="6709" spans="1:2" x14ac:dyDescent="0.55000000000000004">
      <c r="A6709">
        <v>0.30958487525790002</v>
      </c>
      <c r="B6709">
        <v>-8.0038540268879993E-2</v>
      </c>
    </row>
    <row r="6710" spans="1:2" x14ac:dyDescent="0.55000000000000004">
      <c r="A6710">
        <v>0.33371979099525001</v>
      </c>
      <c r="B6710">
        <v>-8.106349689959999E-2</v>
      </c>
    </row>
    <row r="6711" spans="1:2" x14ac:dyDescent="0.55000000000000004">
      <c r="A6711">
        <v>0.3426386496885</v>
      </c>
      <c r="B6711">
        <v>-8.3259472776719995E-2</v>
      </c>
    </row>
    <row r="6712" spans="1:2" x14ac:dyDescent="0.55000000000000004">
      <c r="A6712">
        <v>0.36157244950035</v>
      </c>
      <c r="B6712">
        <v>-8.592763383384E-2</v>
      </c>
    </row>
    <row r="6713" spans="1:2" x14ac:dyDescent="0.55000000000000004">
      <c r="A6713">
        <v>0.37203922980675003</v>
      </c>
      <c r="B6713">
        <v>-9.015841304663999E-2</v>
      </c>
    </row>
    <row r="6714" spans="1:2" x14ac:dyDescent="0.55000000000000004">
      <c r="A6714">
        <v>0.37685802026565002</v>
      </c>
      <c r="B6714">
        <v>-9.128536167623999E-2</v>
      </c>
    </row>
    <row r="6715" spans="1:2" x14ac:dyDescent="0.55000000000000004">
      <c r="A6715">
        <v>0.38501843460794999</v>
      </c>
      <c r="B6715">
        <v>-9.21000385068E-2</v>
      </c>
    </row>
    <row r="6716" spans="1:2" x14ac:dyDescent="0.55000000000000004">
      <c r="A6716">
        <v>0.39310188733035001</v>
      </c>
      <c r="B6716">
        <v>-9.0077826775919995E-2</v>
      </c>
    </row>
    <row r="6717" spans="1:2" x14ac:dyDescent="0.55000000000000004">
      <c r="A6717">
        <v>0.40091473306664999</v>
      </c>
      <c r="B6717">
        <v>-8.4798166883279999E-2</v>
      </c>
    </row>
    <row r="6718" spans="1:2" x14ac:dyDescent="0.55000000000000004">
      <c r="A6718">
        <v>0.38749486092570001</v>
      </c>
      <c r="B6718">
        <v>-7.4632964328240001E-2</v>
      </c>
    </row>
    <row r="6719" spans="1:2" x14ac:dyDescent="0.55000000000000004">
      <c r="A6719">
        <v>0.3859183890342</v>
      </c>
      <c r="B6719">
        <v>-5.7322026049199996E-2</v>
      </c>
    </row>
    <row r="6720" spans="1:2" x14ac:dyDescent="0.55000000000000004">
      <c r="A6720">
        <v>0.39990306015990001</v>
      </c>
      <c r="B6720">
        <v>-4.4585617793999999E-2</v>
      </c>
    </row>
    <row r="6721" spans="1:2" x14ac:dyDescent="0.55000000000000004">
      <c r="A6721">
        <v>0.40165952293665003</v>
      </c>
      <c r="B6721">
        <v>-3.5502034091279999E-2</v>
      </c>
    </row>
    <row r="6722" spans="1:2" x14ac:dyDescent="0.55000000000000004">
      <c r="A6722">
        <v>0.40733606306250003</v>
      </c>
      <c r="B6722">
        <v>-2.94064382076E-2</v>
      </c>
    </row>
    <row r="6723" spans="1:2" x14ac:dyDescent="0.55000000000000004">
      <c r="A6723">
        <v>0.41583783942855002</v>
      </c>
      <c r="B6723">
        <v>-2.6208170588400002E-2</v>
      </c>
    </row>
    <row r="6724" spans="1:2" x14ac:dyDescent="0.55000000000000004">
      <c r="A6724">
        <v>0.40368535138305001</v>
      </c>
      <c r="B6724">
        <v>-2.0849183585520001E-2</v>
      </c>
    </row>
    <row r="6725" spans="1:2" x14ac:dyDescent="0.55000000000000004">
      <c r="A6725">
        <v>0.38885161980555</v>
      </c>
      <c r="B6725">
        <v>-1.3935133389839999E-2</v>
      </c>
    </row>
    <row r="6726" spans="1:2" x14ac:dyDescent="0.55000000000000004">
      <c r="A6726">
        <v>0.37391982422850001</v>
      </c>
      <c r="B6726">
        <v>-6.4066128799199996E-3</v>
      </c>
    </row>
    <row r="6727" spans="1:2" x14ac:dyDescent="0.55000000000000004">
      <c r="A6727">
        <v>0.36159975846225001</v>
      </c>
      <c r="B6727">
        <v>2.4427669735199997E-3</v>
      </c>
    </row>
    <row r="6728" spans="1:2" x14ac:dyDescent="0.55000000000000004">
      <c r="A6728">
        <v>0.33905372778089998</v>
      </c>
      <c r="B6728">
        <v>5.4093490644E-3</v>
      </c>
    </row>
    <row r="6729" spans="1:2" x14ac:dyDescent="0.55000000000000004">
      <c r="A6729">
        <v>0.30979465773795001</v>
      </c>
      <c r="B6729">
        <v>7.9944055298399996E-3</v>
      </c>
    </row>
    <row r="6730" spans="1:2" x14ac:dyDescent="0.55000000000000004">
      <c r="A6730">
        <v>0.28911804963030002</v>
      </c>
      <c r="B6730">
        <v>8.69827623816E-3</v>
      </c>
    </row>
    <row r="6731" spans="1:2" x14ac:dyDescent="0.55000000000000004">
      <c r="A6731">
        <v>0.28177690414500001</v>
      </c>
      <c r="B6731">
        <v>4.7130333189600001E-3</v>
      </c>
    </row>
    <row r="6732" spans="1:2" x14ac:dyDescent="0.55000000000000004">
      <c r="A6732">
        <v>0.27812246851619998</v>
      </c>
      <c r="B6732">
        <v>8.5484361410399987E-3</v>
      </c>
    </row>
    <row r="6733" spans="1:2" x14ac:dyDescent="0.55000000000000004">
      <c r="A6733">
        <v>0.2746045776969</v>
      </c>
      <c r="B6733">
        <v>1.015134743208E-2</v>
      </c>
    </row>
    <row r="6734" spans="1:2" x14ac:dyDescent="0.55000000000000004">
      <c r="A6734">
        <v>0.27439231258395003</v>
      </c>
      <c r="B6734">
        <v>1.3587596382E-2</v>
      </c>
    </row>
    <row r="6735" spans="1:2" x14ac:dyDescent="0.55000000000000004">
      <c r="A6735">
        <v>0.25037656322579999</v>
      </c>
      <c r="B6735">
        <v>2.1978641820719999E-2</v>
      </c>
    </row>
    <row r="6736" spans="1:2" x14ac:dyDescent="0.55000000000000004">
      <c r="A6736">
        <v>0.22801921264485001</v>
      </c>
      <c r="B6736">
        <v>2.5540806818639999E-2</v>
      </c>
    </row>
    <row r="6737" spans="1:2" x14ac:dyDescent="0.55000000000000004">
      <c r="A6737">
        <v>0.19590014950109999</v>
      </c>
      <c r="B6737">
        <v>3.2754537208560003E-2</v>
      </c>
    </row>
    <row r="6738" spans="1:2" x14ac:dyDescent="0.55000000000000004">
      <c r="A6738">
        <v>0.1688394508911</v>
      </c>
      <c r="B6738">
        <v>3.55410593508E-2</v>
      </c>
    </row>
    <row r="6739" spans="1:2" x14ac:dyDescent="0.55000000000000004">
      <c r="A6739">
        <v>0.13729015199790001</v>
      </c>
      <c r="B6739">
        <v>3.4606762274639997E-2</v>
      </c>
    </row>
    <row r="6740" spans="1:2" x14ac:dyDescent="0.55000000000000004">
      <c r="A6740">
        <v>0.12539213382465</v>
      </c>
      <c r="B6740">
        <v>3.561786814008E-2</v>
      </c>
    </row>
    <row r="6741" spans="1:2" x14ac:dyDescent="0.55000000000000004">
      <c r="A6741">
        <v>0.10359709959555</v>
      </c>
      <c r="B6741">
        <v>3.2981186094960001E-2</v>
      </c>
    </row>
    <row r="6742" spans="1:2" x14ac:dyDescent="0.55000000000000004">
      <c r="A6742">
        <v>7.6016289392999994E-2</v>
      </c>
      <c r="B6742">
        <v>3.4828374519119999E-2</v>
      </c>
    </row>
    <row r="6743" spans="1:2" x14ac:dyDescent="0.55000000000000004">
      <c r="A6743">
        <v>5.7802453122150009E-2</v>
      </c>
      <c r="B6743">
        <v>3.7036942001039998E-2</v>
      </c>
    </row>
    <row r="6744" spans="1:2" x14ac:dyDescent="0.55000000000000004">
      <c r="A6744">
        <v>5.1791998871250002E-2</v>
      </c>
      <c r="B6744">
        <v>3.9312244988399997E-2</v>
      </c>
    </row>
    <row r="6745" spans="1:2" x14ac:dyDescent="0.55000000000000004">
      <c r="A6745">
        <v>3.4540182849150003E-2</v>
      </c>
      <c r="B6745">
        <v>4.5892617656879998E-2</v>
      </c>
    </row>
    <row r="6746" spans="1:2" x14ac:dyDescent="0.55000000000000004">
      <c r="A6746">
        <v>7.2014293543499995E-3</v>
      </c>
      <c r="B6746">
        <v>5.0887707281040001E-2</v>
      </c>
    </row>
    <row r="6747" spans="1:2" x14ac:dyDescent="0.55000000000000004">
      <c r="A6747">
        <v>-1.635130896795E-2</v>
      </c>
      <c r="B6747">
        <v>5.9414742051600002E-2</v>
      </c>
    </row>
    <row r="6748" spans="1:2" x14ac:dyDescent="0.55000000000000004">
      <c r="A6748">
        <v>-5.3492738468399997E-2</v>
      </c>
      <c r="B6748">
        <v>6.733612063128E-2</v>
      </c>
    </row>
    <row r="6749" spans="1:2" x14ac:dyDescent="0.55000000000000004">
      <c r="A6749">
        <v>-8.9184310355250013E-2</v>
      </c>
      <c r="B6749">
        <v>7.460399492184E-2</v>
      </c>
    </row>
    <row r="6750" spans="1:2" x14ac:dyDescent="0.55000000000000004">
      <c r="A6750">
        <v>-0.11478522082005001</v>
      </c>
      <c r="B6750">
        <v>8.337152934408E-2</v>
      </c>
    </row>
    <row r="6751" spans="1:2" x14ac:dyDescent="0.55000000000000004">
      <c r="A6751">
        <v>-0.1297393600932</v>
      </c>
      <c r="B6751">
        <v>8.4120729829679997E-2</v>
      </c>
    </row>
    <row r="6752" spans="1:2" x14ac:dyDescent="0.55000000000000004">
      <c r="A6752">
        <v>-0.14066294485320002</v>
      </c>
      <c r="B6752">
        <v>8.7995166626640003E-2</v>
      </c>
    </row>
    <row r="6753" spans="1:2" x14ac:dyDescent="0.55000000000000004">
      <c r="A6753">
        <v>-0.16513673998140002</v>
      </c>
      <c r="B6753">
        <v>8.8260849487919998E-2</v>
      </c>
    </row>
    <row r="6754" spans="1:2" x14ac:dyDescent="0.55000000000000004">
      <c r="A6754">
        <v>-0.17592626256480001</v>
      </c>
      <c r="B6754">
        <v>8.6748597751440004E-2</v>
      </c>
    </row>
    <row r="6755" spans="1:2" x14ac:dyDescent="0.55000000000000004">
      <c r="A6755">
        <v>-0.19048318057395</v>
      </c>
      <c r="B6755">
        <v>8.2472488761359999E-2</v>
      </c>
    </row>
    <row r="6756" spans="1:2" x14ac:dyDescent="0.55000000000000004">
      <c r="A6756">
        <v>-0.2177511790311</v>
      </c>
      <c r="B6756">
        <v>8.0333175105839996E-2</v>
      </c>
    </row>
    <row r="6757" spans="1:2" x14ac:dyDescent="0.55000000000000004">
      <c r="A6757">
        <v>-0.24093276373485001</v>
      </c>
      <c r="B6757">
        <v>8.2165253604239999E-2</v>
      </c>
    </row>
    <row r="6758" spans="1:2" x14ac:dyDescent="0.55000000000000004">
      <c r="A6758">
        <v>-0.25479826848135001</v>
      </c>
      <c r="B6758">
        <v>8.1321616082640005E-2</v>
      </c>
    </row>
    <row r="6759" spans="1:2" x14ac:dyDescent="0.55000000000000004">
      <c r="A6759">
        <v>-0.29367505837890001</v>
      </c>
      <c r="B6759">
        <v>8.7828957443279995E-2</v>
      </c>
    </row>
    <row r="6760" spans="1:2" x14ac:dyDescent="0.55000000000000004">
      <c r="A6760">
        <v>-0.30377813296545003</v>
      </c>
      <c r="B6760">
        <v>9.1508224365839996E-2</v>
      </c>
    </row>
    <row r="6761" spans="1:2" x14ac:dyDescent="0.55000000000000004">
      <c r="A6761">
        <v>-0.31849021553085</v>
      </c>
      <c r="B6761">
        <v>9.2336751961679994E-2</v>
      </c>
    </row>
    <row r="6762" spans="1:2" x14ac:dyDescent="0.55000000000000004">
      <c r="A6762">
        <v>-0.33141976767405001</v>
      </c>
      <c r="B6762">
        <v>9.360472656504E-2</v>
      </c>
    </row>
    <row r="6763" spans="1:2" x14ac:dyDescent="0.55000000000000004">
      <c r="A6763">
        <v>-0.34350646594770001</v>
      </c>
      <c r="B6763">
        <v>8.8187818180079994E-2</v>
      </c>
    </row>
    <row r="6764" spans="1:2" x14ac:dyDescent="0.55000000000000004">
      <c r="A6764">
        <v>-0.33430086315450003</v>
      </c>
      <c r="B6764">
        <v>8.3954520646320002E-2</v>
      </c>
    </row>
    <row r="6765" spans="1:2" x14ac:dyDescent="0.55000000000000004">
      <c r="A6765">
        <v>-0.34826070795120001</v>
      </c>
      <c r="B6765">
        <v>8.0205999897359992E-2</v>
      </c>
    </row>
    <row r="6766" spans="1:2" x14ac:dyDescent="0.55000000000000004">
      <c r="A6766">
        <v>-0.36322229512305004</v>
      </c>
      <c r="B6766">
        <v>7.6159058114639994E-2</v>
      </c>
    </row>
    <row r="6767" spans="1:2" x14ac:dyDescent="0.55000000000000004">
      <c r="A6767">
        <v>-0.37632439025280001</v>
      </c>
      <c r="B6767">
        <v>7.8365107275600004E-2</v>
      </c>
    </row>
    <row r="6768" spans="1:2" x14ac:dyDescent="0.55000000000000004">
      <c r="A6768">
        <v>-0.37373872808745001</v>
      </c>
      <c r="B6768">
        <v>7.7434587680880004E-2</v>
      </c>
    </row>
    <row r="6769" spans="1:2" x14ac:dyDescent="0.55000000000000004">
      <c r="A6769">
        <v>-0.37614439936755001</v>
      </c>
      <c r="B6769">
        <v>7.4266539913199994E-2</v>
      </c>
    </row>
    <row r="6770" spans="1:2" x14ac:dyDescent="0.55000000000000004">
      <c r="A6770">
        <v>-0.3789932206203</v>
      </c>
      <c r="B6770">
        <v>6.7788159243600002E-2</v>
      </c>
    </row>
    <row r="6771" spans="1:2" x14ac:dyDescent="0.55000000000000004">
      <c r="A6771">
        <v>-0.38656152701595003</v>
      </c>
      <c r="B6771">
        <v>5.67201386244E-2</v>
      </c>
    </row>
    <row r="6772" spans="1:2" x14ac:dyDescent="0.55000000000000004">
      <c r="A6772">
        <v>-0.39226785873660003</v>
      </c>
      <c r="B6772">
        <v>4.8714396292559997E-2</v>
      </c>
    </row>
    <row r="6773" spans="1:2" x14ac:dyDescent="0.55000000000000004">
      <c r="A6773">
        <v>-0.40346080916625005</v>
      </c>
      <c r="B6773">
        <v>3.9290839260239997E-2</v>
      </c>
    </row>
    <row r="6774" spans="1:2" x14ac:dyDescent="0.55000000000000004">
      <c r="A6774">
        <v>-0.39831803511390002</v>
      </c>
      <c r="B6774">
        <v>3.1559593913040002E-2</v>
      </c>
    </row>
    <row r="6775" spans="1:2" x14ac:dyDescent="0.55000000000000004">
      <c r="A6775">
        <v>-0.38747513592315003</v>
      </c>
      <c r="B6775">
        <v>2.7027875345519998E-2</v>
      </c>
    </row>
    <row r="6776" spans="1:2" x14ac:dyDescent="0.55000000000000004">
      <c r="A6776">
        <v>-0.37434697314795001</v>
      </c>
      <c r="B6776">
        <v>2.2186403299919999E-2</v>
      </c>
    </row>
    <row r="6777" spans="1:2" x14ac:dyDescent="0.55000000000000004">
      <c r="A6777">
        <v>-0.36634048204545</v>
      </c>
      <c r="B6777">
        <v>2.1029234818799997E-2</v>
      </c>
    </row>
    <row r="6778" spans="1:2" x14ac:dyDescent="0.55000000000000004">
      <c r="A6778">
        <v>-0.34872744293640001</v>
      </c>
      <c r="B6778">
        <v>1.8427809267119996E-2</v>
      </c>
    </row>
    <row r="6779" spans="1:2" x14ac:dyDescent="0.55000000000000004">
      <c r="A6779">
        <v>-0.33634779398055004</v>
      </c>
      <c r="B6779">
        <v>1.504948169928E-2</v>
      </c>
    </row>
    <row r="6780" spans="1:2" x14ac:dyDescent="0.55000000000000004">
      <c r="A6780">
        <v>-0.32339713945769999</v>
      </c>
      <c r="B6780">
        <v>1.2221407261199999E-2</v>
      </c>
    </row>
    <row r="6781" spans="1:2" x14ac:dyDescent="0.55000000000000004">
      <c r="A6781">
        <v>-0.30872477901869999</v>
      </c>
      <c r="B6781">
        <v>5.7669506407200003E-3</v>
      </c>
    </row>
    <row r="6782" spans="1:2" x14ac:dyDescent="0.55000000000000004">
      <c r="A6782">
        <v>-0.29408469280740002</v>
      </c>
      <c r="B6782">
        <v>-1.9265591111999989E-4</v>
      </c>
    </row>
    <row r="6783" spans="1:2" x14ac:dyDescent="0.55000000000000004">
      <c r="A6783">
        <v>-0.29308419174870004</v>
      </c>
      <c r="B6783">
        <v>-7.6342943479199999E-3</v>
      </c>
    </row>
    <row r="6784" spans="1:2" x14ac:dyDescent="0.55000000000000004">
      <c r="A6784">
        <v>-0.2766491619507</v>
      </c>
      <c r="B6784">
        <v>-1.4287698324239999E-2</v>
      </c>
    </row>
    <row r="6785" spans="1:2" x14ac:dyDescent="0.55000000000000004">
      <c r="A6785">
        <v>-0.25443952802730002</v>
      </c>
      <c r="B6785">
        <v>-1.946284789704E-2</v>
      </c>
    </row>
    <row r="6786" spans="1:2" x14ac:dyDescent="0.55000000000000004">
      <c r="A6786">
        <v>-0.24446803298445002</v>
      </c>
      <c r="B6786">
        <v>-2.3444313334800002E-2</v>
      </c>
    </row>
    <row r="6787" spans="1:2" x14ac:dyDescent="0.55000000000000004">
      <c r="A6787">
        <v>-0.20684373138495002</v>
      </c>
      <c r="B6787">
        <v>-1.9456552094639999E-2</v>
      </c>
    </row>
    <row r="6788" spans="1:2" x14ac:dyDescent="0.55000000000000004">
      <c r="A6788">
        <v>-0.17248160941605001</v>
      </c>
      <c r="B6788">
        <v>-2.1082128274319999E-2</v>
      </c>
    </row>
    <row r="6789" spans="1:2" x14ac:dyDescent="0.55000000000000004">
      <c r="A6789">
        <v>-0.15935592927375</v>
      </c>
      <c r="B6789">
        <v>-2.5207138006800002E-2</v>
      </c>
    </row>
    <row r="6790" spans="1:2" x14ac:dyDescent="0.55000000000000004">
      <c r="A6790">
        <v>-0.13368053982195002</v>
      </c>
      <c r="B6790">
        <v>-3.0224892519600002E-2</v>
      </c>
    </row>
    <row r="6791" spans="1:2" x14ac:dyDescent="0.55000000000000004">
      <c r="A6791">
        <v>-0.10696368586860001</v>
      </c>
      <c r="B6791">
        <v>-4.1243805880079996E-2</v>
      </c>
    </row>
    <row r="6792" spans="1:2" x14ac:dyDescent="0.55000000000000004">
      <c r="A6792">
        <v>-0.10578319392465001</v>
      </c>
      <c r="B6792">
        <v>-5.2002073021199996E-2</v>
      </c>
    </row>
    <row r="6793" spans="1:2" x14ac:dyDescent="0.55000000000000004">
      <c r="A6793">
        <v>-7.1985870940500005E-2</v>
      </c>
      <c r="B6793">
        <v>-6.3294224205839994E-2</v>
      </c>
    </row>
    <row r="6794" spans="1:2" x14ac:dyDescent="0.55000000000000004">
      <c r="A6794">
        <v>-6.2013134581200002E-2</v>
      </c>
      <c r="B6794">
        <v>-6.796570958664E-2</v>
      </c>
    </row>
    <row r="6795" spans="1:2" x14ac:dyDescent="0.55000000000000004">
      <c r="A6795">
        <v>-3.2113545250050002E-2</v>
      </c>
      <c r="B6795">
        <v>-7.02536041788E-2</v>
      </c>
    </row>
    <row r="6796" spans="1:2" x14ac:dyDescent="0.55000000000000004">
      <c r="A6796">
        <v>-1.4964750108000004E-3</v>
      </c>
      <c r="B6796">
        <v>-7.083407716008E-2</v>
      </c>
    </row>
    <row r="6797" spans="1:2" x14ac:dyDescent="0.55000000000000004">
      <c r="A6797">
        <v>2.6769541872149999E-2</v>
      </c>
      <c r="B6797">
        <v>-6.7480932801839991E-2</v>
      </c>
    </row>
    <row r="6798" spans="1:2" x14ac:dyDescent="0.55000000000000004">
      <c r="A6798">
        <v>4.8553404253200004E-2</v>
      </c>
      <c r="B6798">
        <v>-6.6710326588080002E-2</v>
      </c>
    </row>
    <row r="6799" spans="1:2" x14ac:dyDescent="0.55000000000000004">
      <c r="A6799">
        <v>8.8705026144900001E-2</v>
      </c>
      <c r="B6799">
        <v>-6.5334064183439997E-2</v>
      </c>
    </row>
    <row r="6800" spans="1:2" x14ac:dyDescent="0.55000000000000004">
      <c r="A6800">
        <v>0.1228312979883</v>
      </c>
      <c r="B6800">
        <v>-6.7426788901199991E-2</v>
      </c>
    </row>
    <row r="6801" spans="1:2" x14ac:dyDescent="0.55000000000000004">
      <c r="A6801">
        <v>0.13712505691005</v>
      </c>
      <c r="B6801">
        <v>-7.235010637799999E-2</v>
      </c>
    </row>
    <row r="6802" spans="1:2" x14ac:dyDescent="0.55000000000000004">
      <c r="A6802">
        <v>0.15857376384960001</v>
      </c>
      <c r="B6802">
        <v>-7.5534523231919989E-2</v>
      </c>
    </row>
    <row r="6803" spans="1:2" x14ac:dyDescent="0.55000000000000004">
      <c r="A6803">
        <v>0.17764907373675001</v>
      </c>
      <c r="B6803">
        <v>-8.099046559176E-2</v>
      </c>
    </row>
    <row r="6804" spans="1:2" x14ac:dyDescent="0.55000000000000004">
      <c r="A6804">
        <v>0.19160891853345</v>
      </c>
      <c r="B6804">
        <v>-8.5498260110159999E-2</v>
      </c>
    </row>
    <row r="6805" spans="1:2" x14ac:dyDescent="0.55000000000000004">
      <c r="A6805">
        <v>0.20236616688914999</v>
      </c>
      <c r="B6805">
        <v>-8.7500325273359991E-2</v>
      </c>
    </row>
    <row r="6806" spans="1:2" x14ac:dyDescent="0.55000000000000004">
      <c r="A6806">
        <v>0.23901727639185</v>
      </c>
      <c r="B6806">
        <v>-8.6336860989839989E-2</v>
      </c>
    </row>
    <row r="6807" spans="1:2" x14ac:dyDescent="0.55000000000000004">
      <c r="A6807">
        <v>0.25681030638614999</v>
      </c>
      <c r="B6807">
        <v>-8.4503523330959993E-2</v>
      </c>
    </row>
    <row r="6808" spans="1:2" x14ac:dyDescent="0.55000000000000004">
      <c r="A6808">
        <v>0.28384245471780001</v>
      </c>
      <c r="B6808">
        <v>-8.2846468139279997E-2</v>
      </c>
    </row>
    <row r="6809" spans="1:2" x14ac:dyDescent="0.55000000000000004">
      <c r="A6809">
        <v>0.30925344376574998</v>
      </c>
      <c r="B6809">
        <v>-8.0436434980559995E-2</v>
      </c>
    </row>
    <row r="6810" spans="1:2" x14ac:dyDescent="0.55000000000000004">
      <c r="A6810">
        <v>0.33398915666489998</v>
      </c>
      <c r="B6810">
        <v>-8.1234742724879988E-2</v>
      </c>
    </row>
    <row r="6811" spans="1:2" x14ac:dyDescent="0.55000000000000004">
      <c r="A6811">
        <v>0.34204033515960003</v>
      </c>
      <c r="B6811">
        <v>-8.3372797219919997E-2</v>
      </c>
    </row>
    <row r="6812" spans="1:2" x14ac:dyDescent="0.55000000000000004">
      <c r="A6812">
        <v>0.36208635451065002</v>
      </c>
      <c r="B6812">
        <v>-8.6042217437519997E-2</v>
      </c>
    </row>
    <row r="6813" spans="1:2" x14ac:dyDescent="0.55000000000000004">
      <c r="A6813">
        <v>0.37255934139930003</v>
      </c>
      <c r="B6813">
        <v>-9.0165968009519995E-2</v>
      </c>
    </row>
    <row r="6814" spans="1:2" x14ac:dyDescent="0.55000000000000004">
      <c r="A6814">
        <v>0.37692381003750003</v>
      </c>
      <c r="B6814">
        <v>-9.1324395651119994E-2</v>
      </c>
    </row>
    <row r="6815" spans="1:2" x14ac:dyDescent="0.55000000000000004">
      <c r="A6815">
        <v>0.38446729010414998</v>
      </c>
      <c r="B6815">
        <v>-9.1831837324559989E-2</v>
      </c>
    </row>
    <row r="6816" spans="1:2" x14ac:dyDescent="0.55000000000000004">
      <c r="A6816">
        <v>0.39323594950695001</v>
      </c>
      <c r="B6816">
        <v>-8.9948133246479989E-2</v>
      </c>
    </row>
    <row r="6817" spans="1:2" x14ac:dyDescent="0.55000000000000004">
      <c r="A6817">
        <v>0.40070743321950003</v>
      </c>
      <c r="B6817">
        <v>-8.4670991674799995E-2</v>
      </c>
    </row>
    <row r="6818" spans="1:2" x14ac:dyDescent="0.55000000000000004">
      <c r="A6818">
        <v>0.38703681515565003</v>
      </c>
      <c r="B6818">
        <v>-7.4394982997519996E-2</v>
      </c>
    </row>
    <row r="6819" spans="1:2" x14ac:dyDescent="0.55000000000000004">
      <c r="A6819">
        <v>0.38507429384820002</v>
      </c>
      <c r="B6819">
        <v>-5.7230107334159994E-2</v>
      </c>
    </row>
    <row r="6820" spans="1:2" x14ac:dyDescent="0.55000000000000004">
      <c r="A6820">
        <v>0.39949590836429999</v>
      </c>
      <c r="B6820">
        <v>-4.4409335326799998E-2</v>
      </c>
    </row>
    <row r="6821" spans="1:2" x14ac:dyDescent="0.55000000000000004">
      <c r="A6821">
        <v>0.40187675331540001</v>
      </c>
      <c r="B6821">
        <v>-3.5436557746319999E-2</v>
      </c>
    </row>
    <row r="6822" spans="1:2" x14ac:dyDescent="0.55000000000000004">
      <c r="A6822">
        <v>0.40638893861115</v>
      </c>
      <c r="B6822">
        <v>-2.9348516825520001E-2</v>
      </c>
    </row>
    <row r="6823" spans="1:2" x14ac:dyDescent="0.55000000000000004">
      <c r="A6823">
        <v>0.41514766748234999</v>
      </c>
      <c r="B6823">
        <v>-2.6242167921359999E-2</v>
      </c>
    </row>
    <row r="6824" spans="1:2" x14ac:dyDescent="0.55000000000000004">
      <c r="A6824">
        <v>0.40420794560849999</v>
      </c>
      <c r="B6824">
        <v>-2.1063240867120001E-2</v>
      </c>
    </row>
    <row r="6825" spans="1:2" x14ac:dyDescent="0.55000000000000004">
      <c r="A6825">
        <v>0.38848543145280001</v>
      </c>
      <c r="B6825">
        <v>-1.393261506888E-2</v>
      </c>
    </row>
    <row r="6826" spans="1:2" x14ac:dyDescent="0.55000000000000004">
      <c r="A6826">
        <v>0.37382920812765003</v>
      </c>
      <c r="B6826">
        <v>-6.4418693733599994E-3</v>
      </c>
    </row>
    <row r="6827" spans="1:2" x14ac:dyDescent="0.55000000000000004">
      <c r="A6827">
        <v>0.3610672337052</v>
      </c>
      <c r="B6827">
        <v>2.1493825816800002E-3</v>
      </c>
    </row>
    <row r="6828" spans="1:2" x14ac:dyDescent="0.55000000000000004">
      <c r="A6828">
        <v>0.33885387583245002</v>
      </c>
      <c r="B6828">
        <v>5.4458647183199997E-3</v>
      </c>
    </row>
    <row r="6829" spans="1:2" x14ac:dyDescent="0.55000000000000004">
      <c r="A6829">
        <v>0.30917524082940001</v>
      </c>
      <c r="B6829">
        <v>7.8747852842400001E-3</v>
      </c>
    </row>
    <row r="6830" spans="1:2" x14ac:dyDescent="0.55000000000000004">
      <c r="A6830">
        <v>0.28857187039229998</v>
      </c>
      <c r="B6830">
        <v>8.3809677972E-3</v>
      </c>
    </row>
    <row r="6831" spans="1:2" x14ac:dyDescent="0.55000000000000004">
      <c r="A6831">
        <v>0.28102094242695003</v>
      </c>
      <c r="B6831">
        <v>4.6639260602400002E-3</v>
      </c>
    </row>
    <row r="6832" spans="1:2" x14ac:dyDescent="0.55000000000000004">
      <c r="A6832">
        <v>0.27829873545209999</v>
      </c>
      <c r="B6832">
        <v>8.636577374639999E-3</v>
      </c>
    </row>
    <row r="6833" spans="1:2" x14ac:dyDescent="0.55000000000000004">
      <c r="A6833">
        <v>0.27458223400080001</v>
      </c>
      <c r="B6833">
        <v>9.9398084714399995E-3</v>
      </c>
    </row>
    <row r="6834" spans="1:2" x14ac:dyDescent="0.55000000000000004">
      <c r="A6834">
        <v>0.27423094144545002</v>
      </c>
      <c r="B6834">
        <v>1.341005475432E-2</v>
      </c>
    </row>
    <row r="6835" spans="1:2" x14ac:dyDescent="0.55000000000000004">
      <c r="A6835">
        <v>0.24973976788695001</v>
      </c>
      <c r="B6835">
        <v>2.1791026909199998E-2</v>
      </c>
    </row>
    <row r="6836" spans="1:2" x14ac:dyDescent="0.55000000000000004">
      <c r="A6836">
        <v>0.22780074094965</v>
      </c>
      <c r="B6836">
        <v>2.5552139262959999E-2</v>
      </c>
    </row>
    <row r="6837" spans="1:2" x14ac:dyDescent="0.55000000000000004">
      <c r="A6837">
        <v>0.196076416437</v>
      </c>
      <c r="B6837">
        <v>3.2752018887600001E-2</v>
      </c>
    </row>
    <row r="6838" spans="1:2" x14ac:dyDescent="0.55000000000000004">
      <c r="A6838">
        <v>0.16828334112150001</v>
      </c>
      <c r="B6838">
        <v>3.5499507054960001E-2</v>
      </c>
    </row>
    <row r="6839" spans="1:2" x14ac:dyDescent="0.55000000000000004">
      <c r="A6839">
        <v>0.13692396364515</v>
      </c>
      <c r="B6839">
        <v>3.4519880201519998E-2</v>
      </c>
    </row>
    <row r="6840" spans="1:2" x14ac:dyDescent="0.55000000000000004">
      <c r="A6840">
        <v>0.12532262010344999</v>
      </c>
      <c r="B6840">
        <v>3.5708527694640002E-2</v>
      </c>
    </row>
    <row r="6841" spans="1:2" x14ac:dyDescent="0.55000000000000004">
      <c r="A6841">
        <v>0.1030894011675</v>
      </c>
      <c r="B6841">
        <v>3.3109620463919999E-2</v>
      </c>
    </row>
    <row r="6842" spans="1:2" x14ac:dyDescent="0.55000000000000004">
      <c r="A6842">
        <v>7.4762559778499993E-2</v>
      </c>
      <c r="B6842">
        <v>3.4751565729839999E-2</v>
      </c>
    </row>
    <row r="6843" spans="1:2" x14ac:dyDescent="0.55000000000000004">
      <c r="A6843">
        <v>5.7268687048650006E-2</v>
      </c>
      <c r="B6843">
        <v>3.7234630196399998E-2</v>
      </c>
    </row>
    <row r="6844" spans="1:2" x14ac:dyDescent="0.55000000000000004">
      <c r="A6844">
        <v>5.1929784997200003E-2</v>
      </c>
      <c r="B6844">
        <v>3.9292098420719998E-2</v>
      </c>
    </row>
    <row r="6845" spans="1:2" x14ac:dyDescent="0.55000000000000004">
      <c r="A6845">
        <v>3.4572457076849999E-2</v>
      </c>
      <c r="B6845">
        <v>4.5788107337040002E-2</v>
      </c>
    </row>
    <row r="6846" spans="1:2" x14ac:dyDescent="0.55000000000000004">
      <c r="A6846">
        <v>6.4069868263500005E-3</v>
      </c>
      <c r="B6846">
        <v>5.0906594688239999E-2</v>
      </c>
    </row>
    <row r="6847" spans="1:2" x14ac:dyDescent="0.55000000000000004">
      <c r="A6847">
        <v>-1.6659155447549999E-2</v>
      </c>
      <c r="B6847">
        <v>5.9316527534160002E-2</v>
      </c>
    </row>
    <row r="6848" spans="1:2" x14ac:dyDescent="0.55000000000000004">
      <c r="A6848">
        <v>-5.3795619682200001E-2</v>
      </c>
      <c r="B6848">
        <v>6.7454481716400005E-2</v>
      </c>
    </row>
    <row r="6849" spans="1:2" x14ac:dyDescent="0.55000000000000004">
      <c r="A6849">
        <v>-8.9471054455200011E-2</v>
      </c>
      <c r="B6849">
        <v>7.4523408651120004E-2</v>
      </c>
    </row>
    <row r="6850" spans="1:2" x14ac:dyDescent="0.55000000000000004">
      <c r="A6850">
        <v>-0.11562310942380001</v>
      </c>
      <c r="B6850">
        <v>8.3561662576560003E-2</v>
      </c>
    </row>
    <row r="6851" spans="1:2" x14ac:dyDescent="0.55000000000000004">
      <c r="A6851">
        <v>-0.12942282439845001</v>
      </c>
      <c r="B6851">
        <v>8.4123248150639998E-2</v>
      </c>
    </row>
    <row r="6852" spans="1:2" x14ac:dyDescent="0.55000000000000004">
      <c r="A6852">
        <v>-0.1416460674816</v>
      </c>
      <c r="B6852">
        <v>8.7988870824239993E-2</v>
      </c>
    </row>
    <row r="6853" spans="1:2" x14ac:dyDescent="0.55000000000000004">
      <c r="A6853">
        <v>-0.16538376195495</v>
      </c>
      <c r="B6853">
        <v>8.8215519710639997E-2</v>
      </c>
    </row>
    <row r="6854" spans="1:2" x14ac:dyDescent="0.55000000000000004">
      <c r="A6854">
        <v>-0.17671573982700001</v>
      </c>
      <c r="B6854">
        <v>8.6802741652080004E-2</v>
      </c>
    </row>
    <row r="6855" spans="1:2" x14ac:dyDescent="0.55000000000000004">
      <c r="A6855">
        <v>-0.19100949874875001</v>
      </c>
      <c r="B6855">
        <v>8.2321389503760001E-2</v>
      </c>
    </row>
    <row r="6856" spans="1:2" x14ac:dyDescent="0.55000000000000004">
      <c r="A6856">
        <v>-0.21841528333185001</v>
      </c>
      <c r="B6856">
        <v>8.0185853329679993E-2</v>
      </c>
    </row>
    <row r="6857" spans="1:2" x14ac:dyDescent="0.55000000000000004">
      <c r="A6857">
        <v>-0.24070436150805002</v>
      </c>
      <c r="B6857">
        <v>8.1745953164400004E-2</v>
      </c>
    </row>
    <row r="6858" spans="1:2" x14ac:dyDescent="0.55000000000000004">
      <c r="A6858">
        <v>-0.25542885723795</v>
      </c>
      <c r="B6858">
        <v>8.1310283638320005E-2</v>
      </c>
    </row>
    <row r="6859" spans="1:2" x14ac:dyDescent="0.55000000000000004">
      <c r="A6859">
        <v>-0.29354347883519999</v>
      </c>
      <c r="B6859">
        <v>8.7695486432399994E-2</v>
      </c>
    </row>
    <row r="6860" spans="1:2" x14ac:dyDescent="0.55000000000000004">
      <c r="A6860">
        <v>-0.30406860101475003</v>
      </c>
      <c r="B6860">
        <v>9.1465412909519997E-2</v>
      </c>
    </row>
    <row r="6861" spans="1:2" x14ac:dyDescent="0.55000000000000004">
      <c r="A6861">
        <v>-0.31941127233675004</v>
      </c>
      <c r="B6861">
        <v>9.2305272949679995E-2</v>
      </c>
    </row>
    <row r="6862" spans="1:2" x14ac:dyDescent="0.55000000000000004">
      <c r="A6862">
        <v>-0.3316518938502</v>
      </c>
      <c r="B6862">
        <v>9.3414593332559998E-2</v>
      </c>
    </row>
    <row r="6863" spans="1:2" x14ac:dyDescent="0.55000000000000004">
      <c r="A6863">
        <v>-0.34332399242955003</v>
      </c>
      <c r="B6863">
        <v>8.8098417786E-2</v>
      </c>
    </row>
    <row r="6864" spans="1:2" x14ac:dyDescent="0.55000000000000004">
      <c r="A6864">
        <v>-0.33441382295145</v>
      </c>
      <c r="B6864">
        <v>8.3672468698800004E-2</v>
      </c>
    </row>
    <row r="6865" spans="1:2" x14ac:dyDescent="0.55000000000000004">
      <c r="A6865">
        <v>-0.34890743382165001</v>
      </c>
      <c r="B6865">
        <v>7.9810623506640005E-2</v>
      </c>
    </row>
    <row r="6866" spans="1:2" x14ac:dyDescent="0.55000000000000004">
      <c r="A6866">
        <v>-0.36353262423554999</v>
      </c>
      <c r="B6866">
        <v>7.5898411895280002E-2</v>
      </c>
    </row>
    <row r="6867" spans="1:2" x14ac:dyDescent="0.55000000000000004">
      <c r="A6867">
        <v>-0.37624122205065003</v>
      </c>
      <c r="B6867">
        <v>7.7894181256079997E-2</v>
      </c>
    </row>
    <row r="6868" spans="1:2" x14ac:dyDescent="0.55000000000000004">
      <c r="A6868">
        <v>-0.37359473537925003</v>
      </c>
      <c r="B6868">
        <v>7.7141203289040006E-2</v>
      </c>
    </row>
    <row r="6869" spans="1:2" x14ac:dyDescent="0.55000000000000004">
      <c r="A6869">
        <v>-0.37664340858045003</v>
      </c>
      <c r="B6869">
        <v>7.4112922334639994E-2</v>
      </c>
    </row>
    <row r="6870" spans="1:2" x14ac:dyDescent="0.55000000000000004">
      <c r="A6870">
        <v>-0.37903914932895</v>
      </c>
      <c r="B6870">
        <v>6.7400337815760006E-2</v>
      </c>
    </row>
    <row r="6871" spans="1:2" x14ac:dyDescent="0.55000000000000004">
      <c r="A6871">
        <v>-0.38665338443325004</v>
      </c>
      <c r="B6871">
        <v>5.6707547019599999E-2</v>
      </c>
    </row>
    <row r="6872" spans="1:2" x14ac:dyDescent="0.55000000000000004">
      <c r="A6872">
        <v>-0.39193394461155001</v>
      </c>
      <c r="B6872">
        <v>4.843360350552E-2</v>
      </c>
    </row>
    <row r="6873" spans="1:2" x14ac:dyDescent="0.55000000000000004">
      <c r="A6873">
        <v>-0.40450103235135004</v>
      </c>
      <c r="B6873">
        <v>3.9073004497199998E-2</v>
      </c>
    </row>
    <row r="6874" spans="1:2" x14ac:dyDescent="0.55000000000000004">
      <c r="A6874">
        <v>-0.3992043350592</v>
      </c>
      <c r="B6874">
        <v>3.1116369424079998E-2</v>
      </c>
    </row>
    <row r="6875" spans="1:2" x14ac:dyDescent="0.55000000000000004">
      <c r="A6875">
        <v>-0.38775319080795001</v>
      </c>
      <c r="B6875">
        <v>2.6452439006159997E-2</v>
      </c>
    </row>
    <row r="6876" spans="1:2" x14ac:dyDescent="0.55000000000000004">
      <c r="A6876">
        <v>-0.37431594023670001</v>
      </c>
      <c r="B6876">
        <v>2.1945903648239999E-2</v>
      </c>
    </row>
    <row r="6877" spans="1:2" x14ac:dyDescent="0.55000000000000004">
      <c r="A6877">
        <v>-0.36730374361064999</v>
      </c>
      <c r="B6877">
        <v>2.0878135561199999E-2</v>
      </c>
    </row>
    <row r="6878" spans="1:2" x14ac:dyDescent="0.55000000000000004">
      <c r="A6878">
        <v>-0.34846924911480004</v>
      </c>
      <c r="B6878">
        <v>1.8383738650319999E-2</v>
      </c>
    </row>
    <row r="6879" spans="1:2" x14ac:dyDescent="0.55000000000000004">
      <c r="A6879">
        <v>-0.33599029484295001</v>
      </c>
      <c r="B6879">
        <v>1.4826610294319999E-2</v>
      </c>
    </row>
    <row r="6880" spans="1:2" x14ac:dyDescent="0.55000000000000004">
      <c r="A6880">
        <v>-0.32286089075130003</v>
      </c>
      <c r="B6880">
        <v>1.1999795016719999E-2</v>
      </c>
    </row>
    <row r="6881" spans="1:2" x14ac:dyDescent="0.55000000000000004">
      <c r="A6881">
        <v>-0.30903014286540004</v>
      </c>
      <c r="B6881">
        <v>5.8462777509600003E-3</v>
      </c>
    </row>
    <row r="6882" spans="1:2" x14ac:dyDescent="0.55000000000000004">
      <c r="A6882">
        <v>-0.29405738384550001</v>
      </c>
      <c r="B6882">
        <v>-3.7523418072000006E-4</v>
      </c>
    </row>
    <row r="6883" spans="1:2" x14ac:dyDescent="0.55000000000000004">
      <c r="A6883">
        <v>-0.29335479873480003</v>
      </c>
      <c r="B6883">
        <v>-7.9188646163999999E-3</v>
      </c>
    </row>
    <row r="6884" spans="1:2" x14ac:dyDescent="0.55000000000000004">
      <c r="A6884">
        <v>-0.27643317288840002</v>
      </c>
      <c r="B6884">
        <v>-1.44853865196E-2</v>
      </c>
    </row>
    <row r="6885" spans="1:2" x14ac:dyDescent="0.55000000000000004">
      <c r="A6885">
        <v>-0.25579380427425003</v>
      </c>
      <c r="B6885">
        <v>-1.9689496783440001E-2</v>
      </c>
    </row>
    <row r="6886" spans="1:2" x14ac:dyDescent="0.55000000000000004">
      <c r="A6886">
        <v>-0.24484291055235002</v>
      </c>
      <c r="B6886">
        <v>-2.3429203409039999E-2</v>
      </c>
    </row>
    <row r="6887" spans="1:2" x14ac:dyDescent="0.55000000000000004">
      <c r="A6887">
        <v>-0.20646264723480001</v>
      </c>
      <c r="B6887">
        <v>-1.9499363550960002E-2</v>
      </c>
    </row>
    <row r="6888" spans="1:2" x14ac:dyDescent="0.55000000000000004">
      <c r="A6888">
        <v>-0.17278945589565001</v>
      </c>
      <c r="B6888">
        <v>-2.1210562643280001E-2</v>
      </c>
    </row>
    <row r="6889" spans="1:2" x14ac:dyDescent="0.55000000000000004">
      <c r="A6889">
        <v>-0.15974446132260001</v>
      </c>
      <c r="B6889">
        <v>-2.5292760919440001E-2</v>
      </c>
    </row>
    <row r="6890" spans="1:2" x14ac:dyDescent="0.55000000000000004">
      <c r="A6890">
        <v>-0.1326713495481</v>
      </c>
      <c r="B6890">
        <v>-3.0544719281520003E-2</v>
      </c>
    </row>
    <row r="6891" spans="1:2" x14ac:dyDescent="0.55000000000000004">
      <c r="A6891">
        <v>-0.10675390338855001</v>
      </c>
      <c r="B6891">
        <v>-4.1483046371279995E-2</v>
      </c>
    </row>
    <row r="6892" spans="1:2" x14ac:dyDescent="0.55000000000000004">
      <c r="A6892">
        <v>-0.10579684840560001</v>
      </c>
      <c r="B6892">
        <v>-5.2012146305039995E-2</v>
      </c>
    </row>
    <row r="6893" spans="1:2" x14ac:dyDescent="0.55000000000000004">
      <c r="A6893">
        <v>-7.2240340812750006E-2</v>
      </c>
      <c r="B6893">
        <v>-6.3722338769040002E-2</v>
      </c>
    </row>
    <row r="6894" spans="1:2" x14ac:dyDescent="0.55000000000000004">
      <c r="A6894">
        <v>-6.2461249819650004E-2</v>
      </c>
      <c r="B6894">
        <v>-6.8168434423919996E-2</v>
      </c>
    </row>
    <row r="6895" spans="1:2" x14ac:dyDescent="0.55000000000000004">
      <c r="A6895">
        <v>-3.2041548895950005E-2</v>
      </c>
      <c r="B6895">
        <v>-7.0564616817359996E-2</v>
      </c>
    </row>
    <row r="6896" spans="1:2" x14ac:dyDescent="0.55000000000000004">
      <c r="A6896">
        <v>-1.8552154648500004E-3</v>
      </c>
      <c r="B6896">
        <v>-7.1162718045359993E-2</v>
      </c>
    </row>
    <row r="6897" spans="1:2" x14ac:dyDescent="0.55000000000000004">
      <c r="A6897">
        <v>2.6244465013800004E-2</v>
      </c>
      <c r="B6897">
        <v>-6.7668547713359992E-2</v>
      </c>
    </row>
    <row r="6898" spans="1:2" x14ac:dyDescent="0.55000000000000004">
      <c r="A6898">
        <v>4.8698638277850002E-2</v>
      </c>
      <c r="B6898">
        <v>-6.6945789597839991E-2</v>
      </c>
    </row>
    <row r="6899" spans="1:2" x14ac:dyDescent="0.55000000000000004">
      <c r="A6899">
        <v>8.9235068269049991E-2</v>
      </c>
      <c r="B6899">
        <v>-6.5480126799119992E-2</v>
      </c>
    </row>
    <row r="6900" spans="1:2" x14ac:dyDescent="0.55000000000000004">
      <c r="A6900">
        <v>0.1232384497839</v>
      </c>
      <c r="B6900">
        <v>-6.7770539712239994E-2</v>
      </c>
    </row>
    <row r="6901" spans="1:2" x14ac:dyDescent="0.55000000000000004">
      <c r="A6901">
        <v>0.13732242622560001</v>
      </c>
      <c r="B6901">
        <v>-7.2570459461999998E-2</v>
      </c>
    </row>
    <row r="6902" spans="1:2" x14ac:dyDescent="0.55000000000000004">
      <c r="A6902">
        <v>0.15895857194909999</v>
      </c>
      <c r="B6902">
        <v>-7.5899679771119999E-2</v>
      </c>
    </row>
    <row r="6903" spans="1:2" x14ac:dyDescent="0.55000000000000004">
      <c r="A6903">
        <v>0.17827717986045</v>
      </c>
      <c r="B6903">
        <v>-8.1292664106959997E-2</v>
      </c>
    </row>
    <row r="6904" spans="1:2" x14ac:dyDescent="0.55000000000000004">
      <c r="A6904">
        <v>0.19133086364865001</v>
      </c>
      <c r="B6904">
        <v>-8.5756388008559989E-2</v>
      </c>
    </row>
    <row r="6905" spans="1:2" x14ac:dyDescent="0.55000000000000004">
      <c r="A6905">
        <v>0.20209555990305</v>
      </c>
      <c r="B6905">
        <v>-8.7690458505839994E-2</v>
      </c>
    </row>
    <row r="6906" spans="1:2" x14ac:dyDescent="0.55000000000000004">
      <c r="A6906">
        <v>0.2390309308728</v>
      </c>
      <c r="B6906">
        <v>-8.6606321332559993E-2</v>
      </c>
    </row>
    <row r="6907" spans="1:2" x14ac:dyDescent="0.55000000000000004">
      <c r="A6907">
        <v>0.25789769959635001</v>
      </c>
      <c r="B6907">
        <v>-8.4872457351599997E-2</v>
      </c>
    </row>
    <row r="6908" spans="1:2" x14ac:dyDescent="0.55000000000000004">
      <c r="A6908">
        <v>0.28351971244079999</v>
      </c>
      <c r="B6908">
        <v>-8.2793583399119991E-2</v>
      </c>
    </row>
    <row r="6909" spans="1:2" x14ac:dyDescent="0.55000000000000004">
      <c r="A6909">
        <v>0.30988651515525001</v>
      </c>
      <c r="B6909">
        <v>-8.034073878407999E-2</v>
      </c>
    </row>
    <row r="6910" spans="1:2" x14ac:dyDescent="0.55000000000000004">
      <c r="A6910">
        <v>0.3336540012234</v>
      </c>
      <c r="B6910">
        <v>-8.115541561464E-2</v>
      </c>
    </row>
    <row r="6911" spans="1:2" x14ac:dyDescent="0.55000000000000004">
      <c r="A6911">
        <v>0.34299739014254998</v>
      </c>
      <c r="B6911">
        <v>-8.3629665957839994E-2</v>
      </c>
    </row>
    <row r="6912" spans="1:2" x14ac:dyDescent="0.55000000000000004">
      <c r="A6912">
        <v>0.36184802175225</v>
      </c>
      <c r="B6912">
        <v>-8.6192057534639988E-2</v>
      </c>
    </row>
    <row r="6913" spans="1:2" x14ac:dyDescent="0.55000000000000004">
      <c r="A6913">
        <v>0.37243024448849998</v>
      </c>
      <c r="B6913">
        <v>-9.0319585588079995E-2</v>
      </c>
    </row>
    <row r="6914" spans="1:2" x14ac:dyDescent="0.55000000000000004">
      <c r="A6914">
        <v>0.37719317570715</v>
      </c>
      <c r="B6914">
        <v>-9.1634149129199996E-2</v>
      </c>
    </row>
    <row r="6915" spans="1:2" x14ac:dyDescent="0.55000000000000004">
      <c r="A6915">
        <v>0.38552240908665003</v>
      </c>
      <c r="B6915">
        <v>-9.206226369239999E-2</v>
      </c>
    </row>
    <row r="6916" spans="1:2" x14ac:dyDescent="0.55000000000000004">
      <c r="A6916">
        <v>0.39336008115194998</v>
      </c>
      <c r="B6916">
        <v>-8.9978353097999994E-2</v>
      </c>
    </row>
    <row r="6917" spans="1:2" x14ac:dyDescent="0.55000000000000004">
      <c r="A6917">
        <v>0.40055847524550003</v>
      </c>
      <c r="B6917">
        <v>-8.4906454684559998E-2</v>
      </c>
    </row>
    <row r="6918" spans="1:2" x14ac:dyDescent="0.55000000000000004">
      <c r="A6918">
        <v>0.38688289191585001</v>
      </c>
      <c r="B6918">
        <v>-7.4412611244239993E-2</v>
      </c>
    </row>
    <row r="6919" spans="1:2" x14ac:dyDescent="0.55000000000000004">
      <c r="A6919">
        <v>0.38545289536545002</v>
      </c>
      <c r="B6919">
        <v>-5.7391279875599999E-2</v>
      </c>
    </row>
    <row r="6920" spans="1:2" x14ac:dyDescent="0.55000000000000004">
      <c r="A6920">
        <v>0.39962748790800001</v>
      </c>
      <c r="B6920">
        <v>-4.4522659769999993E-2</v>
      </c>
    </row>
    <row r="6921" spans="1:2" x14ac:dyDescent="0.55000000000000004">
      <c r="A6921">
        <v>0.40119775321724999</v>
      </c>
      <c r="B6921">
        <v>-3.5484405844559995E-2</v>
      </c>
    </row>
    <row r="6922" spans="1:2" x14ac:dyDescent="0.55000000000000004">
      <c r="A6922">
        <v>0.40717469192400002</v>
      </c>
      <c r="B6922">
        <v>-2.9595312279600001E-2</v>
      </c>
    </row>
    <row r="6923" spans="1:2" x14ac:dyDescent="0.55000000000000004">
      <c r="A6923">
        <v>0.41614692722460001</v>
      </c>
      <c r="B6923">
        <v>-2.6454966042480002E-2</v>
      </c>
    </row>
    <row r="6924" spans="1:2" x14ac:dyDescent="0.55000000000000004">
      <c r="A6924">
        <v>0.4036195616112</v>
      </c>
      <c r="B6924">
        <v>-2.1106052323440001E-2</v>
      </c>
    </row>
    <row r="6925" spans="1:2" x14ac:dyDescent="0.55000000000000004">
      <c r="A6925">
        <v>0.38842833089610002</v>
      </c>
      <c r="B6925">
        <v>-1.397668568568E-2</v>
      </c>
    </row>
    <row r="6926" spans="1:2" x14ac:dyDescent="0.55000000000000004">
      <c r="A6926">
        <v>0.37372866149520001</v>
      </c>
      <c r="B6926">
        <v>-6.2869926343199992E-3</v>
      </c>
    </row>
    <row r="6927" spans="1:2" x14ac:dyDescent="0.55000000000000004">
      <c r="A6927">
        <v>0.36127329223589999</v>
      </c>
      <c r="B6927">
        <v>2.3798089495199997E-3</v>
      </c>
    </row>
    <row r="6928" spans="1:2" x14ac:dyDescent="0.55000000000000004">
      <c r="A6928">
        <v>0.33790551006465003</v>
      </c>
      <c r="B6928">
        <v>5.6561445184800004E-3</v>
      </c>
    </row>
    <row r="6929" spans="1:2" x14ac:dyDescent="0.55000000000000004">
      <c r="A6929">
        <v>0.30875319323639999</v>
      </c>
      <c r="B6929">
        <v>7.8206413835999987E-3</v>
      </c>
    </row>
    <row r="6930" spans="1:2" x14ac:dyDescent="0.55000000000000004">
      <c r="A6930">
        <v>0.28863517753125001</v>
      </c>
      <c r="B6930">
        <v>8.2235727371999991E-3</v>
      </c>
    </row>
    <row r="6931" spans="1:2" x14ac:dyDescent="0.55000000000000004">
      <c r="A6931">
        <v>0.2817843520437</v>
      </c>
      <c r="B6931">
        <v>4.5455649751199997E-3</v>
      </c>
    </row>
    <row r="6932" spans="1:2" x14ac:dyDescent="0.55000000000000004">
      <c r="A6932">
        <v>0.27798716502315002</v>
      </c>
      <c r="B6932">
        <v>8.4023735253599997E-3</v>
      </c>
    </row>
    <row r="6933" spans="1:2" x14ac:dyDescent="0.55000000000000004">
      <c r="A6933">
        <v>0.27510234559335001</v>
      </c>
      <c r="B6933">
        <v>9.8604813611999995E-3</v>
      </c>
    </row>
    <row r="6934" spans="1:2" x14ac:dyDescent="0.55000000000000004">
      <c r="A6934">
        <v>0.27499807501154999</v>
      </c>
      <c r="B6934">
        <v>1.328917534824E-2</v>
      </c>
    </row>
    <row r="6935" spans="1:2" x14ac:dyDescent="0.55000000000000004">
      <c r="A6935">
        <v>0.24995203299989999</v>
      </c>
      <c r="B6935">
        <v>2.1629854367759997E-2</v>
      </c>
    </row>
    <row r="6936" spans="1:2" x14ac:dyDescent="0.55000000000000004">
      <c r="A6936">
        <v>0.22751772079905</v>
      </c>
      <c r="B6936">
        <v>2.5424964054479998E-2</v>
      </c>
    </row>
    <row r="6937" spans="1:2" x14ac:dyDescent="0.55000000000000004">
      <c r="A6937">
        <v>0.19561340540114999</v>
      </c>
      <c r="B6937">
        <v>3.2665136814480002E-2</v>
      </c>
    </row>
    <row r="6938" spans="1:2" x14ac:dyDescent="0.55000000000000004">
      <c r="A6938">
        <v>0.16817534659034999</v>
      </c>
      <c r="B6938">
        <v>3.5355962760240001E-2</v>
      </c>
    </row>
    <row r="6939" spans="1:2" x14ac:dyDescent="0.55000000000000004">
      <c r="A6939">
        <v>0.13682217569624999</v>
      </c>
      <c r="B6939">
        <v>3.434863437624E-2</v>
      </c>
    </row>
    <row r="6940" spans="1:2" x14ac:dyDescent="0.55000000000000004">
      <c r="A6940">
        <v>0.1247379600555</v>
      </c>
      <c r="B6940">
        <v>3.548691545016E-2</v>
      </c>
    </row>
    <row r="6941" spans="1:2" x14ac:dyDescent="0.55000000000000004">
      <c r="A6941">
        <v>0.1028907905355</v>
      </c>
      <c r="B6941">
        <v>3.2821272714000004E-2</v>
      </c>
    </row>
    <row r="6942" spans="1:2" x14ac:dyDescent="0.55000000000000004">
      <c r="A6942">
        <v>7.5270258206549992E-2</v>
      </c>
      <c r="B6942">
        <v>3.4694903508239998E-2</v>
      </c>
    </row>
    <row r="6943" spans="1:2" x14ac:dyDescent="0.55000000000000004">
      <c r="A6943">
        <v>5.7464815047750008E-2</v>
      </c>
      <c r="B6943">
        <v>3.6934950002160002E-2</v>
      </c>
    </row>
    <row r="6944" spans="1:2" x14ac:dyDescent="0.55000000000000004">
      <c r="A6944">
        <v>5.1863995225350006E-2</v>
      </c>
      <c r="B6944">
        <v>3.9216548791919999E-2</v>
      </c>
    </row>
    <row r="6945" spans="1:2" x14ac:dyDescent="0.55000000000000004">
      <c r="A6945">
        <v>3.4563767861700005E-2</v>
      </c>
      <c r="B6945">
        <v>4.559923326504E-2</v>
      </c>
    </row>
    <row r="6946" spans="1:2" x14ac:dyDescent="0.55000000000000004">
      <c r="A6946">
        <v>6.3920910289499994E-3</v>
      </c>
      <c r="B6946">
        <v>5.07769011588E-2</v>
      </c>
    </row>
    <row r="6947" spans="1:2" x14ac:dyDescent="0.55000000000000004">
      <c r="A6947">
        <v>-1.6969484560049999E-2</v>
      </c>
      <c r="B6947">
        <v>5.93140092132E-2</v>
      </c>
    </row>
    <row r="6948" spans="1:2" x14ac:dyDescent="0.55000000000000004">
      <c r="A6948">
        <v>-5.462606038725E-2</v>
      </c>
      <c r="B6948">
        <v>6.7295827495920002E-2</v>
      </c>
    </row>
    <row r="6949" spans="1:2" x14ac:dyDescent="0.55000000000000004">
      <c r="A6949">
        <v>-9.0218326958100004E-2</v>
      </c>
      <c r="B6949">
        <v>7.4731170130320004E-2</v>
      </c>
    </row>
    <row r="6950" spans="1:2" x14ac:dyDescent="0.55000000000000004">
      <c r="A6950">
        <v>-0.11541332694375001</v>
      </c>
      <c r="B6950">
        <v>8.3370270183599993E-2</v>
      </c>
    </row>
    <row r="6951" spans="1:2" x14ac:dyDescent="0.55000000000000004">
      <c r="A6951">
        <v>-0.12978404748540001</v>
      </c>
      <c r="B6951">
        <v>8.4003627905039999E-2</v>
      </c>
    </row>
    <row r="6952" spans="1:2" x14ac:dyDescent="0.55000000000000004">
      <c r="A6952">
        <v>-0.14111106009165</v>
      </c>
      <c r="B6952">
        <v>8.7971242577519995E-2</v>
      </c>
    </row>
    <row r="6953" spans="1:2" x14ac:dyDescent="0.55000000000000004">
      <c r="A6953">
        <v>-0.16560223365015</v>
      </c>
      <c r="B6953">
        <v>8.7947318528400001E-2</v>
      </c>
    </row>
    <row r="6954" spans="1:2" x14ac:dyDescent="0.55000000000000004">
      <c r="A6954">
        <v>-0.17658664291620002</v>
      </c>
      <c r="B6954">
        <v>8.6396032817040003E-2</v>
      </c>
    </row>
    <row r="6955" spans="1:2" x14ac:dyDescent="0.55000000000000004">
      <c r="A6955">
        <v>-0.19127638178550002</v>
      </c>
      <c r="B6955">
        <v>8.2043115037679998E-2</v>
      </c>
    </row>
    <row r="6956" spans="1:2" x14ac:dyDescent="0.55000000000000004">
      <c r="A6956">
        <v>-0.2186002394829</v>
      </c>
      <c r="B6956">
        <v>8.0019644146319999E-2</v>
      </c>
    </row>
    <row r="6957" spans="1:2" x14ac:dyDescent="0.55000000000000004">
      <c r="A6957">
        <v>-0.24125798864475001</v>
      </c>
      <c r="B6957">
        <v>8.15759664996E-2</v>
      </c>
    </row>
    <row r="6958" spans="1:2" x14ac:dyDescent="0.55000000000000004">
      <c r="A6958">
        <v>-0.25599986280495002</v>
      </c>
      <c r="B6958">
        <v>8.1180590108879999E-2</v>
      </c>
    </row>
    <row r="6959" spans="1:2" x14ac:dyDescent="0.55000000000000004">
      <c r="A6959">
        <v>-0.29386994506155001</v>
      </c>
      <c r="B6959">
        <v>8.7675339864719995E-2</v>
      </c>
    </row>
    <row r="6960" spans="1:2" x14ac:dyDescent="0.55000000000000004">
      <c r="A6960">
        <v>-0.30482332141634999</v>
      </c>
      <c r="B6960">
        <v>9.1155659431439995E-2</v>
      </c>
    </row>
    <row r="6961" spans="1:2" x14ac:dyDescent="0.55000000000000004">
      <c r="A6961">
        <v>-0.31904136003465</v>
      </c>
      <c r="B6961">
        <v>9.2311568752079992E-2</v>
      </c>
    </row>
    <row r="6962" spans="1:2" x14ac:dyDescent="0.55000000000000004">
      <c r="A6962">
        <v>-0.33195353374754999</v>
      </c>
      <c r="B6962">
        <v>9.3364226913359993E-2</v>
      </c>
    </row>
    <row r="6963" spans="1:2" x14ac:dyDescent="0.55000000000000004">
      <c r="A6963">
        <v>-0.34317999972134999</v>
      </c>
      <c r="B6963">
        <v>8.783651240616E-2</v>
      </c>
    </row>
    <row r="6964" spans="1:2" x14ac:dyDescent="0.55000000000000004">
      <c r="A6964">
        <v>-0.33500220694874999</v>
      </c>
      <c r="B6964">
        <v>8.3478557984879992E-2</v>
      </c>
    </row>
    <row r="6965" spans="1:2" x14ac:dyDescent="0.55000000000000004">
      <c r="A6965">
        <v>-0.34786100405430004</v>
      </c>
      <c r="B6965">
        <v>7.9728778075440002E-2</v>
      </c>
    </row>
    <row r="6966" spans="1:2" x14ac:dyDescent="0.55000000000000004">
      <c r="A6966">
        <v>-0.36410859506835003</v>
      </c>
      <c r="B6966">
        <v>7.5968924882160005E-2</v>
      </c>
    </row>
    <row r="6967" spans="1:2" x14ac:dyDescent="0.55000000000000004">
      <c r="A6967">
        <v>-0.37595820190005003</v>
      </c>
      <c r="B6967">
        <v>7.7958398440560003E-2</v>
      </c>
    </row>
    <row r="6968" spans="1:2" x14ac:dyDescent="0.55000000000000004">
      <c r="A6968">
        <v>-0.37387279026405001</v>
      </c>
      <c r="B6968">
        <v>7.7161349856720005E-2</v>
      </c>
    </row>
    <row r="6969" spans="1:2" x14ac:dyDescent="0.55000000000000004">
      <c r="A6969">
        <v>-0.37655527511250003</v>
      </c>
      <c r="B6969">
        <v>7.4285427320399999E-2</v>
      </c>
    </row>
    <row r="6970" spans="1:2" x14ac:dyDescent="0.55000000000000004">
      <c r="A6970">
        <v>-0.3798348331734</v>
      </c>
      <c r="B6970">
        <v>6.7691203886640003E-2</v>
      </c>
    </row>
    <row r="6971" spans="1:2" x14ac:dyDescent="0.55000000000000004">
      <c r="A6971">
        <v>-0.38677751607825001</v>
      </c>
      <c r="B6971">
        <v>5.6805761537039999E-2</v>
      </c>
    </row>
    <row r="6972" spans="1:2" x14ac:dyDescent="0.55000000000000004">
      <c r="A6972">
        <v>-0.39233364850845004</v>
      </c>
      <c r="B6972">
        <v>4.8496561529519998E-2</v>
      </c>
    </row>
    <row r="6973" spans="1:2" x14ac:dyDescent="0.55000000000000004">
      <c r="A6973">
        <v>-0.40492556257725004</v>
      </c>
      <c r="B6973">
        <v>3.8998714028879999E-2</v>
      </c>
    </row>
    <row r="6974" spans="1:2" x14ac:dyDescent="0.55000000000000004">
      <c r="A6974">
        <v>-0.39939177384315</v>
      </c>
      <c r="B6974">
        <v>3.1112591942639996E-2</v>
      </c>
    </row>
    <row r="6975" spans="1:2" x14ac:dyDescent="0.55000000000000004">
      <c r="A6975">
        <v>-0.3871561175955</v>
      </c>
      <c r="B6975">
        <v>2.6368075253999996E-2</v>
      </c>
    </row>
    <row r="6976" spans="1:2" x14ac:dyDescent="0.55000000000000004">
      <c r="A6976">
        <v>-0.37404409193415</v>
      </c>
      <c r="B6976">
        <v>2.1906869673359999E-2</v>
      </c>
    </row>
    <row r="6977" spans="1:2" x14ac:dyDescent="0.55000000000000004">
      <c r="A6977">
        <v>-0.36754580031840001</v>
      </c>
      <c r="B6977">
        <v>2.0884431363599999E-2</v>
      </c>
    </row>
    <row r="6978" spans="1:2" x14ac:dyDescent="0.55000000000000004">
      <c r="A6978">
        <v>-0.34816760921744999</v>
      </c>
      <c r="B6978">
        <v>1.8322039786799998E-2</v>
      </c>
    </row>
    <row r="6979" spans="1:2" x14ac:dyDescent="0.55000000000000004">
      <c r="A6979">
        <v>-0.33649178668875002</v>
      </c>
      <c r="B6979">
        <v>1.5113698883759999E-2</v>
      </c>
    </row>
    <row r="6980" spans="1:2" x14ac:dyDescent="0.55000000000000004">
      <c r="A6980">
        <v>-0.32413820537835003</v>
      </c>
      <c r="B6980">
        <v>1.195446523944E-2</v>
      </c>
    </row>
    <row r="6981" spans="1:2" x14ac:dyDescent="0.55000000000000004">
      <c r="A6981">
        <v>-0.30947701678740003</v>
      </c>
      <c r="B6981">
        <v>5.5188960261600001E-3</v>
      </c>
    </row>
    <row r="6982" spans="1:2" x14ac:dyDescent="0.55000000000000004">
      <c r="A6982">
        <v>-0.29449184460300004</v>
      </c>
      <c r="B6982">
        <v>-6.4973116535999996E-4</v>
      </c>
    </row>
    <row r="6983" spans="1:2" x14ac:dyDescent="0.55000000000000004">
      <c r="A6983">
        <v>-0.29382774030225001</v>
      </c>
      <c r="B6983">
        <v>-8.2563196250399987E-3</v>
      </c>
    </row>
    <row r="6984" spans="1:2" x14ac:dyDescent="0.55000000000000004">
      <c r="A6984">
        <v>-0.27679687860825003</v>
      </c>
      <c r="B6984">
        <v>-1.4798917479120001E-2</v>
      </c>
    </row>
    <row r="6985" spans="1:2" x14ac:dyDescent="0.55000000000000004">
      <c r="A6985">
        <v>-0.25505522098650002</v>
      </c>
      <c r="B6985">
        <v>-1.9904813225520002E-2</v>
      </c>
    </row>
    <row r="6986" spans="1:2" x14ac:dyDescent="0.55000000000000004">
      <c r="A6986">
        <v>-0.244566096984</v>
      </c>
      <c r="B6986">
        <v>-2.382457979976E-2</v>
      </c>
    </row>
    <row r="6987" spans="1:2" x14ac:dyDescent="0.55000000000000004">
      <c r="A6987">
        <v>-0.20644154485515001</v>
      </c>
      <c r="B6987">
        <v>-1.978141549848E-2</v>
      </c>
    </row>
    <row r="6988" spans="1:2" x14ac:dyDescent="0.55000000000000004">
      <c r="A6988">
        <v>-0.17260698237750002</v>
      </c>
      <c r="B6988">
        <v>-2.135662525896E-2</v>
      </c>
    </row>
    <row r="6989" spans="1:2" x14ac:dyDescent="0.55000000000000004">
      <c r="A6989">
        <v>-0.15972211762650002</v>
      </c>
      <c r="B6989">
        <v>-2.5524446447760002E-2</v>
      </c>
    </row>
    <row r="6990" spans="1:2" x14ac:dyDescent="0.55000000000000004">
      <c r="A6990">
        <v>-0.13362343926525</v>
      </c>
      <c r="B6990">
        <v>-3.0508203627600001E-2</v>
      </c>
    </row>
    <row r="6991" spans="1:2" x14ac:dyDescent="0.55000000000000004">
      <c r="A6991">
        <v>-0.10728270419625001</v>
      </c>
      <c r="B6991">
        <v>-4.1592593333039996E-2</v>
      </c>
    </row>
    <row r="6992" spans="1:2" x14ac:dyDescent="0.55000000000000004">
      <c r="A6992">
        <v>-0.1062735139224</v>
      </c>
      <c r="B6992">
        <v>-5.2161986402159993E-2</v>
      </c>
    </row>
    <row r="6993" spans="1:2" x14ac:dyDescent="0.55000000000000004">
      <c r="A6993">
        <v>-7.2486121469850007E-2</v>
      </c>
      <c r="B6993">
        <v>-6.3805443360719999E-2</v>
      </c>
    </row>
    <row r="6994" spans="1:2" x14ac:dyDescent="0.55000000000000004">
      <c r="A6994">
        <v>-6.23309115924E-2</v>
      </c>
      <c r="B6994">
        <v>-6.8439153927119994E-2</v>
      </c>
    </row>
    <row r="6995" spans="1:2" x14ac:dyDescent="0.55000000000000004">
      <c r="A6995">
        <v>-3.1725013201200004E-2</v>
      </c>
      <c r="B6995">
        <v>-7.0640166446159988E-2</v>
      </c>
    </row>
    <row r="6996" spans="1:2" x14ac:dyDescent="0.55000000000000004">
      <c r="A6996">
        <v>-1.0011897472500001E-3</v>
      </c>
      <c r="B6996">
        <v>-7.1388107771279991E-2</v>
      </c>
    </row>
    <row r="6997" spans="1:2" x14ac:dyDescent="0.55000000000000004">
      <c r="A6997">
        <v>2.6592033619800004E-2</v>
      </c>
      <c r="B6997">
        <v>-6.7807055366159996E-2</v>
      </c>
    </row>
    <row r="6998" spans="1:2" x14ac:dyDescent="0.55000000000000004">
      <c r="A6998">
        <v>4.7936469977550002E-2</v>
      </c>
      <c r="B6998">
        <v>-6.7086815571599998E-2</v>
      </c>
    </row>
    <row r="6999" spans="1:2" x14ac:dyDescent="0.55000000000000004">
      <c r="A6999">
        <v>8.8559792120250003E-2</v>
      </c>
      <c r="B6999">
        <v>-6.5544343983599998E-2</v>
      </c>
    </row>
    <row r="7000" spans="1:2" x14ac:dyDescent="0.55000000000000004">
      <c r="A7000">
        <v>0.12285240036795</v>
      </c>
      <c r="B7000">
        <v>-6.7663511071439988E-2</v>
      </c>
    </row>
    <row r="7001" spans="1:2" x14ac:dyDescent="0.55000000000000004">
      <c r="A7001">
        <v>0.136269789876</v>
      </c>
      <c r="B7001">
        <v>-7.285377056999999E-2</v>
      </c>
    </row>
    <row r="7002" spans="1:2" x14ac:dyDescent="0.55000000000000004">
      <c r="A7002">
        <v>0.1582559868384</v>
      </c>
      <c r="B7002">
        <v>-7.5858127475279993E-2</v>
      </c>
    </row>
    <row r="7003" spans="1:2" x14ac:dyDescent="0.55000000000000004">
      <c r="A7003">
        <v>0.17813318715224999</v>
      </c>
      <c r="B7003">
        <v>-8.1228446922479991E-2</v>
      </c>
    </row>
    <row r="7004" spans="1:2" x14ac:dyDescent="0.55000000000000004">
      <c r="A7004">
        <v>0.19145499529365001</v>
      </c>
      <c r="B7004">
        <v>-8.5936447957199999E-2</v>
      </c>
    </row>
    <row r="7005" spans="1:2" x14ac:dyDescent="0.55000000000000004">
      <c r="A7005">
        <v>0.20169833863905001</v>
      </c>
      <c r="B7005">
        <v>-8.764009208663999E-2</v>
      </c>
    </row>
    <row r="7006" spans="1:2" x14ac:dyDescent="0.55000000000000004">
      <c r="A7006">
        <v>0.2389067992278</v>
      </c>
      <c r="B7006">
        <v>-8.656728735767999E-2</v>
      </c>
    </row>
    <row r="7007" spans="1:2" x14ac:dyDescent="0.55000000000000004">
      <c r="A7007">
        <v>0.25739744906700002</v>
      </c>
      <c r="B7007">
        <v>-8.472387641496E-2</v>
      </c>
    </row>
    <row r="7008" spans="1:2" x14ac:dyDescent="0.55000000000000004">
      <c r="A7008">
        <v>0.28295118950670001</v>
      </c>
      <c r="B7008">
        <v>-8.3029046408879995E-2</v>
      </c>
    </row>
    <row r="7009" spans="1:2" x14ac:dyDescent="0.55000000000000004">
      <c r="A7009">
        <v>0.30942350411940001</v>
      </c>
      <c r="B7009">
        <v>-8.0543463621360001E-2</v>
      </c>
    </row>
    <row r="7010" spans="1:2" x14ac:dyDescent="0.55000000000000004">
      <c r="A7010">
        <v>0.33283597368285001</v>
      </c>
      <c r="B7010">
        <v>-8.1332957242319995E-2</v>
      </c>
    </row>
    <row r="7011" spans="1:2" x14ac:dyDescent="0.55000000000000004">
      <c r="A7011">
        <v>0.34194847774230003</v>
      </c>
      <c r="B7011">
        <v>-8.3751804524399995E-2</v>
      </c>
    </row>
    <row r="7012" spans="1:2" x14ac:dyDescent="0.55000000000000004">
      <c r="A7012">
        <v>0.36197339471369999</v>
      </c>
      <c r="B7012">
        <v>-8.6209685781359999E-2</v>
      </c>
    </row>
    <row r="7013" spans="1:2" x14ac:dyDescent="0.55000000000000004">
      <c r="A7013">
        <v>0.37235452418505</v>
      </c>
      <c r="B7013">
        <v>-9.045431575943999E-2</v>
      </c>
    </row>
    <row r="7014" spans="1:2" x14ac:dyDescent="0.55000000000000004">
      <c r="A7014">
        <v>0.37652534745705002</v>
      </c>
      <c r="B7014">
        <v>-9.1647999894479998E-2</v>
      </c>
    </row>
    <row r="7015" spans="1:2" x14ac:dyDescent="0.55000000000000004">
      <c r="A7015">
        <v>0.38554475278275002</v>
      </c>
      <c r="B7015">
        <v>-9.2291430899759996E-2</v>
      </c>
    </row>
    <row r="7016" spans="1:2" x14ac:dyDescent="0.55000000000000004">
      <c r="A7016">
        <v>0.39295417067280003</v>
      </c>
      <c r="B7016">
        <v>-9.0206261144879993E-2</v>
      </c>
    </row>
    <row r="7017" spans="1:2" x14ac:dyDescent="0.55000000000000004">
      <c r="A7017">
        <v>0.40059447342255</v>
      </c>
      <c r="B7017">
        <v>-8.5159545941039999E-2</v>
      </c>
    </row>
    <row r="7018" spans="1:2" x14ac:dyDescent="0.55000000000000004">
      <c r="A7018">
        <v>0.38698716249765003</v>
      </c>
      <c r="B7018">
        <v>-7.4592671192879989E-2</v>
      </c>
    </row>
    <row r="7019" spans="1:2" x14ac:dyDescent="0.55000000000000004">
      <c r="A7019">
        <v>0.38507925911399998</v>
      </c>
      <c r="B7019">
        <v>-5.7528528367919995E-2</v>
      </c>
    </row>
    <row r="7020" spans="1:2" x14ac:dyDescent="0.55000000000000004">
      <c r="A7020">
        <v>0.39953935444005001</v>
      </c>
      <c r="B7020">
        <v>-4.4567989547279994E-2</v>
      </c>
    </row>
    <row r="7021" spans="1:2" x14ac:dyDescent="0.55000000000000004">
      <c r="A7021">
        <v>0.40122382086270003</v>
      </c>
      <c r="B7021">
        <v>-3.5791641001679995E-2</v>
      </c>
    </row>
    <row r="7022" spans="1:2" x14ac:dyDescent="0.55000000000000004">
      <c r="A7022">
        <v>0.40644479785140003</v>
      </c>
      <c r="B7022">
        <v>-2.9721228327600002E-2</v>
      </c>
    </row>
    <row r="7023" spans="1:2" x14ac:dyDescent="0.55000000000000004">
      <c r="A7023">
        <v>0.41583535679565004</v>
      </c>
      <c r="B7023">
        <v>-2.6447411079600001E-2</v>
      </c>
    </row>
    <row r="7024" spans="1:2" x14ac:dyDescent="0.55000000000000004">
      <c r="A7024">
        <v>0.40453317051839999</v>
      </c>
      <c r="B7024">
        <v>-2.1341515333200001E-2</v>
      </c>
    </row>
    <row r="7025" spans="1:2" x14ac:dyDescent="0.55000000000000004">
      <c r="A7025">
        <v>0.38781636188625002</v>
      </c>
      <c r="B7025">
        <v>-1.411897081992E-2</v>
      </c>
    </row>
    <row r="7026" spans="1:2" x14ac:dyDescent="0.55000000000000004">
      <c r="A7026">
        <v>0.37350150058484999</v>
      </c>
      <c r="B7026">
        <v>-6.8863530227999993E-3</v>
      </c>
    </row>
    <row r="7027" spans="1:2" x14ac:dyDescent="0.55000000000000004">
      <c r="A7027">
        <v>0.36150169446270003</v>
      </c>
      <c r="B7027">
        <v>2.0486497432800001E-3</v>
      </c>
    </row>
    <row r="7028" spans="1:2" x14ac:dyDescent="0.55000000000000004">
      <c r="A7028">
        <v>0.33839583006239998</v>
      </c>
      <c r="B7028">
        <v>5.4811212117600004E-3</v>
      </c>
    </row>
    <row r="7029" spans="1:2" x14ac:dyDescent="0.55000000000000004">
      <c r="A7029">
        <v>0.30830383668150002</v>
      </c>
      <c r="B7029">
        <v>7.6430997559199998E-3</v>
      </c>
    </row>
    <row r="7030" spans="1:2" x14ac:dyDescent="0.55000000000000004">
      <c r="A7030">
        <v>0.28876303312559998</v>
      </c>
      <c r="B7030">
        <v>8.1316540221599998E-3</v>
      </c>
    </row>
    <row r="7031" spans="1:2" x14ac:dyDescent="0.55000000000000004">
      <c r="A7031">
        <v>0.28149264267794999</v>
      </c>
      <c r="B7031">
        <v>4.5543790984800001E-3</v>
      </c>
    </row>
    <row r="7032" spans="1:2" x14ac:dyDescent="0.55000000000000004">
      <c r="A7032">
        <v>0.27747326001285</v>
      </c>
      <c r="B7032">
        <v>8.3280830570399995E-3</v>
      </c>
    </row>
    <row r="7033" spans="1:2" x14ac:dyDescent="0.55000000000000004">
      <c r="A7033">
        <v>0.27430542043244999</v>
      </c>
      <c r="B7033">
        <v>9.8302615096799995E-3</v>
      </c>
    </row>
    <row r="7034" spans="1:2" x14ac:dyDescent="0.55000000000000004">
      <c r="A7034">
        <v>0.27435134914109999</v>
      </c>
      <c r="B7034">
        <v>1.3334505125519999E-2</v>
      </c>
    </row>
    <row r="7035" spans="1:2" x14ac:dyDescent="0.55000000000000004">
      <c r="A7035">
        <v>0.24989244981030001</v>
      </c>
      <c r="B7035">
        <v>2.1692812391759998E-2</v>
      </c>
    </row>
    <row r="7036" spans="1:2" x14ac:dyDescent="0.55000000000000004">
      <c r="A7036">
        <v>0.22744448312849999</v>
      </c>
      <c r="B7036">
        <v>2.5461479708399997E-2</v>
      </c>
    </row>
    <row r="7037" spans="1:2" x14ac:dyDescent="0.55000000000000004">
      <c r="A7037">
        <v>0.19594607820974999</v>
      </c>
      <c r="B7037">
        <v>3.2605956271919999E-2</v>
      </c>
    </row>
    <row r="7038" spans="1:2" x14ac:dyDescent="0.55000000000000004">
      <c r="A7038">
        <v>0.16842609251325</v>
      </c>
      <c r="B7038">
        <v>3.5318187945839997E-2</v>
      </c>
    </row>
    <row r="7039" spans="1:2" x14ac:dyDescent="0.55000000000000004">
      <c r="A7039">
        <v>0.13715112455549999</v>
      </c>
      <c r="B7039">
        <v>3.4133317934160003E-2</v>
      </c>
    </row>
    <row r="7040" spans="1:2" x14ac:dyDescent="0.55000000000000004">
      <c r="A7040">
        <v>0.12508056339570001</v>
      </c>
      <c r="B7040">
        <v>3.5230046712239997E-2</v>
      </c>
    </row>
    <row r="7041" spans="1:2" x14ac:dyDescent="0.55000000000000004">
      <c r="A7041">
        <v>0.1027194888654</v>
      </c>
      <c r="B7041">
        <v>3.2775942936720003E-2</v>
      </c>
    </row>
    <row r="7042" spans="1:2" x14ac:dyDescent="0.55000000000000004">
      <c r="A7042">
        <v>7.4676908943449999E-2</v>
      </c>
      <c r="B7042">
        <v>3.4555136694959999E-2</v>
      </c>
    </row>
    <row r="7043" spans="1:2" x14ac:dyDescent="0.55000000000000004">
      <c r="A7043">
        <v>5.7613773021750005E-2</v>
      </c>
      <c r="B7043">
        <v>3.6870732817680003E-2</v>
      </c>
    </row>
    <row r="7044" spans="1:2" x14ac:dyDescent="0.55000000000000004">
      <c r="A7044">
        <v>5.1903717351750006E-2</v>
      </c>
      <c r="B7044">
        <v>3.9089373583440001E-2</v>
      </c>
    </row>
    <row r="7045" spans="1:2" x14ac:dyDescent="0.55000000000000004">
      <c r="A7045">
        <v>3.4079654446200001E-2</v>
      </c>
      <c r="B7045">
        <v>4.5487167982319998E-2</v>
      </c>
    </row>
    <row r="7046" spans="1:2" x14ac:dyDescent="0.55000000000000004">
      <c r="A7046">
        <v>6.5782884964500007E-3</v>
      </c>
      <c r="B7046">
        <v>5.0604396173040002E-2</v>
      </c>
    </row>
    <row r="7047" spans="1:2" x14ac:dyDescent="0.55000000000000004">
      <c r="A7047">
        <v>-1.6400961625949999E-2</v>
      </c>
      <c r="B7047">
        <v>5.92258679796E-2</v>
      </c>
    </row>
    <row r="7048" spans="1:2" x14ac:dyDescent="0.55000000000000004">
      <c r="A7048">
        <v>-5.4273526515449998E-2</v>
      </c>
      <c r="B7048">
        <v>6.7103175942479998E-2</v>
      </c>
    </row>
    <row r="7049" spans="1:2" x14ac:dyDescent="0.55000000000000004">
      <c r="A7049">
        <v>-9.0388387311750015E-2</v>
      </c>
      <c r="B7049">
        <v>7.4519631169679995E-2</v>
      </c>
    </row>
    <row r="7050" spans="1:2" x14ac:dyDescent="0.55000000000000004">
      <c r="A7050">
        <v>-0.1155958004619</v>
      </c>
      <c r="B7050">
        <v>8.3186432753520001E-2</v>
      </c>
    </row>
    <row r="7051" spans="1:2" x14ac:dyDescent="0.55000000000000004">
      <c r="A7051">
        <v>-0.12919566348809999</v>
      </c>
      <c r="B7051">
        <v>8.3897858424720001E-2</v>
      </c>
    </row>
    <row r="7052" spans="1:2" x14ac:dyDescent="0.55000000000000004">
      <c r="A7052">
        <v>-0.14127987912885001</v>
      </c>
      <c r="B7052">
        <v>8.7662748259920001E-2</v>
      </c>
    </row>
    <row r="7053" spans="1:2" x14ac:dyDescent="0.55000000000000004">
      <c r="A7053">
        <v>-0.16612358655915002</v>
      </c>
      <c r="B7053">
        <v>8.7777331863599997E-2</v>
      </c>
    </row>
    <row r="7054" spans="1:2" x14ac:dyDescent="0.55000000000000004">
      <c r="A7054">
        <v>-0.17694786600315002</v>
      </c>
      <c r="B7054">
        <v>8.6399810298479998E-2</v>
      </c>
    </row>
    <row r="7055" spans="1:2" x14ac:dyDescent="0.55000000000000004">
      <c r="A7055">
        <v>-0.1908369557622</v>
      </c>
      <c r="B7055">
        <v>8.2099777259279999E-2</v>
      </c>
    </row>
    <row r="7056" spans="1:2" x14ac:dyDescent="0.55000000000000004">
      <c r="A7056">
        <v>-0.21807764525745002</v>
      </c>
      <c r="B7056">
        <v>7.998816513432E-2</v>
      </c>
    </row>
    <row r="7057" spans="1:2" x14ac:dyDescent="0.55000000000000004">
      <c r="A7057">
        <v>-0.24067829386260001</v>
      </c>
      <c r="B7057">
        <v>8.1657811930800003E-2</v>
      </c>
    </row>
    <row r="7058" spans="1:2" x14ac:dyDescent="0.55000000000000004">
      <c r="A7058">
        <v>-0.25594400356470004</v>
      </c>
      <c r="B7058">
        <v>8.1145333615440005E-2</v>
      </c>
    </row>
    <row r="7059" spans="1:2" x14ac:dyDescent="0.55000000000000004">
      <c r="A7059">
        <v>-0.29315867073570001</v>
      </c>
      <c r="B7059">
        <v>8.7554460458640002E-2</v>
      </c>
    </row>
    <row r="7060" spans="1:2" x14ac:dyDescent="0.55000000000000004">
      <c r="A7060">
        <v>-0.30461726288565</v>
      </c>
      <c r="B7060">
        <v>9.1198470887759994E-2</v>
      </c>
    </row>
    <row r="7061" spans="1:2" x14ac:dyDescent="0.55000000000000004">
      <c r="A7061">
        <v>-0.31921886828700002</v>
      </c>
      <c r="B7061">
        <v>9.2107584754320002E-2</v>
      </c>
    </row>
    <row r="7062" spans="1:2" x14ac:dyDescent="0.55000000000000004">
      <c r="A7062">
        <v>-0.33204787379775003</v>
      </c>
      <c r="B7062">
        <v>9.3292454765999996E-2</v>
      </c>
    </row>
    <row r="7063" spans="1:2" x14ac:dyDescent="0.55000000000000004">
      <c r="A7063">
        <v>-0.34357225571955002</v>
      </c>
      <c r="B7063">
        <v>8.7609863519759995E-2</v>
      </c>
    </row>
    <row r="7064" spans="1:2" x14ac:dyDescent="0.55000000000000004">
      <c r="A7064">
        <v>-0.33571223995815003</v>
      </c>
      <c r="B7064">
        <v>8.3493667910640001E-2</v>
      </c>
    </row>
    <row r="7065" spans="1:2" x14ac:dyDescent="0.55000000000000004">
      <c r="A7065">
        <v>-0.34822470977415004</v>
      </c>
      <c r="B7065">
        <v>7.970359486584E-2</v>
      </c>
    </row>
    <row r="7066" spans="1:2" x14ac:dyDescent="0.55000000000000004">
      <c r="A7066">
        <v>-0.36366172114635004</v>
      </c>
      <c r="B7066">
        <v>7.5620137429199999E-2</v>
      </c>
    </row>
    <row r="7067" spans="1:2" x14ac:dyDescent="0.55000000000000004">
      <c r="A7067">
        <v>-0.3757881415464</v>
      </c>
      <c r="B7067">
        <v>7.7846333157839995E-2</v>
      </c>
    </row>
    <row r="7068" spans="1:2" x14ac:dyDescent="0.55000000000000004">
      <c r="A7068">
        <v>-0.37367914489785004</v>
      </c>
      <c r="B7068">
        <v>7.67156070468E-2</v>
      </c>
    </row>
    <row r="7069" spans="1:2" x14ac:dyDescent="0.55000000000000004">
      <c r="A7069">
        <v>-0.37651927693545001</v>
      </c>
      <c r="B7069">
        <v>7.4105367371760003E-2</v>
      </c>
    </row>
    <row r="7070" spans="1:2" x14ac:dyDescent="0.55000000000000004">
      <c r="A7070">
        <v>-0.3803090160573</v>
      </c>
      <c r="B7070">
        <v>6.7548918752400003E-2</v>
      </c>
    </row>
    <row r="7071" spans="1:2" x14ac:dyDescent="0.55000000000000004">
      <c r="A7071">
        <v>-0.38682965136915004</v>
      </c>
      <c r="B7071">
        <v>5.6444382479279999E-2</v>
      </c>
    </row>
    <row r="7072" spans="1:2" x14ac:dyDescent="0.55000000000000004">
      <c r="A7072">
        <v>-0.39256949863395002</v>
      </c>
      <c r="B7072">
        <v>4.8261098519760001E-2</v>
      </c>
    </row>
    <row r="7073" spans="1:2" x14ac:dyDescent="0.55000000000000004">
      <c r="A7073">
        <v>-0.4048349464764</v>
      </c>
      <c r="B7073">
        <v>3.858319107048E-2</v>
      </c>
    </row>
    <row r="7074" spans="1:2" x14ac:dyDescent="0.55000000000000004">
      <c r="A7074">
        <v>-0.39969837900630001</v>
      </c>
      <c r="B7074">
        <v>3.0834317476559996E-2</v>
      </c>
    </row>
    <row r="7075" spans="1:2" x14ac:dyDescent="0.55000000000000004">
      <c r="A7075">
        <v>-0.38680234240725003</v>
      </c>
      <c r="B7075">
        <v>2.6325263797679996E-2</v>
      </c>
    </row>
    <row r="7076" spans="1:2" x14ac:dyDescent="0.55000000000000004">
      <c r="A7076">
        <v>-0.37356990905025</v>
      </c>
      <c r="B7076">
        <v>2.1774657822959998E-2</v>
      </c>
    </row>
    <row r="7077" spans="1:2" x14ac:dyDescent="0.55000000000000004">
      <c r="A7077">
        <v>-0.36717340538340004</v>
      </c>
      <c r="B7077">
        <v>2.0798808450959997E-2</v>
      </c>
    </row>
    <row r="7078" spans="1:2" x14ac:dyDescent="0.55000000000000004">
      <c r="A7078">
        <v>-0.34843325093775002</v>
      </c>
      <c r="B7078">
        <v>1.8168422208239998E-2</v>
      </c>
    </row>
    <row r="7079" spans="1:2" x14ac:dyDescent="0.55000000000000004">
      <c r="A7079">
        <v>-0.33563651965470004</v>
      </c>
      <c r="B7079">
        <v>1.462262629656E-2</v>
      </c>
    </row>
    <row r="7080" spans="1:2" x14ac:dyDescent="0.55000000000000004">
      <c r="A7080">
        <v>-0.32372732963340001</v>
      </c>
      <c r="B7080">
        <v>1.197964844904E-2</v>
      </c>
    </row>
    <row r="7081" spans="1:2" x14ac:dyDescent="0.55000000000000004">
      <c r="A7081">
        <v>-0.30990030569685001</v>
      </c>
      <c r="B7081">
        <v>5.4672704464800003E-3</v>
      </c>
    </row>
    <row r="7082" spans="1:2" x14ac:dyDescent="0.55000000000000004">
      <c r="A7082">
        <v>-0.29467307680470001</v>
      </c>
      <c r="B7082">
        <v>-6.8876514023999999E-4</v>
      </c>
    </row>
    <row r="7083" spans="1:2" x14ac:dyDescent="0.55000000000000004">
      <c r="A7083">
        <v>-0.29339327954475003</v>
      </c>
      <c r="B7083">
        <v>-8.3180184885599997E-3</v>
      </c>
    </row>
    <row r="7084" spans="1:2" x14ac:dyDescent="0.55000000000000004">
      <c r="A7084">
        <v>-0.27678074149440002</v>
      </c>
      <c r="B7084">
        <v>-1.4903427798959997E-2</v>
      </c>
    </row>
    <row r="7085" spans="1:2" x14ac:dyDescent="0.55000000000000004">
      <c r="A7085">
        <v>-0.25509121916354999</v>
      </c>
      <c r="B7085">
        <v>-1.9893480781200002E-2</v>
      </c>
    </row>
    <row r="7086" spans="1:2" x14ac:dyDescent="0.55000000000000004">
      <c r="A7086">
        <v>-0.2444320348074</v>
      </c>
      <c r="B7086">
        <v>-2.368229466552E-2</v>
      </c>
    </row>
    <row r="7087" spans="1:2" x14ac:dyDescent="0.55000000000000004">
      <c r="A7087">
        <v>-0.20559000177045</v>
      </c>
      <c r="B7087">
        <v>-1.970334754872E-2</v>
      </c>
    </row>
    <row r="7088" spans="1:2" x14ac:dyDescent="0.55000000000000004">
      <c r="A7088">
        <v>-0.17281924749045002</v>
      </c>
      <c r="B7088">
        <v>-2.1216858445680001E-2</v>
      </c>
    </row>
    <row r="7089" spans="1:2" x14ac:dyDescent="0.55000000000000004">
      <c r="A7089">
        <v>-0.1594341322101</v>
      </c>
      <c r="B7089">
        <v>-2.5398530399760002E-2</v>
      </c>
    </row>
    <row r="7090" spans="1:2" x14ac:dyDescent="0.55000000000000004">
      <c r="A7090">
        <v>-0.13339007177265</v>
      </c>
      <c r="B7090">
        <v>-3.039739750536E-2</v>
      </c>
    </row>
    <row r="7091" spans="1:2" x14ac:dyDescent="0.55000000000000004">
      <c r="A7091">
        <v>-0.1069189984764</v>
      </c>
      <c r="B7091">
        <v>-4.1583779209679997E-2</v>
      </c>
    </row>
    <row r="7092" spans="1:2" x14ac:dyDescent="0.55000000000000004">
      <c r="A7092">
        <v>-0.10668687230025001</v>
      </c>
      <c r="B7092">
        <v>-5.2432705905359998E-2</v>
      </c>
    </row>
    <row r="7093" spans="1:2" x14ac:dyDescent="0.55000000000000004">
      <c r="A7093">
        <v>-7.2419090381550005E-2</v>
      </c>
      <c r="B7093">
        <v>-6.3675749831279993E-2</v>
      </c>
    </row>
    <row r="7094" spans="1:2" x14ac:dyDescent="0.55000000000000004">
      <c r="A7094">
        <v>-6.2541935388900002E-2</v>
      </c>
      <c r="B7094">
        <v>-6.8274203904239994E-2</v>
      </c>
    </row>
    <row r="7095" spans="1:2" x14ac:dyDescent="0.55000000000000004">
      <c r="A7095">
        <v>-3.1731219783450004E-2</v>
      </c>
      <c r="B7095">
        <v>-7.0632611483279997E-2</v>
      </c>
    </row>
    <row r="7096" spans="1:2" x14ac:dyDescent="0.55000000000000004">
      <c r="A7096">
        <v>-1.4853031627500004E-3</v>
      </c>
      <c r="B7096">
        <v>-7.1301225698159998E-2</v>
      </c>
    </row>
    <row r="7097" spans="1:2" x14ac:dyDescent="0.55000000000000004">
      <c r="A7097">
        <v>2.7040148858250006E-2</v>
      </c>
      <c r="B7097">
        <v>-6.7960672944719996E-2</v>
      </c>
    </row>
    <row r="7098" spans="1:2" x14ac:dyDescent="0.55000000000000004">
      <c r="A7098">
        <v>4.8245557773600005E-2</v>
      </c>
      <c r="B7098">
        <v>-6.6963417844559989E-2</v>
      </c>
    </row>
    <row r="7099" spans="1:2" x14ac:dyDescent="0.55000000000000004">
      <c r="A7099">
        <v>8.9516847103200001E-2</v>
      </c>
      <c r="B7099">
        <v>-6.5822618449680001E-2</v>
      </c>
    </row>
    <row r="7100" spans="1:2" x14ac:dyDescent="0.55000000000000004">
      <c r="A7100">
        <v>0.12248372938230001</v>
      </c>
      <c r="B7100">
        <v>-6.7954377142319999E-2</v>
      </c>
    </row>
    <row r="7101" spans="1:2" x14ac:dyDescent="0.55000000000000004">
      <c r="A7101">
        <v>0.13650439868504999</v>
      </c>
      <c r="B7101">
        <v>-7.2885249581999989E-2</v>
      </c>
    </row>
    <row r="7102" spans="1:2" x14ac:dyDescent="0.55000000000000004">
      <c r="A7102">
        <v>0.15770980760039999</v>
      </c>
      <c r="B7102">
        <v>-7.6108700410799993E-2</v>
      </c>
    </row>
    <row r="7103" spans="1:2" x14ac:dyDescent="0.55000000000000004">
      <c r="A7103">
        <v>0.17822504456954999</v>
      </c>
      <c r="B7103">
        <v>-8.1424875957359991E-2</v>
      </c>
    </row>
    <row r="7104" spans="1:2" x14ac:dyDescent="0.55000000000000004">
      <c r="A7104">
        <v>0.19101681058680001</v>
      </c>
      <c r="B7104">
        <v>-8.5864675809839988E-2</v>
      </c>
    </row>
    <row r="7105" spans="1:2" x14ac:dyDescent="0.55000000000000004">
      <c r="A7105">
        <v>0.20187584689140001</v>
      </c>
      <c r="B7105">
        <v>-8.7742084085519992E-2</v>
      </c>
    </row>
    <row r="7106" spans="1:2" x14ac:dyDescent="0.55000000000000004">
      <c r="A7106">
        <v>0.2390632051005</v>
      </c>
      <c r="B7106">
        <v>-8.6631504542159996E-2</v>
      </c>
    </row>
    <row r="7107" spans="1:2" x14ac:dyDescent="0.55000000000000004">
      <c r="A7107">
        <v>0.25816954789890001</v>
      </c>
      <c r="B7107">
        <v>-8.509029211463999E-2</v>
      </c>
    </row>
    <row r="7108" spans="1:2" x14ac:dyDescent="0.55000000000000004">
      <c r="A7108">
        <v>0.28302194454434998</v>
      </c>
      <c r="B7108">
        <v>-8.3128520086799995E-2</v>
      </c>
    </row>
    <row r="7109" spans="1:2" x14ac:dyDescent="0.55000000000000004">
      <c r="A7109">
        <v>0.30944957176485</v>
      </c>
      <c r="B7109">
        <v>-8.0572424312399998E-2</v>
      </c>
    </row>
    <row r="7110" spans="1:2" x14ac:dyDescent="0.55000000000000004">
      <c r="A7110">
        <v>0.33378682208354998</v>
      </c>
      <c r="B7110">
        <v>-8.1547014523919992E-2</v>
      </c>
    </row>
    <row r="7111" spans="1:2" x14ac:dyDescent="0.55000000000000004">
      <c r="A7111">
        <v>0.34193730589425003</v>
      </c>
      <c r="B7111">
        <v>-8.3702697265679998E-2</v>
      </c>
    </row>
    <row r="7112" spans="1:2" x14ac:dyDescent="0.55000000000000004">
      <c r="A7112">
        <v>0.36109081871775001</v>
      </c>
      <c r="B7112">
        <v>-8.6464036198319993E-2</v>
      </c>
    </row>
    <row r="7113" spans="1:2" x14ac:dyDescent="0.55000000000000004">
      <c r="A7113">
        <v>0.37186792813664998</v>
      </c>
      <c r="B7113">
        <v>-9.0577713486479999E-2</v>
      </c>
    </row>
    <row r="7114" spans="1:2" x14ac:dyDescent="0.55000000000000004">
      <c r="A7114">
        <v>0.37620260518005</v>
      </c>
      <c r="B7114">
        <v>-9.1780211744879991E-2</v>
      </c>
    </row>
    <row r="7115" spans="1:2" x14ac:dyDescent="0.55000000000000004">
      <c r="A7115">
        <v>0.38526173263215002</v>
      </c>
      <c r="B7115">
        <v>-9.2374535491439994E-2</v>
      </c>
    </row>
    <row r="7116" spans="1:2" x14ac:dyDescent="0.55000000000000004">
      <c r="A7116">
        <v>0.39312174839355002</v>
      </c>
      <c r="B7116">
        <v>-9.0358619562959999E-2</v>
      </c>
    </row>
    <row r="7117" spans="1:2" x14ac:dyDescent="0.55000000000000004">
      <c r="A7117">
        <v>0.40086508040864999</v>
      </c>
      <c r="B7117">
        <v>-8.516710090391999E-2</v>
      </c>
    </row>
    <row r="7118" spans="1:2" x14ac:dyDescent="0.55000000000000004">
      <c r="A7118">
        <v>0.38754947884950003</v>
      </c>
      <c r="B7118">
        <v>-7.4777767783439988E-2</v>
      </c>
    </row>
    <row r="7119" spans="1:2" x14ac:dyDescent="0.55000000000000004">
      <c r="A7119">
        <v>0.3857421220983</v>
      </c>
      <c r="B7119">
        <v>-5.7529787528399996E-2</v>
      </c>
    </row>
    <row r="7120" spans="1:2" x14ac:dyDescent="0.55000000000000004">
      <c r="A7120">
        <v>0.39921785347950001</v>
      </c>
      <c r="B7120">
        <v>-4.4729162088719999E-2</v>
      </c>
    </row>
    <row r="7121" spans="1:2" x14ac:dyDescent="0.55000000000000004">
      <c r="A7121">
        <v>0.40120147716659998</v>
      </c>
      <c r="B7121">
        <v>-3.5797936804079999E-2</v>
      </c>
    </row>
    <row r="7122" spans="1:2" x14ac:dyDescent="0.55000000000000004">
      <c r="A7122">
        <v>0.40596937365105001</v>
      </c>
      <c r="B7122">
        <v>-2.9727524129999999E-2</v>
      </c>
    </row>
    <row r="7123" spans="1:2" x14ac:dyDescent="0.55000000000000004">
      <c r="A7123">
        <v>0.41486588864820001</v>
      </c>
      <c r="B7123">
        <v>-2.652799735032E-2</v>
      </c>
    </row>
    <row r="7124" spans="1:2" x14ac:dyDescent="0.55000000000000004">
      <c r="A7124">
        <v>0.40326951037230002</v>
      </c>
      <c r="B7124">
        <v>-2.1385585950000001E-2</v>
      </c>
    </row>
    <row r="7125" spans="1:2" x14ac:dyDescent="0.55000000000000004">
      <c r="A7125">
        <v>0.38791194325290002</v>
      </c>
      <c r="B7125">
        <v>-1.423103610264E-2</v>
      </c>
    </row>
    <row r="7126" spans="1:2" x14ac:dyDescent="0.55000000000000004">
      <c r="A7126">
        <v>0.37375224650775002</v>
      </c>
      <c r="B7126">
        <v>-6.5249739650399992E-3</v>
      </c>
    </row>
    <row r="7127" spans="1:2" x14ac:dyDescent="0.55000000000000004">
      <c r="A7127">
        <v>0.36165934165184999</v>
      </c>
      <c r="B7127">
        <v>1.95169438632E-3</v>
      </c>
    </row>
    <row r="7128" spans="1:2" x14ac:dyDescent="0.55000000000000004">
      <c r="A7128">
        <v>0.33880298185800001</v>
      </c>
      <c r="B7128">
        <v>5.2318074367200002E-3</v>
      </c>
    </row>
    <row r="7129" spans="1:2" x14ac:dyDescent="0.55000000000000004">
      <c r="A7129">
        <v>0.30896545834935002</v>
      </c>
      <c r="B7129">
        <v>7.6330264720800003E-3</v>
      </c>
    </row>
    <row r="7130" spans="1:2" x14ac:dyDescent="0.55000000000000004">
      <c r="A7130">
        <v>0.28864386674640002</v>
      </c>
      <c r="B7130">
        <v>8.0586227143199986E-3</v>
      </c>
    </row>
    <row r="7131" spans="1:2" x14ac:dyDescent="0.55000000000000004">
      <c r="A7131">
        <v>0.2811835548819</v>
      </c>
      <c r="B7131">
        <v>4.1980366826399997E-3</v>
      </c>
    </row>
    <row r="7132" spans="1:2" x14ac:dyDescent="0.55000000000000004">
      <c r="A7132">
        <v>0.27709341717914998</v>
      </c>
      <c r="B7132">
        <v>8.3381563408799989E-3</v>
      </c>
    </row>
    <row r="7133" spans="1:2" x14ac:dyDescent="0.55000000000000004">
      <c r="A7133">
        <v>0.27373317354900001</v>
      </c>
      <c r="B7133">
        <v>9.6703481287200004E-3</v>
      </c>
    </row>
    <row r="7134" spans="1:2" x14ac:dyDescent="0.55000000000000004">
      <c r="A7134">
        <v>0.27452140949475001</v>
      </c>
      <c r="B7134">
        <v>1.3168295942159999E-2</v>
      </c>
    </row>
    <row r="7135" spans="1:2" x14ac:dyDescent="0.55000000000000004">
      <c r="A7135">
        <v>0.25004513173365001</v>
      </c>
      <c r="B7135">
        <v>2.1618521923439996E-2</v>
      </c>
    </row>
    <row r="7136" spans="1:2" x14ac:dyDescent="0.55000000000000004">
      <c r="A7136">
        <v>0.22727442277484999</v>
      </c>
      <c r="B7136">
        <v>2.5397262523919998E-2</v>
      </c>
    </row>
    <row r="7137" spans="1:2" x14ac:dyDescent="0.55000000000000004">
      <c r="A7137">
        <v>0.19661390645985</v>
      </c>
      <c r="B7137">
        <v>3.2376789064559999E-2</v>
      </c>
    </row>
    <row r="7138" spans="1:2" x14ac:dyDescent="0.55000000000000004">
      <c r="A7138">
        <v>0.16892758435905</v>
      </c>
      <c r="B7138">
        <v>3.5076429133680004E-2</v>
      </c>
    </row>
    <row r="7139" spans="1:2" x14ac:dyDescent="0.55000000000000004">
      <c r="A7139">
        <v>0.13688051756940001</v>
      </c>
      <c r="B7139">
        <v>3.3973404553199998E-2</v>
      </c>
    </row>
    <row r="7140" spans="1:2" x14ac:dyDescent="0.55000000000000004">
      <c r="A7140">
        <v>0.12484967853599999</v>
      </c>
      <c r="B7140">
        <v>3.5177161972079998E-2</v>
      </c>
    </row>
    <row r="7141" spans="1:2" x14ac:dyDescent="0.55000000000000004">
      <c r="A7141">
        <v>0.1028113462827</v>
      </c>
      <c r="B7141">
        <v>3.2626102839599998E-2</v>
      </c>
    </row>
    <row r="7142" spans="1:2" x14ac:dyDescent="0.55000000000000004">
      <c r="A7142">
        <v>7.45689144123E-2</v>
      </c>
      <c r="B7142">
        <v>3.4187461834800002E-2</v>
      </c>
    </row>
    <row r="7143" spans="1:2" x14ac:dyDescent="0.55000000000000004">
      <c r="A7143">
        <v>5.6970771100649999E-2</v>
      </c>
      <c r="B7143">
        <v>3.6703264473840001E-2</v>
      </c>
    </row>
    <row r="7144" spans="1:2" x14ac:dyDescent="0.55000000000000004">
      <c r="A7144">
        <v>5.1521391885150002E-2</v>
      </c>
      <c r="B7144">
        <v>3.8974789979759998E-2</v>
      </c>
    </row>
    <row r="7145" spans="1:2" x14ac:dyDescent="0.55000000000000004">
      <c r="A7145">
        <v>3.454763074785E-2</v>
      </c>
      <c r="B7145">
        <v>4.5581605018320002E-2</v>
      </c>
    </row>
    <row r="7146" spans="1:2" x14ac:dyDescent="0.55000000000000004">
      <c r="A7146">
        <v>7.0077839881499994E-3</v>
      </c>
      <c r="B7146">
        <v>5.0580472123920001E-2</v>
      </c>
    </row>
    <row r="7147" spans="1:2" x14ac:dyDescent="0.55000000000000004">
      <c r="A7147">
        <v>-1.6312828158000003E-2</v>
      </c>
      <c r="B7147">
        <v>5.9301417608399999E-2</v>
      </c>
    </row>
    <row r="7148" spans="1:2" x14ac:dyDescent="0.55000000000000004">
      <c r="A7148">
        <v>-5.3790654416399998E-2</v>
      </c>
      <c r="B7148">
        <v>6.7266866804880004E-2</v>
      </c>
    </row>
    <row r="7149" spans="1:2" x14ac:dyDescent="0.55000000000000004">
      <c r="A7149">
        <v>-8.9925376275900012E-2</v>
      </c>
      <c r="B7149">
        <v>7.4522149490639997E-2</v>
      </c>
    </row>
    <row r="7150" spans="1:2" x14ac:dyDescent="0.55000000000000004">
      <c r="A7150">
        <v>-0.1152879539823</v>
      </c>
      <c r="B7150">
        <v>8.3102069001359996E-2</v>
      </c>
    </row>
    <row r="7151" spans="1:2" x14ac:dyDescent="0.55000000000000004">
      <c r="A7151">
        <v>-0.12965743320750001</v>
      </c>
      <c r="B7151">
        <v>8.3856306128879995E-2</v>
      </c>
    </row>
    <row r="7152" spans="1:2" x14ac:dyDescent="0.55000000000000004">
      <c r="A7152">
        <v>-0.14157779507685</v>
      </c>
      <c r="B7152">
        <v>8.7423507768720002E-2</v>
      </c>
    </row>
    <row r="7153" spans="1:2" x14ac:dyDescent="0.55000000000000004">
      <c r="A7153">
        <v>-0.16576112215575001</v>
      </c>
      <c r="B7153">
        <v>8.784784485048E-2</v>
      </c>
    </row>
    <row r="7154" spans="1:2" x14ac:dyDescent="0.55000000000000004">
      <c r="A7154">
        <v>-0.17656926448590002</v>
      </c>
      <c r="B7154">
        <v>8.6406106100879995E-2</v>
      </c>
    </row>
    <row r="7155" spans="1:2" x14ac:dyDescent="0.55000000000000004">
      <c r="A7155">
        <v>-0.19114728487470001</v>
      </c>
      <c r="B7155">
        <v>8.2229470788720005E-2</v>
      </c>
    </row>
    <row r="7156" spans="1:2" x14ac:dyDescent="0.55000000000000004">
      <c r="A7156">
        <v>-0.21779462510685002</v>
      </c>
      <c r="B7156">
        <v>7.9829510913839996E-2</v>
      </c>
    </row>
    <row r="7157" spans="1:2" x14ac:dyDescent="0.55000000000000004">
      <c r="A7157">
        <v>-0.24066960464745002</v>
      </c>
      <c r="B7157">
        <v>8.1540710006160005E-2</v>
      </c>
    </row>
    <row r="7158" spans="1:2" x14ac:dyDescent="0.55000000000000004">
      <c r="A7158">
        <v>-0.25588442037510001</v>
      </c>
      <c r="B7158">
        <v>8.0989197715920003E-2</v>
      </c>
    </row>
    <row r="7159" spans="1:2" x14ac:dyDescent="0.55000000000000004">
      <c r="A7159">
        <v>-0.29310777676124999</v>
      </c>
      <c r="B7159">
        <v>8.7462541743599992E-2</v>
      </c>
    </row>
    <row r="7160" spans="1:2" x14ac:dyDescent="0.55000000000000004">
      <c r="A7160">
        <v>-0.30416418238140003</v>
      </c>
      <c r="B7160">
        <v>9.1168251036240003E-2</v>
      </c>
    </row>
    <row r="7161" spans="1:2" x14ac:dyDescent="0.55000000000000004">
      <c r="A7161">
        <v>-0.31853242029015</v>
      </c>
      <c r="B7161">
        <v>9.2057218335119997E-2</v>
      </c>
    </row>
    <row r="7162" spans="1:2" x14ac:dyDescent="0.55000000000000004">
      <c r="A7162">
        <v>-0.33208138934190001</v>
      </c>
      <c r="B7162">
        <v>9.3259716593520003E-2</v>
      </c>
    </row>
    <row r="7163" spans="1:2" x14ac:dyDescent="0.55000000000000004">
      <c r="A7163">
        <v>-0.34381679506020002</v>
      </c>
      <c r="B7163">
        <v>8.7767258579760005E-2</v>
      </c>
    </row>
    <row r="7164" spans="1:2" x14ac:dyDescent="0.55000000000000004">
      <c r="A7164">
        <v>-0.33496496745525001</v>
      </c>
      <c r="B7164">
        <v>8.3617065637679996E-2</v>
      </c>
    </row>
    <row r="7165" spans="1:2" x14ac:dyDescent="0.55000000000000004">
      <c r="A7165">
        <v>-0.34744764567645003</v>
      </c>
      <c r="B7165">
        <v>7.9667079211919997E-2</v>
      </c>
    </row>
    <row r="7166" spans="1:2" x14ac:dyDescent="0.55000000000000004">
      <c r="A7166">
        <v>-0.36437671942155003</v>
      </c>
      <c r="B7166">
        <v>7.5846786315600004E-2</v>
      </c>
    </row>
    <row r="7167" spans="1:2" x14ac:dyDescent="0.55000000000000004">
      <c r="A7167">
        <v>-0.37646838296099999</v>
      </c>
      <c r="B7167">
        <v>7.7960916761520005E-2</v>
      </c>
    </row>
    <row r="7168" spans="1:2" x14ac:dyDescent="0.55000000000000004">
      <c r="A7168">
        <v>-0.37406519431380003</v>
      </c>
      <c r="B7168">
        <v>7.7117279239919997E-2</v>
      </c>
    </row>
    <row r="7169" spans="1:2" x14ac:dyDescent="0.55000000000000004">
      <c r="A7169">
        <v>-0.37544926215555002</v>
      </c>
      <c r="B7169">
        <v>7.4185953642479999E-2</v>
      </c>
    </row>
    <row r="7170" spans="1:2" x14ac:dyDescent="0.55000000000000004">
      <c r="A7170">
        <v>-0.38027550051315001</v>
      </c>
      <c r="B7170">
        <v>6.7472109963120003E-2</v>
      </c>
    </row>
    <row r="7171" spans="1:2" x14ac:dyDescent="0.55000000000000004">
      <c r="A7171">
        <v>-0.38710398230460002</v>
      </c>
      <c r="B7171">
        <v>5.6582890132079997E-2</v>
      </c>
    </row>
    <row r="7172" spans="1:2" x14ac:dyDescent="0.55000000000000004">
      <c r="A7172">
        <v>-0.39199849306695</v>
      </c>
      <c r="B7172">
        <v>4.8339166469520002E-2</v>
      </c>
    </row>
    <row r="7173" spans="1:2" x14ac:dyDescent="0.55000000000000004">
      <c r="A7173">
        <v>-0.4038592717467</v>
      </c>
      <c r="B7173">
        <v>3.87267353652E-2</v>
      </c>
    </row>
    <row r="7174" spans="1:2" x14ac:dyDescent="0.55000000000000004">
      <c r="A7174">
        <v>-0.40000498416945002</v>
      </c>
      <c r="B7174">
        <v>3.1003044980879996E-2</v>
      </c>
    </row>
    <row r="7175" spans="1:2" x14ac:dyDescent="0.55000000000000004">
      <c r="A7175">
        <v>-0.38766505734000001</v>
      </c>
      <c r="B7175">
        <v>2.6423478315119996E-2</v>
      </c>
    </row>
    <row r="7176" spans="1:2" x14ac:dyDescent="0.55000000000000004">
      <c r="A7176">
        <v>-0.37389637527660002</v>
      </c>
      <c r="B7176">
        <v>2.1929534561999999E-2</v>
      </c>
    </row>
    <row r="7177" spans="1:2" x14ac:dyDescent="0.55000000000000004">
      <c r="A7177">
        <v>-0.36676004700555004</v>
      </c>
      <c r="B7177">
        <v>2.0774884401839999E-2</v>
      </c>
    </row>
    <row r="7178" spans="1:2" x14ac:dyDescent="0.55000000000000004">
      <c r="A7178">
        <v>-0.34913335341555002</v>
      </c>
      <c r="B7178">
        <v>1.8163385566319998E-2</v>
      </c>
    </row>
    <row r="7179" spans="1:2" x14ac:dyDescent="0.55000000000000004">
      <c r="A7179">
        <v>-0.33685176845925002</v>
      </c>
      <c r="B7179">
        <v>1.482409197336E-2</v>
      </c>
    </row>
    <row r="7180" spans="1:2" x14ac:dyDescent="0.55000000000000004">
      <c r="A7180">
        <v>-0.32319232224345001</v>
      </c>
      <c r="B7180">
        <v>1.2043865633519999E-2</v>
      </c>
    </row>
    <row r="7181" spans="1:2" x14ac:dyDescent="0.55000000000000004">
      <c r="A7181">
        <v>-0.30862795633560003</v>
      </c>
      <c r="B7181">
        <v>5.6045189387999997E-3</v>
      </c>
    </row>
    <row r="7182" spans="1:2" x14ac:dyDescent="0.55000000000000004">
      <c r="A7182">
        <v>-0.29481458688000001</v>
      </c>
      <c r="B7182">
        <v>-4.4574716759999988E-4</v>
      </c>
    </row>
    <row r="7183" spans="1:2" x14ac:dyDescent="0.55000000000000004">
      <c r="A7183">
        <v>-0.29376070921395003</v>
      </c>
      <c r="B7183">
        <v>-7.9377520235999997E-3</v>
      </c>
    </row>
    <row r="7184" spans="1:2" x14ac:dyDescent="0.55000000000000004">
      <c r="A7184">
        <v>-0.27640586392650002</v>
      </c>
      <c r="B7184">
        <v>-1.454078958072E-2</v>
      </c>
    </row>
    <row r="7185" spans="1:2" x14ac:dyDescent="0.55000000000000004">
      <c r="A7185">
        <v>-0.25493853724019999</v>
      </c>
      <c r="B7185">
        <v>-1.972097579544E-2</v>
      </c>
    </row>
    <row r="7186" spans="1:2" x14ac:dyDescent="0.55000000000000004">
      <c r="A7186">
        <v>-0.2455144627518</v>
      </c>
      <c r="B7186">
        <v>-2.360674503672E-2</v>
      </c>
    </row>
    <row r="7187" spans="1:2" x14ac:dyDescent="0.55000000000000004">
      <c r="A7187">
        <v>-0.2068176637395</v>
      </c>
      <c r="B7187">
        <v>-1.9697051746319999E-2</v>
      </c>
    </row>
    <row r="7188" spans="1:2" x14ac:dyDescent="0.55000000000000004">
      <c r="A7188">
        <v>-0.17220107189835002</v>
      </c>
      <c r="B7188">
        <v>-2.1325146246960001E-2</v>
      </c>
    </row>
    <row r="7189" spans="1:2" x14ac:dyDescent="0.55000000000000004">
      <c r="A7189">
        <v>-0.15941178851400001</v>
      </c>
      <c r="B7189">
        <v>-2.5509336521999999E-2</v>
      </c>
    </row>
    <row r="7190" spans="1:2" x14ac:dyDescent="0.55000000000000004">
      <c r="A7190">
        <v>-0.13382701516305001</v>
      </c>
      <c r="B7190">
        <v>-3.0534645997679997E-2</v>
      </c>
    </row>
    <row r="7191" spans="1:2" x14ac:dyDescent="0.55000000000000004">
      <c r="A7191">
        <v>-0.10691403321060002</v>
      </c>
      <c r="B7191">
        <v>-4.1454085680239998E-2</v>
      </c>
    </row>
    <row r="7192" spans="1:2" x14ac:dyDescent="0.55000000000000004">
      <c r="A7192">
        <v>-0.10609600567005001</v>
      </c>
      <c r="B7192">
        <v>-5.2187169611759995E-2</v>
      </c>
    </row>
    <row r="7193" spans="1:2" x14ac:dyDescent="0.55000000000000004">
      <c r="A7193">
        <v>-7.2431503546050005E-2</v>
      </c>
      <c r="B7193">
        <v>-6.350072652456E-2</v>
      </c>
    </row>
    <row r="7194" spans="1:2" x14ac:dyDescent="0.55000000000000004">
      <c r="A7194">
        <v>-6.260772516075E-2</v>
      </c>
      <c r="B7194">
        <v>-6.8221319164080002E-2</v>
      </c>
    </row>
    <row r="7195" spans="1:2" x14ac:dyDescent="0.55000000000000004">
      <c r="A7195">
        <v>-3.2832267474600003E-2</v>
      </c>
      <c r="B7195">
        <v>-7.0575949261679996E-2</v>
      </c>
    </row>
    <row r="7196" spans="1:2" x14ac:dyDescent="0.55000000000000004">
      <c r="A7196">
        <v>-1.4294439225000007E-3</v>
      </c>
      <c r="B7196">
        <v>-7.1386848610799997E-2</v>
      </c>
    </row>
    <row r="7197" spans="1:2" x14ac:dyDescent="0.55000000000000004">
      <c r="A7197">
        <v>2.6518795949250003E-2</v>
      </c>
      <c r="B7197">
        <v>-6.802740845015999E-2</v>
      </c>
    </row>
    <row r="7198" spans="1:2" x14ac:dyDescent="0.55000000000000004">
      <c r="A7198">
        <v>4.8076738736400004E-2</v>
      </c>
      <c r="B7198">
        <v>-6.7303391174159996E-2</v>
      </c>
    </row>
    <row r="7199" spans="1:2" x14ac:dyDescent="0.55000000000000004">
      <c r="A7199">
        <v>8.8507656829349995E-2</v>
      </c>
      <c r="B7199">
        <v>-6.593090625096E-2</v>
      </c>
    </row>
    <row r="7200" spans="1:2" x14ac:dyDescent="0.55000000000000004">
      <c r="A7200">
        <v>0.12339609697305001</v>
      </c>
      <c r="B7200">
        <v>-6.7958154623759995E-2</v>
      </c>
    </row>
    <row r="7201" spans="1:2" x14ac:dyDescent="0.55000000000000004">
      <c r="A7201">
        <v>0.1364535047106</v>
      </c>
      <c r="B7201">
        <v>-7.2715262917199999E-2</v>
      </c>
    </row>
    <row r="7202" spans="1:2" x14ac:dyDescent="0.55000000000000004">
      <c r="A7202">
        <v>0.15782028476445001</v>
      </c>
      <c r="B7202">
        <v>-7.6011745053839994E-2</v>
      </c>
    </row>
    <row r="7203" spans="1:2" x14ac:dyDescent="0.55000000000000004">
      <c r="A7203">
        <v>0.17762921267355</v>
      </c>
      <c r="B7203">
        <v>-8.1387101142959994E-2</v>
      </c>
    </row>
    <row r="7204" spans="1:2" x14ac:dyDescent="0.55000000000000004">
      <c r="A7204">
        <v>0.19152575033130001</v>
      </c>
      <c r="B7204">
        <v>-8.5917560549999994E-2</v>
      </c>
    </row>
    <row r="7205" spans="1:2" x14ac:dyDescent="0.55000000000000004">
      <c r="A7205">
        <v>0.20176164577799999</v>
      </c>
      <c r="B7205">
        <v>-8.7963696329999994E-2</v>
      </c>
    </row>
    <row r="7206" spans="1:2" x14ac:dyDescent="0.55000000000000004">
      <c r="A7206">
        <v>0.23868336226680001</v>
      </c>
      <c r="B7206">
        <v>-8.675867975064E-2</v>
      </c>
    </row>
    <row r="7207" spans="1:2" x14ac:dyDescent="0.55000000000000004">
      <c r="A7207">
        <v>0.25748806516785</v>
      </c>
      <c r="B7207">
        <v>-8.5196061594960001E-2</v>
      </c>
    </row>
    <row r="7208" spans="1:2" x14ac:dyDescent="0.55000000000000004">
      <c r="A7208">
        <v>0.28316841988545</v>
      </c>
      <c r="B7208">
        <v>-8.3284655986319997E-2</v>
      </c>
    </row>
    <row r="7209" spans="1:2" x14ac:dyDescent="0.55000000000000004">
      <c r="A7209">
        <v>0.30936143829689999</v>
      </c>
      <c r="B7209">
        <v>-8.0791518235919998E-2</v>
      </c>
    </row>
    <row r="7210" spans="1:2" x14ac:dyDescent="0.55000000000000004">
      <c r="A7210">
        <v>0.33245240689979999</v>
      </c>
      <c r="B7210">
        <v>-8.1640192399439995E-2</v>
      </c>
    </row>
    <row r="7211" spans="1:2" x14ac:dyDescent="0.55000000000000004">
      <c r="A7211">
        <v>0.34266844128329998</v>
      </c>
      <c r="B7211">
        <v>-8.3857574004719992E-2</v>
      </c>
    </row>
    <row r="7212" spans="1:2" x14ac:dyDescent="0.55000000000000004">
      <c r="A7212">
        <v>0.36136018438740003</v>
      </c>
      <c r="B7212">
        <v>-8.6457740395919996E-2</v>
      </c>
    </row>
    <row r="7213" spans="1:2" x14ac:dyDescent="0.55000000000000004">
      <c r="A7213">
        <v>0.37191633947820002</v>
      </c>
      <c r="B7213">
        <v>-9.0411504303119991E-2</v>
      </c>
    </row>
    <row r="7214" spans="1:2" x14ac:dyDescent="0.55000000000000004">
      <c r="A7214">
        <v>0.37529644417155</v>
      </c>
      <c r="B7214">
        <v>-9.178902586823999E-2</v>
      </c>
    </row>
    <row r="7215" spans="1:2" x14ac:dyDescent="0.55000000000000004">
      <c r="A7215">
        <v>0.38558075095979999</v>
      </c>
      <c r="B7215">
        <v>-9.238460877528E-2</v>
      </c>
    </row>
    <row r="7216" spans="1:2" x14ac:dyDescent="0.55000000000000004">
      <c r="A7216">
        <v>0.39349786727789998</v>
      </c>
      <c r="B7216">
        <v>-9.0412763463599999E-2</v>
      </c>
    </row>
    <row r="7217" spans="1:2" x14ac:dyDescent="0.55000000000000004">
      <c r="A7217">
        <v>0.40043310228404999</v>
      </c>
      <c r="B7217">
        <v>-8.5184729150640001E-2</v>
      </c>
    </row>
    <row r="7218" spans="1:2" x14ac:dyDescent="0.55000000000000004">
      <c r="A7218">
        <v>0.3865911825501</v>
      </c>
      <c r="B7218">
        <v>-7.4750066252879999E-2</v>
      </c>
    </row>
    <row r="7219" spans="1:2" x14ac:dyDescent="0.55000000000000004">
      <c r="A7219">
        <v>0.38591342376839999</v>
      </c>
      <c r="B7219">
        <v>-5.7697255872239998E-2</v>
      </c>
    </row>
    <row r="7220" spans="1:2" x14ac:dyDescent="0.55000000000000004">
      <c r="A7220">
        <v>0.39959024841450003</v>
      </c>
      <c r="B7220">
        <v>-4.4620874287439993E-2</v>
      </c>
    </row>
    <row r="7221" spans="1:2" x14ac:dyDescent="0.55000000000000004">
      <c r="A7221">
        <v>0.4010574844584</v>
      </c>
      <c r="B7221">
        <v>-3.5554918831439998E-2</v>
      </c>
    </row>
    <row r="7222" spans="1:2" x14ac:dyDescent="0.55000000000000004">
      <c r="A7222">
        <v>0.40649196787649999</v>
      </c>
      <c r="B7222">
        <v>-2.9840848573200001E-2</v>
      </c>
    </row>
    <row r="7223" spans="1:2" x14ac:dyDescent="0.55000000000000004">
      <c r="A7223">
        <v>0.41532269310180003</v>
      </c>
      <c r="B7223">
        <v>-2.65607355228E-2</v>
      </c>
    </row>
    <row r="7224" spans="1:2" x14ac:dyDescent="0.55000000000000004">
      <c r="A7224">
        <v>0.40382437882545003</v>
      </c>
      <c r="B7224">
        <v>-2.1420842443439999E-2</v>
      </c>
    </row>
    <row r="7225" spans="1:2" x14ac:dyDescent="0.55000000000000004">
      <c r="A7225">
        <v>0.38777043317760002</v>
      </c>
      <c r="B7225">
        <v>-1.4257478472719999E-2</v>
      </c>
    </row>
    <row r="7226" spans="1:2" x14ac:dyDescent="0.55000000000000004">
      <c r="A7226">
        <v>0.37340591921819999</v>
      </c>
      <c r="B7226">
        <v>-6.7906568263199994E-3</v>
      </c>
    </row>
    <row r="7227" spans="1:2" x14ac:dyDescent="0.55000000000000004">
      <c r="A7227">
        <v>0.36158113871550002</v>
      </c>
      <c r="B7227">
        <v>1.85977567128E-3</v>
      </c>
    </row>
    <row r="7228" spans="1:2" x14ac:dyDescent="0.55000000000000004">
      <c r="A7228">
        <v>0.33868629811169998</v>
      </c>
      <c r="B7228">
        <v>5.2909879792800004E-3</v>
      </c>
    </row>
    <row r="7229" spans="1:2" x14ac:dyDescent="0.55000000000000004">
      <c r="A7229">
        <v>0.3090138696909</v>
      </c>
      <c r="B7229">
        <v>7.5939924971999999E-3</v>
      </c>
    </row>
    <row r="7230" spans="1:2" x14ac:dyDescent="0.55000000000000004">
      <c r="A7230">
        <v>0.28830995262135001</v>
      </c>
      <c r="B7230">
        <v>8.1492822688799989E-3</v>
      </c>
    </row>
    <row r="7231" spans="1:2" x14ac:dyDescent="0.55000000000000004">
      <c r="A7231">
        <v>0.2815013318931</v>
      </c>
      <c r="B7231">
        <v>4.3491359402400001E-3</v>
      </c>
    </row>
    <row r="7232" spans="1:2" x14ac:dyDescent="0.55000000000000004">
      <c r="A7232">
        <v>0.27762345930330001</v>
      </c>
      <c r="B7232">
        <v>8.226091058159999E-3</v>
      </c>
    </row>
    <row r="7233" spans="1:2" x14ac:dyDescent="0.55000000000000004">
      <c r="A7233">
        <v>0.27439479521685001</v>
      </c>
      <c r="B7233">
        <v>9.6841988940000005E-3</v>
      </c>
    </row>
    <row r="7234" spans="1:2" x14ac:dyDescent="0.55000000000000004">
      <c r="A7234">
        <v>0.2736065592711</v>
      </c>
      <c r="B7234">
        <v>1.3168295942159999E-2</v>
      </c>
    </row>
    <row r="7235" spans="1:2" x14ac:dyDescent="0.55000000000000004">
      <c r="A7235">
        <v>0.25063723968029999</v>
      </c>
      <c r="B7235">
        <v>2.1646223453999996E-2</v>
      </c>
    </row>
    <row r="7236" spans="1:2" x14ac:dyDescent="0.55000000000000004">
      <c r="A7236">
        <v>0.22742338074884999</v>
      </c>
      <c r="B7236">
        <v>2.5469034671279998E-2</v>
      </c>
    </row>
    <row r="7237" spans="1:2" x14ac:dyDescent="0.55000000000000004">
      <c r="A7237">
        <v>0.19610248408245001</v>
      </c>
      <c r="B7237">
        <v>3.23553833364E-2</v>
      </c>
    </row>
    <row r="7238" spans="1:2" x14ac:dyDescent="0.55000000000000004">
      <c r="A7238">
        <v>0.16827713453925</v>
      </c>
      <c r="B7238">
        <v>3.5238860835600003E-2</v>
      </c>
    </row>
    <row r="7239" spans="1:2" x14ac:dyDescent="0.55000000000000004">
      <c r="A7239">
        <v>0.13778047199564999</v>
      </c>
      <c r="B7239">
        <v>3.4215163365359999E-2</v>
      </c>
    </row>
    <row r="7240" spans="1:2" x14ac:dyDescent="0.55000000000000004">
      <c r="A7240">
        <v>0.12522207347100001</v>
      </c>
      <c r="B7240">
        <v>3.5262784884719997E-2</v>
      </c>
    </row>
    <row r="7241" spans="1:2" x14ac:dyDescent="0.55000000000000004">
      <c r="A7241">
        <v>0.10302981797789999</v>
      </c>
      <c r="B7241">
        <v>3.2899340663759997E-2</v>
      </c>
    </row>
    <row r="7242" spans="1:2" x14ac:dyDescent="0.55000000000000004">
      <c r="A7242">
        <v>7.4830832183249998E-2</v>
      </c>
      <c r="B7242">
        <v>3.4406555758320002E-2</v>
      </c>
    </row>
    <row r="7243" spans="1:2" x14ac:dyDescent="0.55000000000000004">
      <c r="A7243">
        <v>5.7678321477149998E-2</v>
      </c>
      <c r="B7243">
        <v>3.6771259139760003E-2</v>
      </c>
    </row>
    <row r="7244" spans="1:2" x14ac:dyDescent="0.55000000000000004">
      <c r="A7244">
        <v>5.1235889101650001E-2</v>
      </c>
      <c r="B7244">
        <v>3.9079300299600002E-2</v>
      </c>
    </row>
    <row r="7245" spans="1:2" x14ac:dyDescent="0.55000000000000004">
      <c r="A7245">
        <v>3.4164063964800005E-2</v>
      </c>
      <c r="B7245">
        <v>4.5508573710479998E-2</v>
      </c>
    </row>
    <row r="7246" spans="1:2" x14ac:dyDescent="0.55000000000000004">
      <c r="A7246">
        <v>6.7855883435999995E-3</v>
      </c>
      <c r="B7246">
        <v>5.067868664136E-2</v>
      </c>
    </row>
    <row r="7247" spans="1:2" x14ac:dyDescent="0.55000000000000004">
      <c r="A7247">
        <v>-1.6125389374050003E-2</v>
      </c>
      <c r="B7247">
        <v>5.9092396968719998E-2</v>
      </c>
    </row>
    <row r="7248" spans="1:2" x14ac:dyDescent="0.55000000000000004">
      <c r="A7248">
        <v>-5.4062502718950002E-2</v>
      </c>
      <c r="B7248">
        <v>6.7164874806000002E-2</v>
      </c>
    </row>
    <row r="7249" spans="1:2" x14ac:dyDescent="0.55000000000000004">
      <c r="A7249">
        <v>-8.9868275719200003E-2</v>
      </c>
      <c r="B7249">
        <v>7.4247652506000003E-2</v>
      </c>
    </row>
    <row r="7250" spans="1:2" x14ac:dyDescent="0.55000000000000004">
      <c r="A7250">
        <v>-0.11501610567975001</v>
      </c>
      <c r="B7250">
        <v>8.3015186928240003E-2</v>
      </c>
    </row>
    <row r="7251" spans="1:2" x14ac:dyDescent="0.55000000000000004">
      <c r="A7251">
        <v>-0.12956929973955</v>
      </c>
      <c r="B7251">
        <v>8.3745500006639995E-2</v>
      </c>
    </row>
    <row r="7252" spans="1:2" x14ac:dyDescent="0.55000000000000004">
      <c r="A7252">
        <v>-0.14119422829380002</v>
      </c>
      <c r="B7252">
        <v>8.7565792902960002E-2</v>
      </c>
    </row>
    <row r="7253" spans="1:2" x14ac:dyDescent="0.55000000000000004">
      <c r="A7253">
        <v>-0.1653303853476</v>
      </c>
      <c r="B7253">
        <v>8.7794960110319994E-2</v>
      </c>
    </row>
    <row r="7254" spans="1:2" x14ac:dyDescent="0.55000000000000004">
      <c r="A7254">
        <v>-0.17670456797895001</v>
      </c>
      <c r="B7254">
        <v>8.6261302645679994E-2</v>
      </c>
    </row>
    <row r="7255" spans="1:2" x14ac:dyDescent="0.55000000000000004">
      <c r="A7255">
        <v>-0.19090895211630002</v>
      </c>
      <c r="B7255">
        <v>8.1880683335759999E-2</v>
      </c>
    </row>
    <row r="7256" spans="1:2" x14ac:dyDescent="0.55000000000000004">
      <c r="A7256">
        <v>-0.2181186087003</v>
      </c>
      <c r="B7256">
        <v>7.9775367013199996E-2</v>
      </c>
    </row>
    <row r="7257" spans="1:2" x14ac:dyDescent="0.55000000000000004">
      <c r="A7257">
        <v>-0.24075401416605002</v>
      </c>
      <c r="B7257">
        <v>8.1437458846799995E-2</v>
      </c>
    </row>
    <row r="7258" spans="1:2" x14ac:dyDescent="0.55000000000000004">
      <c r="A7258">
        <v>-0.25593283171664999</v>
      </c>
      <c r="B7258">
        <v>8.0821729372080001E-2</v>
      </c>
    </row>
    <row r="7259" spans="1:2" x14ac:dyDescent="0.55000000000000004">
      <c r="A7259">
        <v>-0.29311150071059999</v>
      </c>
      <c r="B7259">
        <v>8.7274926832080005E-2</v>
      </c>
    </row>
    <row r="7260" spans="1:2" x14ac:dyDescent="0.55000000000000004">
      <c r="A7260">
        <v>-0.30411825367275003</v>
      </c>
      <c r="B7260">
        <v>9.0995746050479998E-2</v>
      </c>
    </row>
    <row r="7261" spans="1:2" x14ac:dyDescent="0.55000000000000004">
      <c r="A7261">
        <v>-0.31852248975855002</v>
      </c>
      <c r="B7261">
        <v>9.1773907227119991E-2</v>
      </c>
    </row>
    <row r="7262" spans="1:2" x14ac:dyDescent="0.55000000000000004">
      <c r="A7262">
        <v>-0.33239668372020004</v>
      </c>
      <c r="B7262">
        <v>9.3122468101199993E-2</v>
      </c>
    </row>
    <row r="7263" spans="1:2" x14ac:dyDescent="0.55000000000000004">
      <c r="A7263">
        <v>-0.34371252447840001</v>
      </c>
      <c r="B7263">
        <v>8.7602308556880004E-2</v>
      </c>
    </row>
    <row r="7264" spans="1:2" x14ac:dyDescent="0.55000000000000004">
      <c r="A7264">
        <v>-0.33535598213700002</v>
      </c>
      <c r="B7264">
        <v>8.3289683912879997E-2</v>
      </c>
    </row>
    <row r="7265" spans="1:2" x14ac:dyDescent="0.55000000000000004">
      <c r="A7265">
        <v>-0.3475829491695</v>
      </c>
      <c r="B7265">
        <v>7.9730037235919995E-2</v>
      </c>
    </row>
    <row r="7266" spans="1:2" x14ac:dyDescent="0.55000000000000004">
      <c r="A7266">
        <v>-0.36469201379985</v>
      </c>
      <c r="B7266">
        <v>7.5662948885519998E-2</v>
      </c>
    </row>
    <row r="7267" spans="1:2" x14ac:dyDescent="0.55000000000000004">
      <c r="A7267">
        <v>-0.37596440848230001</v>
      </c>
      <c r="B7267">
        <v>7.7618425110959996E-2</v>
      </c>
    </row>
    <row r="7268" spans="1:2" x14ac:dyDescent="0.55000000000000004">
      <c r="A7268">
        <v>-0.37396216504845003</v>
      </c>
      <c r="B7268">
        <v>7.6837745613360001E-2</v>
      </c>
    </row>
    <row r="7269" spans="1:2" x14ac:dyDescent="0.55000000000000004">
      <c r="A7269">
        <v>-0.37611709040565</v>
      </c>
      <c r="B7269">
        <v>7.3806946338000001E-2</v>
      </c>
    </row>
    <row r="7270" spans="1:2" x14ac:dyDescent="0.55000000000000004">
      <c r="A7270">
        <v>-0.38042694112005004</v>
      </c>
      <c r="B7270">
        <v>6.7268125965359998E-2</v>
      </c>
    </row>
    <row r="7271" spans="1:2" x14ac:dyDescent="0.55000000000000004">
      <c r="A7271">
        <v>-0.38636664033330004</v>
      </c>
      <c r="B7271">
        <v>5.6269359172559999E-2</v>
      </c>
    </row>
    <row r="7272" spans="1:2" x14ac:dyDescent="0.55000000000000004">
      <c r="A7272">
        <v>-0.39164720051160001</v>
      </c>
      <c r="B7272">
        <v>4.8043263756720002E-2</v>
      </c>
    </row>
    <row r="7273" spans="1:2" x14ac:dyDescent="0.55000000000000004">
      <c r="A7273">
        <v>-0.40395609442980002</v>
      </c>
      <c r="B7273">
        <v>3.8613410921999998E-2</v>
      </c>
    </row>
    <row r="7274" spans="1:2" x14ac:dyDescent="0.55000000000000004">
      <c r="A7274">
        <v>-0.39971203348725004</v>
      </c>
      <c r="B7274">
        <v>3.0904830463439996E-2</v>
      </c>
    </row>
    <row r="7275" spans="1:2" x14ac:dyDescent="0.55000000000000004">
      <c r="A7275">
        <v>-0.38690288903969999</v>
      </c>
      <c r="B7275">
        <v>2.6302598909039996E-2</v>
      </c>
    </row>
    <row r="7276" spans="1:2" x14ac:dyDescent="0.55000000000000004">
      <c r="A7276">
        <v>-0.37393361477010001</v>
      </c>
      <c r="B7276">
        <v>2.1793545230159996E-2</v>
      </c>
    </row>
    <row r="7277" spans="1:2" x14ac:dyDescent="0.55000000000000004">
      <c r="A7277">
        <v>-0.36712499404185001</v>
      </c>
      <c r="B7277">
        <v>2.0543198873519998E-2</v>
      </c>
    </row>
    <row r="7278" spans="1:2" x14ac:dyDescent="0.55000000000000004">
      <c r="A7278">
        <v>-0.3486231723546</v>
      </c>
      <c r="B7278">
        <v>1.7964438210479997E-2</v>
      </c>
    </row>
    <row r="7279" spans="1:2" x14ac:dyDescent="0.55000000000000004">
      <c r="A7279">
        <v>-0.33628821079095</v>
      </c>
      <c r="B7279">
        <v>1.4549594988719999E-2</v>
      </c>
    </row>
    <row r="7280" spans="1:2" x14ac:dyDescent="0.55000000000000004">
      <c r="A7280">
        <v>-0.32383284153165004</v>
      </c>
      <c r="B7280">
        <v>1.1696337341039999E-2</v>
      </c>
    </row>
    <row r="7281" spans="1:2" x14ac:dyDescent="0.55000000000000004">
      <c r="A7281">
        <v>-0.30871484848710001</v>
      </c>
      <c r="B7281">
        <v>5.3375769170399996E-3</v>
      </c>
    </row>
    <row r="7282" spans="1:2" x14ac:dyDescent="0.55000000000000004">
      <c r="A7282">
        <v>-0.29478355396875</v>
      </c>
      <c r="B7282">
        <v>-9.3807891527999975E-4</v>
      </c>
    </row>
    <row r="7283" spans="1:2" x14ac:dyDescent="0.55000000000000004">
      <c r="A7283">
        <v>-0.2936204404551</v>
      </c>
      <c r="B7283">
        <v>-8.3545341424799986E-3</v>
      </c>
    </row>
    <row r="7284" spans="1:2" x14ac:dyDescent="0.55000000000000004">
      <c r="A7284">
        <v>-0.2763164891421</v>
      </c>
      <c r="B7284">
        <v>-1.4985273230160001E-2</v>
      </c>
    </row>
    <row r="7285" spans="1:2" x14ac:dyDescent="0.55000000000000004">
      <c r="A7285">
        <v>-0.25499563779689999</v>
      </c>
      <c r="B7285">
        <v>-2.002191515016E-2</v>
      </c>
    </row>
    <row r="7286" spans="1:2" x14ac:dyDescent="0.55000000000000004">
      <c r="A7286">
        <v>-0.24522895996830002</v>
      </c>
      <c r="B7286">
        <v>-2.3673480542160001E-2</v>
      </c>
    </row>
    <row r="7287" spans="1:2" x14ac:dyDescent="0.55000000000000004">
      <c r="A7287">
        <v>-0.20664760338585</v>
      </c>
      <c r="B7287">
        <v>-1.9828004436240002E-2</v>
      </c>
    </row>
    <row r="7288" spans="1:2" x14ac:dyDescent="0.55000000000000004">
      <c r="A7288">
        <v>-0.172942137819</v>
      </c>
      <c r="B7288">
        <v>-2.170163523048E-2</v>
      </c>
    </row>
    <row r="7289" spans="1:2" x14ac:dyDescent="0.55000000000000004">
      <c r="A7289">
        <v>-0.159610399146</v>
      </c>
      <c r="B7289">
        <v>-2.574605869224E-2</v>
      </c>
    </row>
    <row r="7290" spans="1:2" x14ac:dyDescent="0.55000000000000004">
      <c r="A7290">
        <v>-0.13363336979685</v>
      </c>
      <c r="B7290">
        <v>-3.0804106340400001E-2</v>
      </c>
    </row>
    <row r="7291" spans="1:2" x14ac:dyDescent="0.55000000000000004">
      <c r="A7291">
        <v>-0.10728394551270001</v>
      </c>
      <c r="B7291">
        <v>-4.1868349478159997E-2</v>
      </c>
    </row>
    <row r="7292" spans="1:2" x14ac:dyDescent="0.55000000000000004">
      <c r="A7292">
        <v>-0.106482055086</v>
      </c>
      <c r="B7292">
        <v>-5.2272792524399994E-2</v>
      </c>
    </row>
    <row r="7293" spans="1:2" x14ac:dyDescent="0.55000000000000004">
      <c r="A7293">
        <v>-7.2026834383350002E-2</v>
      </c>
      <c r="B7293">
        <v>-6.4044683851919998E-2</v>
      </c>
    </row>
    <row r="7294" spans="1:2" x14ac:dyDescent="0.55000000000000004">
      <c r="A7294">
        <v>-6.3103010424299999E-2</v>
      </c>
      <c r="B7294">
        <v>-6.8604103949999995E-2</v>
      </c>
    </row>
    <row r="7295" spans="1:2" x14ac:dyDescent="0.55000000000000004">
      <c r="A7295">
        <v>-3.2144578161300001E-2</v>
      </c>
      <c r="B7295">
        <v>-7.0740899284559997E-2</v>
      </c>
    </row>
    <row r="7296" spans="1:2" x14ac:dyDescent="0.55000000000000004">
      <c r="A7296">
        <v>-9.8505263340000013E-4</v>
      </c>
      <c r="B7296">
        <v>-7.1443510832399998E-2</v>
      </c>
    </row>
    <row r="7297" spans="1:2" x14ac:dyDescent="0.55000000000000004">
      <c r="A7297">
        <v>2.6549828860500002E-2</v>
      </c>
      <c r="B7297">
        <v>-6.7979560351920001E-2</v>
      </c>
    </row>
    <row r="7298" spans="1:2" x14ac:dyDescent="0.55000000000000004">
      <c r="A7298">
        <v>4.7427530233050005E-2</v>
      </c>
      <c r="B7298">
        <v>-6.7355016753839994E-2</v>
      </c>
    </row>
    <row r="7299" spans="1:2" x14ac:dyDescent="0.55000000000000004">
      <c r="A7299">
        <v>8.8889982295949993E-2</v>
      </c>
      <c r="B7299">
        <v>-6.6180220025999992E-2</v>
      </c>
    </row>
    <row r="7300" spans="1:2" x14ac:dyDescent="0.55000000000000004">
      <c r="A7300">
        <v>0.12269847712814999</v>
      </c>
      <c r="B7300">
        <v>-6.810421723943999E-2</v>
      </c>
    </row>
    <row r="7301" spans="1:2" x14ac:dyDescent="0.55000000000000004">
      <c r="A7301">
        <v>0.13614938218035</v>
      </c>
      <c r="B7301">
        <v>-7.3025016395280001E-2</v>
      </c>
    </row>
    <row r="7302" spans="1:2" x14ac:dyDescent="0.55000000000000004">
      <c r="A7302">
        <v>0.15816909468689999</v>
      </c>
      <c r="B7302">
        <v>-7.6332830976239996E-2</v>
      </c>
    </row>
    <row r="7303" spans="1:2" x14ac:dyDescent="0.55000000000000004">
      <c r="A7303">
        <v>0.1779730573302</v>
      </c>
      <c r="B7303">
        <v>-8.1385841982480001E-2</v>
      </c>
    </row>
    <row r="7304" spans="1:2" x14ac:dyDescent="0.55000000000000004">
      <c r="A7304">
        <v>0.19150216531875</v>
      </c>
      <c r="B7304">
        <v>-8.5967926969199998E-2</v>
      </c>
    </row>
    <row r="7305" spans="1:2" x14ac:dyDescent="0.55000000000000004">
      <c r="A7305">
        <v>0.201165813882</v>
      </c>
      <c r="B7305">
        <v>-8.760105811176E-2</v>
      </c>
    </row>
    <row r="7306" spans="1:2" x14ac:dyDescent="0.55000000000000004">
      <c r="A7306">
        <v>0.23887452500010001</v>
      </c>
      <c r="B7306">
        <v>-8.7052064142479998E-2</v>
      </c>
    </row>
    <row r="7307" spans="1:2" x14ac:dyDescent="0.55000000000000004">
      <c r="A7307">
        <v>0.25688230274024998</v>
      </c>
      <c r="B7307">
        <v>-8.5034889053519996E-2</v>
      </c>
    </row>
    <row r="7308" spans="1:2" x14ac:dyDescent="0.55000000000000004">
      <c r="A7308">
        <v>0.28331613654300003</v>
      </c>
      <c r="B7308">
        <v>-8.3233030406639999E-2</v>
      </c>
    </row>
    <row r="7309" spans="1:2" x14ac:dyDescent="0.55000000000000004">
      <c r="A7309">
        <v>0.30949922442284999</v>
      </c>
      <c r="B7309">
        <v>-8.0865808704239997E-2</v>
      </c>
    </row>
    <row r="7310" spans="1:2" x14ac:dyDescent="0.55000000000000004">
      <c r="A7310">
        <v>0.33291541793564999</v>
      </c>
      <c r="B7310">
        <v>-8.1637674078479994E-2</v>
      </c>
    </row>
    <row r="7311" spans="1:2" x14ac:dyDescent="0.55000000000000004">
      <c r="A7311">
        <v>0.34183800057824998</v>
      </c>
      <c r="B7311">
        <v>-8.405526220008E-2</v>
      </c>
    </row>
    <row r="7312" spans="1:2" x14ac:dyDescent="0.55000000000000004">
      <c r="A7312">
        <v>0.36146942023500001</v>
      </c>
      <c r="B7312">
        <v>-8.6568546518159997E-2</v>
      </c>
    </row>
    <row r="7313" spans="1:2" x14ac:dyDescent="0.55000000000000004">
      <c r="A7313">
        <v>0.37203178190805003</v>
      </c>
      <c r="B7313">
        <v>-9.0636894029039988E-2</v>
      </c>
    </row>
    <row r="7314" spans="1:2" x14ac:dyDescent="0.55000000000000004">
      <c r="A7314">
        <v>0.3765812066973</v>
      </c>
      <c r="B7314">
        <v>-9.188094458328E-2</v>
      </c>
    </row>
    <row r="7315" spans="1:2" x14ac:dyDescent="0.55000000000000004">
      <c r="A7315">
        <v>0.38562047308620001</v>
      </c>
      <c r="B7315">
        <v>-9.2479045811279997E-2</v>
      </c>
    </row>
    <row r="7316" spans="1:2" x14ac:dyDescent="0.55000000000000004">
      <c r="A7316">
        <v>0.39334518535454999</v>
      </c>
      <c r="B7316">
        <v>-9.0550011955919996E-2</v>
      </c>
    </row>
    <row r="7317" spans="1:2" x14ac:dyDescent="0.55000000000000004">
      <c r="A7317">
        <v>0.40111830896445</v>
      </c>
      <c r="B7317">
        <v>-8.5289239470479991E-2</v>
      </c>
    </row>
    <row r="7318" spans="1:2" x14ac:dyDescent="0.55000000000000004">
      <c r="A7318">
        <v>0.38737941849585</v>
      </c>
      <c r="B7318">
        <v>-7.4693404031279997E-2</v>
      </c>
    </row>
    <row r="7319" spans="1:2" x14ac:dyDescent="0.55000000000000004">
      <c r="A7319">
        <v>0.38580542923725003</v>
      </c>
      <c r="B7319">
        <v>-5.7959161252079998E-2</v>
      </c>
    </row>
    <row r="7320" spans="1:2" x14ac:dyDescent="0.55000000000000004">
      <c r="A7320">
        <v>0.39929481509940001</v>
      </c>
      <c r="B7320">
        <v>-4.4804711717519999E-2</v>
      </c>
    </row>
    <row r="7321" spans="1:2" x14ac:dyDescent="0.55000000000000004">
      <c r="A7321">
        <v>0.40090480253505001</v>
      </c>
      <c r="B7321">
        <v>-3.6059842183919999E-2</v>
      </c>
    </row>
    <row r="7322" spans="1:2" x14ac:dyDescent="0.55000000000000004">
      <c r="A7322">
        <v>0.40616798428305001</v>
      </c>
      <c r="B7322">
        <v>-2.9976837905040001E-2</v>
      </c>
    </row>
    <row r="7323" spans="1:2" x14ac:dyDescent="0.55000000000000004">
      <c r="A7323">
        <v>0.4148038228257</v>
      </c>
      <c r="B7323">
        <v>-2.6619916065359999E-2</v>
      </c>
    </row>
    <row r="7324" spans="1:2" x14ac:dyDescent="0.55000000000000004">
      <c r="A7324">
        <v>0.40337378095409998</v>
      </c>
      <c r="B7324">
        <v>-2.153164856568E-2</v>
      </c>
    </row>
    <row r="7325" spans="1:2" x14ac:dyDescent="0.55000000000000004">
      <c r="A7325">
        <v>0.38789704745550002</v>
      </c>
      <c r="B7325">
        <v>-1.4257478472719999E-2</v>
      </c>
    </row>
    <row r="7326" spans="1:2" x14ac:dyDescent="0.55000000000000004">
      <c r="A7326">
        <v>0.37375845309</v>
      </c>
      <c r="B7326">
        <v>-6.6118560381599996E-3</v>
      </c>
    </row>
    <row r="7327" spans="1:2" x14ac:dyDescent="0.55000000000000004">
      <c r="A7327">
        <v>0.36187408939769999</v>
      </c>
      <c r="B7327">
        <v>1.9844325587999997E-3</v>
      </c>
    </row>
    <row r="7328" spans="1:2" x14ac:dyDescent="0.55000000000000004">
      <c r="A7328">
        <v>0.33900159249</v>
      </c>
      <c r="B7328">
        <v>5.2154383504800002E-3</v>
      </c>
    </row>
    <row r="7329" spans="1:2" x14ac:dyDescent="0.55000000000000004">
      <c r="A7329">
        <v>0.30892573622295</v>
      </c>
      <c r="B7329">
        <v>7.5146653869599999E-3</v>
      </c>
    </row>
    <row r="7330" spans="1:2" x14ac:dyDescent="0.55000000000000004">
      <c r="A7330">
        <v>0.28853835484814999</v>
      </c>
      <c r="B7330">
        <v>8.1832796018399996E-3</v>
      </c>
    </row>
    <row r="7331" spans="1:2" x14ac:dyDescent="0.55000000000000004">
      <c r="A7331">
        <v>0.28110286931264999</v>
      </c>
      <c r="B7331">
        <v>4.3478767797600001E-3</v>
      </c>
    </row>
    <row r="7332" spans="1:2" x14ac:dyDescent="0.55000000000000004">
      <c r="A7332">
        <v>0.2773776786462</v>
      </c>
      <c r="B7332">
        <v>8.2852716007200001E-3</v>
      </c>
    </row>
    <row r="7333" spans="1:2" x14ac:dyDescent="0.55000000000000004">
      <c r="A7333">
        <v>0.27405715714244999</v>
      </c>
      <c r="B7333">
        <v>9.7937458557600006E-3</v>
      </c>
    </row>
    <row r="7334" spans="1:2" x14ac:dyDescent="0.55000000000000004">
      <c r="A7334">
        <v>0.27406336372470003</v>
      </c>
      <c r="B7334">
        <v>1.297312606776E-2</v>
      </c>
    </row>
    <row r="7335" spans="1:2" x14ac:dyDescent="0.55000000000000004">
      <c r="A7335">
        <v>0.24987134743064998</v>
      </c>
      <c r="B7335">
        <v>2.1424611209519998E-2</v>
      </c>
    </row>
    <row r="7336" spans="1:2" x14ac:dyDescent="0.55000000000000004">
      <c r="A7336">
        <v>0.22779329305095</v>
      </c>
      <c r="B7336">
        <v>2.5156762872239998E-2</v>
      </c>
    </row>
    <row r="7337" spans="1:2" x14ac:dyDescent="0.55000000000000004">
      <c r="A7337">
        <v>0.19618192833525</v>
      </c>
      <c r="B7337">
        <v>3.2237022251280001E-2</v>
      </c>
    </row>
    <row r="7338" spans="1:2" x14ac:dyDescent="0.55000000000000004">
      <c r="A7338">
        <v>0.16863215104394999</v>
      </c>
      <c r="B7338">
        <v>3.5115463108560001E-2</v>
      </c>
    </row>
    <row r="7339" spans="1:2" x14ac:dyDescent="0.55000000000000004">
      <c r="A7339">
        <v>0.13728891068144999</v>
      </c>
      <c r="B7339">
        <v>3.3993551120879997E-2</v>
      </c>
    </row>
    <row r="7340" spans="1:2" x14ac:dyDescent="0.55000000000000004">
      <c r="A7340">
        <v>0.12506939154765001</v>
      </c>
      <c r="B7340">
        <v>3.5111685627119998E-2</v>
      </c>
    </row>
    <row r="7341" spans="1:2" x14ac:dyDescent="0.55000000000000004">
      <c r="A7341">
        <v>0.10242653818319999</v>
      </c>
      <c r="B7341">
        <v>3.2571958938959998E-2</v>
      </c>
    </row>
    <row r="7342" spans="1:2" x14ac:dyDescent="0.55000000000000004">
      <c r="A7342">
        <v>7.4912759068949994E-2</v>
      </c>
      <c r="B7342">
        <v>3.4168574427599997E-2</v>
      </c>
    </row>
    <row r="7343" spans="1:2" x14ac:dyDescent="0.55000000000000004">
      <c r="A7343">
        <v>5.7044008771200007E-2</v>
      </c>
      <c r="B7343">
        <v>3.652572284616E-2</v>
      </c>
    </row>
    <row r="7344" spans="1:2" x14ac:dyDescent="0.55000000000000004">
      <c r="A7344">
        <v>5.1613249302450002E-2</v>
      </c>
      <c r="B7344">
        <v>3.8787175068239997E-2</v>
      </c>
    </row>
    <row r="7345" spans="1:2" x14ac:dyDescent="0.55000000000000004">
      <c r="A7345">
        <v>3.4601007355200004E-2</v>
      </c>
      <c r="B7345">
        <v>4.5211411837199997E-2</v>
      </c>
    </row>
    <row r="7346" spans="1:2" x14ac:dyDescent="0.55000000000000004">
      <c r="A7346">
        <v>7.0177145197499995E-3</v>
      </c>
      <c r="B7346">
        <v>5.0429372866320002E-2</v>
      </c>
    </row>
    <row r="7347" spans="1:2" x14ac:dyDescent="0.55000000000000004">
      <c r="A7347">
        <v>-1.6386065828550001E-2</v>
      </c>
      <c r="B7347">
        <v>5.9025661463279998E-2</v>
      </c>
    </row>
    <row r="7348" spans="1:2" x14ac:dyDescent="0.55000000000000004">
      <c r="A7348">
        <v>-5.3490255835500003E-2</v>
      </c>
      <c r="B7348">
        <v>6.7071696930479999E-2</v>
      </c>
    </row>
    <row r="7349" spans="1:2" x14ac:dyDescent="0.55000000000000004">
      <c r="A7349">
        <v>-8.9588979517950015E-2</v>
      </c>
      <c r="B7349">
        <v>7.4230024259280006E-2</v>
      </c>
    </row>
    <row r="7350" spans="1:2" x14ac:dyDescent="0.55000000000000004">
      <c r="A7350">
        <v>-0.1154667035511</v>
      </c>
      <c r="B7350">
        <v>8.2720543375919997E-2</v>
      </c>
    </row>
    <row r="7351" spans="1:2" x14ac:dyDescent="0.55000000000000004">
      <c r="A7351">
        <v>-0.12939179148720001</v>
      </c>
      <c r="B7351">
        <v>8.36221022796E-2</v>
      </c>
    </row>
    <row r="7352" spans="1:2" x14ac:dyDescent="0.55000000000000004">
      <c r="A7352">
        <v>-0.14122650252150001</v>
      </c>
      <c r="B7352">
        <v>8.7233374536239999E-2</v>
      </c>
    </row>
    <row r="7353" spans="1:2" x14ac:dyDescent="0.55000000000000004">
      <c r="A7353">
        <v>-0.16586166878820002</v>
      </c>
      <c r="B7353">
        <v>8.7417211966320005E-2</v>
      </c>
    </row>
    <row r="7354" spans="1:2" x14ac:dyDescent="0.55000000000000004">
      <c r="A7354">
        <v>-0.17685849121875002</v>
      </c>
      <c r="B7354">
        <v>8.6126572474319998E-2</v>
      </c>
    </row>
    <row r="7355" spans="1:2" x14ac:dyDescent="0.55000000000000004">
      <c r="A7355">
        <v>-0.19104301429290002</v>
      </c>
      <c r="B7355">
        <v>8.1666626054160002E-2</v>
      </c>
    </row>
    <row r="7356" spans="1:2" x14ac:dyDescent="0.55000000000000004">
      <c r="A7356">
        <v>-0.21805033629555001</v>
      </c>
      <c r="B7356">
        <v>7.9678411656239997E-2</v>
      </c>
    </row>
    <row r="7357" spans="1:2" x14ac:dyDescent="0.55000000000000004">
      <c r="A7357">
        <v>-0.24063857173620001</v>
      </c>
      <c r="B7357">
        <v>8.1306506156879996E-2</v>
      </c>
    </row>
    <row r="7358" spans="1:2" x14ac:dyDescent="0.55000000000000004">
      <c r="A7358">
        <v>-0.25534196508645002</v>
      </c>
      <c r="B7358">
        <v>8.0786472878639992E-2</v>
      </c>
    </row>
    <row r="7359" spans="1:2" x14ac:dyDescent="0.55000000000000004">
      <c r="A7359">
        <v>-0.29323563235560002</v>
      </c>
      <c r="B7359">
        <v>8.7196858882319997E-2</v>
      </c>
    </row>
    <row r="7360" spans="1:2" x14ac:dyDescent="0.55000000000000004">
      <c r="A7360">
        <v>-0.30458871260730003</v>
      </c>
      <c r="B7360">
        <v>9.0755246398800005E-2</v>
      </c>
    </row>
    <row r="7361" spans="1:2" x14ac:dyDescent="0.55000000000000004">
      <c r="A7361">
        <v>-0.31905129056625003</v>
      </c>
      <c r="B7361">
        <v>9.1605179722799995E-2</v>
      </c>
    </row>
    <row r="7362" spans="1:2" x14ac:dyDescent="0.55000000000000004">
      <c r="A7362">
        <v>-0.3327194259972</v>
      </c>
      <c r="B7362">
        <v>9.3041881830479997E-2</v>
      </c>
    </row>
    <row r="7363" spans="1:2" x14ac:dyDescent="0.55000000000000004">
      <c r="A7363">
        <v>-0.34406257571730003</v>
      </c>
      <c r="B7363">
        <v>8.7308924165039992E-2</v>
      </c>
    </row>
    <row r="7364" spans="1:2" x14ac:dyDescent="0.55000000000000004">
      <c r="A7364">
        <v>-0.33514247570760003</v>
      </c>
      <c r="B7364">
        <v>8.3205320160719992E-2</v>
      </c>
    </row>
    <row r="7365" spans="1:2" x14ac:dyDescent="0.55000000000000004">
      <c r="A7365">
        <v>-0.34836001326720001</v>
      </c>
      <c r="B7365">
        <v>7.9447985288399997E-2</v>
      </c>
    </row>
    <row r="7366" spans="1:2" x14ac:dyDescent="0.55000000000000004">
      <c r="A7366">
        <v>-0.36395467182855001</v>
      </c>
      <c r="B7366">
        <v>7.5467779011119993E-2</v>
      </c>
    </row>
    <row r="7367" spans="1:2" x14ac:dyDescent="0.55000000000000004">
      <c r="A7367">
        <v>-0.37620274124070002</v>
      </c>
      <c r="B7367">
        <v>7.7615906789999994E-2</v>
      </c>
    </row>
    <row r="7368" spans="1:2" x14ac:dyDescent="0.55000000000000004">
      <c r="A7368">
        <v>-0.37407264221250003</v>
      </c>
      <c r="B7368">
        <v>7.6710570404879996E-2</v>
      </c>
    </row>
    <row r="7369" spans="1:2" x14ac:dyDescent="0.55000000000000004">
      <c r="A7369">
        <v>-0.37601281982385004</v>
      </c>
      <c r="B7369">
        <v>7.4014707817200001E-2</v>
      </c>
    </row>
    <row r="7370" spans="1:2" x14ac:dyDescent="0.55000000000000004">
      <c r="A7370">
        <v>-0.3797355278574</v>
      </c>
      <c r="B7370">
        <v>6.733612063128E-2</v>
      </c>
    </row>
    <row r="7371" spans="1:2" x14ac:dyDescent="0.55000000000000004">
      <c r="A7371">
        <v>-0.38703198595050003</v>
      </c>
      <c r="B7371">
        <v>5.6184995420400001E-2</v>
      </c>
    </row>
    <row r="7372" spans="1:2" x14ac:dyDescent="0.55000000000000004">
      <c r="A7372">
        <v>-0.39230633954655003</v>
      </c>
      <c r="B7372">
        <v>4.8157847360399998E-2</v>
      </c>
    </row>
    <row r="7373" spans="1:2" x14ac:dyDescent="0.55000000000000004">
      <c r="A7373">
        <v>-0.40452709999680003</v>
      </c>
      <c r="B7373">
        <v>3.8681405587919999E-2</v>
      </c>
    </row>
    <row r="7374" spans="1:2" x14ac:dyDescent="0.55000000000000004">
      <c r="A7374">
        <v>-0.40006456735904999</v>
      </c>
      <c r="B7374">
        <v>3.0956456043119997E-2</v>
      </c>
    </row>
    <row r="7375" spans="1:2" x14ac:dyDescent="0.55000000000000004">
      <c r="A7375">
        <v>-0.38757444123915002</v>
      </c>
      <c r="B7375">
        <v>2.6373111895919999E-2</v>
      </c>
    </row>
    <row r="7376" spans="1:2" x14ac:dyDescent="0.55000000000000004">
      <c r="A7376">
        <v>-0.3743730407934</v>
      </c>
      <c r="B7376">
        <v>2.1604671158159998E-2</v>
      </c>
    </row>
    <row r="7377" spans="1:2" x14ac:dyDescent="0.55000000000000004">
      <c r="A7377">
        <v>-0.36669053328435003</v>
      </c>
      <c r="B7377">
        <v>2.0677929044879997E-2</v>
      </c>
    </row>
    <row r="7378" spans="1:2" x14ac:dyDescent="0.55000000000000004">
      <c r="A7378">
        <v>-0.34856234784855</v>
      </c>
      <c r="B7378">
        <v>1.7944291642799998E-2</v>
      </c>
    </row>
    <row r="7379" spans="1:2" x14ac:dyDescent="0.55000000000000004">
      <c r="A7379">
        <v>-0.336200077323</v>
      </c>
      <c r="B7379">
        <v>1.45508541492E-2</v>
      </c>
    </row>
    <row r="7380" spans="1:2" x14ac:dyDescent="0.55000000000000004">
      <c r="A7380">
        <v>-0.32346541186245004</v>
      </c>
      <c r="B7380">
        <v>1.169759650152E-2</v>
      </c>
    </row>
    <row r="7381" spans="1:2" x14ac:dyDescent="0.55000000000000004">
      <c r="A7381">
        <v>-0.30906117577664999</v>
      </c>
      <c r="B7381">
        <v>5.12477879592E-3</v>
      </c>
    </row>
    <row r="7382" spans="1:2" x14ac:dyDescent="0.55000000000000004">
      <c r="A7382">
        <v>-0.29479969108260001</v>
      </c>
      <c r="B7382">
        <v>-9.5444800151999972E-4</v>
      </c>
    </row>
    <row r="7383" spans="1:2" x14ac:dyDescent="0.55000000000000004">
      <c r="A7383">
        <v>-0.29369243680920004</v>
      </c>
      <c r="B7383">
        <v>-8.3041677232799996E-3</v>
      </c>
    </row>
    <row r="7384" spans="1:2" x14ac:dyDescent="0.55000000000000004">
      <c r="A7384">
        <v>-0.27687011627880004</v>
      </c>
      <c r="B7384">
        <v>-1.4917278564239999E-2</v>
      </c>
    </row>
    <row r="7385" spans="1:2" x14ac:dyDescent="0.55000000000000004">
      <c r="A7385">
        <v>-0.25546857936435002</v>
      </c>
      <c r="B7385">
        <v>-1.9976585372879999E-2</v>
      </c>
    </row>
    <row r="7386" spans="1:2" x14ac:dyDescent="0.55000000000000004">
      <c r="A7386">
        <v>-0.24498193799475002</v>
      </c>
      <c r="B7386">
        <v>-2.3806951553039999E-2</v>
      </c>
    </row>
    <row r="7387" spans="1:2" x14ac:dyDescent="0.55000000000000004">
      <c r="A7387">
        <v>-0.20650609331055</v>
      </c>
      <c r="B7387">
        <v>-1.9942588039920002E-2</v>
      </c>
    </row>
    <row r="7388" spans="1:2" x14ac:dyDescent="0.55000000000000004">
      <c r="A7388">
        <v>-0.17261815422555002</v>
      </c>
      <c r="B7388">
        <v>-2.1478763825520001E-2</v>
      </c>
    </row>
    <row r="7389" spans="1:2" x14ac:dyDescent="0.55000000000000004">
      <c r="A7389">
        <v>-0.15961660572825001</v>
      </c>
      <c r="B7389">
        <v>-2.5650362495760002E-2</v>
      </c>
    </row>
    <row r="7390" spans="1:2" x14ac:dyDescent="0.55000000000000004">
      <c r="A7390">
        <v>-0.13316415217875002</v>
      </c>
      <c r="B7390">
        <v>-3.0713446785839999E-2</v>
      </c>
    </row>
    <row r="7391" spans="1:2" x14ac:dyDescent="0.55000000000000004">
      <c r="A7391">
        <v>-0.10711760910840001</v>
      </c>
      <c r="B7391">
        <v>-4.1676957085199993E-2</v>
      </c>
    </row>
    <row r="7392" spans="1:2" x14ac:dyDescent="0.55000000000000004">
      <c r="A7392">
        <v>-0.10658260171845001</v>
      </c>
      <c r="B7392">
        <v>-5.2325677264559993E-2</v>
      </c>
    </row>
    <row r="7393" spans="1:2" x14ac:dyDescent="0.55000000000000004">
      <c r="A7393">
        <v>-7.257053098845001E-2</v>
      </c>
      <c r="B7393">
        <v>-6.3797888397839994E-2</v>
      </c>
    </row>
    <row r="7394" spans="1:2" x14ac:dyDescent="0.55000000000000004">
      <c r="A7394">
        <v>-6.2695858628700002E-2</v>
      </c>
      <c r="B7394">
        <v>-6.8221319164080002E-2</v>
      </c>
    </row>
    <row r="7395" spans="1:2" x14ac:dyDescent="0.55000000000000004">
      <c r="A7395">
        <v>-3.2382910919700005E-2</v>
      </c>
      <c r="B7395">
        <v>-7.056587597783999E-2</v>
      </c>
    </row>
    <row r="7396" spans="1:2" x14ac:dyDescent="0.55000000000000004">
      <c r="A7396">
        <v>-1.0744274178000005E-3</v>
      </c>
      <c r="B7396">
        <v>-7.1322631426319991E-2</v>
      </c>
    </row>
    <row r="7397" spans="1:2" x14ac:dyDescent="0.55000000000000004">
      <c r="A7397">
        <v>2.6805540049200001E-2</v>
      </c>
      <c r="B7397">
        <v>-6.7938008056079996E-2</v>
      </c>
    </row>
    <row r="7398" spans="1:2" x14ac:dyDescent="0.55000000000000004">
      <c r="A7398">
        <v>4.8579471898650001E-2</v>
      </c>
      <c r="B7398">
        <v>-6.7186289249519998E-2</v>
      </c>
    </row>
    <row r="7399" spans="1:2" x14ac:dyDescent="0.55000000000000004">
      <c r="A7399">
        <v>8.8737300372599998E-2</v>
      </c>
      <c r="B7399">
        <v>-6.6036675731279998E-2</v>
      </c>
    </row>
    <row r="7400" spans="1:2" x14ac:dyDescent="0.55000000000000004">
      <c r="A7400">
        <v>0.12301004755709999</v>
      </c>
      <c r="B7400">
        <v>-6.807651570888E-2</v>
      </c>
    </row>
    <row r="7401" spans="1:2" x14ac:dyDescent="0.55000000000000004">
      <c r="A7401">
        <v>0.13658136030494999</v>
      </c>
      <c r="B7401">
        <v>-7.320381718343999E-2</v>
      </c>
    </row>
    <row r="7402" spans="1:2" x14ac:dyDescent="0.55000000000000004">
      <c r="A7402">
        <v>0.15885802531665</v>
      </c>
      <c r="B7402">
        <v>-7.6341645099599995E-2</v>
      </c>
    </row>
    <row r="7403" spans="1:2" x14ac:dyDescent="0.55000000000000004">
      <c r="A7403">
        <v>0.17697379758795001</v>
      </c>
      <c r="B7403">
        <v>-8.1538200400559993E-2</v>
      </c>
    </row>
    <row r="7404" spans="1:2" x14ac:dyDescent="0.55000000000000004">
      <c r="A7404">
        <v>0.19170325858365</v>
      </c>
      <c r="B7404">
        <v>-8.6158060201680001E-2</v>
      </c>
    </row>
    <row r="7405" spans="1:2" x14ac:dyDescent="0.55000000000000004">
      <c r="A7405">
        <v>0.20072762917515</v>
      </c>
      <c r="B7405">
        <v>-8.7767267295119994E-2</v>
      </c>
    </row>
    <row r="7406" spans="1:2" x14ac:dyDescent="0.55000000000000004">
      <c r="A7406">
        <v>0.2391401667204</v>
      </c>
      <c r="B7406">
        <v>-8.6822896935119992E-2</v>
      </c>
    </row>
    <row r="7407" spans="1:2" x14ac:dyDescent="0.55000000000000004">
      <c r="A7407">
        <v>0.25676189504460001</v>
      </c>
      <c r="B7407">
        <v>-8.5083996312239993E-2</v>
      </c>
    </row>
    <row r="7408" spans="1:2" x14ac:dyDescent="0.55000000000000004">
      <c r="A7408">
        <v>0.28414161198225002</v>
      </c>
      <c r="B7408">
        <v>-8.3410572034319994E-2</v>
      </c>
    </row>
    <row r="7409" spans="1:2" x14ac:dyDescent="0.55000000000000004">
      <c r="A7409">
        <v>0.30919386057615</v>
      </c>
      <c r="B7409">
        <v>-8.0918693444399989E-2</v>
      </c>
    </row>
    <row r="7410" spans="1:2" x14ac:dyDescent="0.55000000000000004">
      <c r="A7410">
        <v>0.33407480749995</v>
      </c>
      <c r="B7410">
        <v>-8.1695595460559989E-2</v>
      </c>
    </row>
    <row r="7411" spans="1:2" x14ac:dyDescent="0.55000000000000004">
      <c r="A7411">
        <v>0.34196461485614998</v>
      </c>
      <c r="B7411">
        <v>-8.4153476717519993E-2</v>
      </c>
    </row>
    <row r="7412" spans="1:2" x14ac:dyDescent="0.55000000000000004">
      <c r="A7412">
        <v>0.36194856838470002</v>
      </c>
      <c r="B7412">
        <v>-8.639352321143999E-2</v>
      </c>
    </row>
    <row r="7413" spans="1:2" x14ac:dyDescent="0.55000000000000004">
      <c r="A7413">
        <v>0.37149925715100002</v>
      </c>
      <c r="B7413">
        <v>-9.0667113880559994E-2</v>
      </c>
    </row>
    <row r="7414" spans="1:2" x14ac:dyDescent="0.55000000000000004">
      <c r="A7414">
        <v>0.37625225783805</v>
      </c>
      <c r="B7414">
        <v>-9.1897313669519989E-2</v>
      </c>
    </row>
    <row r="7415" spans="1:2" x14ac:dyDescent="0.55000000000000004">
      <c r="A7415">
        <v>0.38549385880830001</v>
      </c>
      <c r="B7415">
        <v>-9.2597406896399989E-2</v>
      </c>
    </row>
    <row r="7416" spans="1:2" x14ac:dyDescent="0.55000000000000004">
      <c r="A7416">
        <v>0.39311181786194999</v>
      </c>
      <c r="B7416">
        <v>-9.0393876056399994E-2</v>
      </c>
    </row>
    <row r="7417" spans="1:2" x14ac:dyDescent="0.55000000000000004">
      <c r="A7417">
        <v>0.40088742410475003</v>
      </c>
      <c r="B7417">
        <v>-8.5066368065519996E-2</v>
      </c>
    </row>
    <row r="7418" spans="1:2" x14ac:dyDescent="0.55000000000000004">
      <c r="A7418">
        <v>0.38760409677329999</v>
      </c>
      <c r="B7418">
        <v>-7.4745029610959995E-2</v>
      </c>
    </row>
    <row r="7419" spans="1:2" x14ac:dyDescent="0.55000000000000004">
      <c r="A7419">
        <v>0.38626471632375003</v>
      </c>
      <c r="B7419">
        <v>-5.7843318487919994E-2</v>
      </c>
    </row>
    <row r="7420" spans="1:2" x14ac:dyDescent="0.55000000000000004">
      <c r="A7420">
        <v>0.39890504173410002</v>
      </c>
      <c r="B7420">
        <v>-4.4680054829999996E-2</v>
      </c>
    </row>
    <row r="7421" spans="1:2" x14ac:dyDescent="0.55000000000000004">
      <c r="A7421">
        <v>0.40145594703885001</v>
      </c>
      <c r="B7421">
        <v>-3.6005698283279999E-2</v>
      </c>
    </row>
    <row r="7422" spans="1:2" x14ac:dyDescent="0.55000000000000004">
      <c r="A7422">
        <v>0.40586758570214998</v>
      </c>
      <c r="B7422">
        <v>-3.001964936136E-2</v>
      </c>
    </row>
    <row r="7423" spans="1:2" x14ac:dyDescent="0.55000000000000004">
      <c r="A7423">
        <v>0.41467224328200003</v>
      </c>
      <c r="B7423">
        <v>-2.6525479029360002E-2</v>
      </c>
    </row>
    <row r="7424" spans="1:2" x14ac:dyDescent="0.55000000000000004">
      <c r="A7424">
        <v>0.40275684667845002</v>
      </c>
      <c r="B7424">
        <v>-2.152031612136E-2</v>
      </c>
    </row>
    <row r="7425" spans="1:2" x14ac:dyDescent="0.55000000000000004">
      <c r="A7425">
        <v>0.38788339297454999</v>
      </c>
      <c r="B7425">
        <v>-1.4301549089519999E-2</v>
      </c>
    </row>
    <row r="7426" spans="1:2" x14ac:dyDescent="0.55000000000000004">
      <c r="A7426">
        <v>0.37378948600125</v>
      </c>
      <c r="B7426">
        <v>-6.8334682826399987E-3</v>
      </c>
    </row>
    <row r="7427" spans="1:2" x14ac:dyDescent="0.55000000000000004">
      <c r="A7427">
        <v>0.36133411674194998</v>
      </c>
      <c r="B7427">
        <v>1.9743592749599998E-3</v>
      </c>
    </row>
    <row r="7428" spans="1:2" x14ac:dyDescent="0.55000000000000004">
      <c r="A7428">
        <v>0.33896807694585002</v>
      </c>
      <c r="B7428">
        <v>5.2620272882400003E-3</v>
      </c>
    </row>
    <row r="7429" spans="1:2" x14ac:dyDescent="0.55000000000000004">
      <c r="A7429">
        <v>0.30899152599480001</v>
      </c>
      <c r="B7429">
        <v>7.3396420802399999E-3</v>
      </c>
    </row>
    <row r="7430" spans="1:2" x14ac:dyDescent="0.55000000000000004">
      <c r="A7430">
        <v>0.2887456546953</v>
      </c>
      <c r="B7430">
        <v>8.03343950472E-3</v>
      </c>
    </row>
    <row r="7431" spans="1:2" x14ac:dyDescent="0.55000000000000004">
      <c r="A7431">
        <v>0.28046483265735001</v>
      </c>
      <c r="B7431">
        <v>4.2269973736799998E-3</v>
      </c>
    </row>
    <row r="7432" spans="1:2" x14ac:dyDescent="0.55000000000000004">
      <c r="A7432">
        <v>0.27741615945615</v>
      </c>
      <c r="B7432">
        <v>8.1316540221599998E-3</v>
      </c>
    </row>
    <row r="7433" spans="1:2" x14ac:dyDescent="0.55000000000000004">
      <c r="A7433">
        <v>0.27362890296719999</v>
      </c>
      <c r="B7433">
        <v>9.6187225490400007E-3</v>
      </c>
    </row>
    <row r="7434" spans="1:2" x14ac:dyDescent="0.55000000000000004">
      <c r="A7434">
        <v>0.27405467450955001</v>
      </c>
      <c r="B7434">
        <v>1.3066303943279999E-2</v>
      </c>
    </row>
    <row r="7435" spans="1:2" x14ac:dyDescent="0.55000000000000004">
      <c r="A7435">
        <v>0.24911042044679998</v>
      </c>
      <c r="B7435">
        <v>2.1574451306639996E-2</v>
      </c>
    </row>
    <row r="7436" spans="1:2" x14ac:dyDescent="0.55000000000000004">
      <c r="A7436">
        <v>0.2279310791769</v>
      </c>
      <c r="B7436">
        <v>2.5092545687759999E-2</v>
      </c>
    </row>
    <row r="7437" spans="1:2" x14ac:dyDescent="0.55000000000000004">
      <c r="A7437">
        <v>0.19621171993004999</v>
      </c>
      <c r="B7437">
        <v>3.2210579881199998E-2</v>
      </c>
    </row>
    <row r="7438" spans="1:2" x14ac:dyDescent="0.55000000000000004">
      <c r="A7438">
        <v>0.16890772329584999</v>
      </c>
      <c r="B7438">
        <v>3.5145682960079999E-2</v>
      </c>
    </row>
    <row r="7439" spans="1:2" x14ac:dyDescent="0.55000000000000004">
      <c r="A7439">
        <v>0.13735594176975</v>
      </c>
      <c r="B7439">
        <v>3.3972145392719998E-2</v>
      </c>
    </row>
    <row r="7440" spans="1:2" x14ac:dyDescent="0.55000000000000004">
      <c r="A7440">
        <v>0.12523945190130001</v>
      </c>
      <c r="B7440">
        <v>3.5094057380400001E-2</v>
      </c>
    </row>
    <row r="7441" spans="1:2" x14ac:dyDescent="0.55000000000000004">
      <c r="A7441">
        <v>0.10243026213254999</v>
      </c>
      <c r="B7441">
        <v>3.2568181457520003E-2</v>
      </c>
    </row>
    <row r="7442" spans="1:2" x14ac:dyDescent="0.55000000000000004">
      <c r="A7442">
        <v>7.48146950694E-2</v>
      </c>
      <c r="B7442">
        <v>3.401999349096E-2</v>
      </c>
    </row>
    <row r="7443" spans="1:2" x14ac:dyDescent="0.55000000000000004">
      <c r="A7443">
        <v>5.6804434696350006E-2</v>
      </c>
      <c r="B7443">
        <v>3.6555942697679998E-2</v>
      </c>
    </row>
    <row r="7444" spans="1:2" x14ac:dyDescent="0.55000000000000004">
      <c r="A7444">
        <v>5.09317665714E-2</v>
      </c>
      <c r="B7444">
        <v>3.8687701390320003E-2</v>
      </c>
    </row>
    <row r="7445" spans="1:2" x14ac:dyDescent="0.55000000000000004">
      <c r="A7445">
        <v>3.4250956116300003E-2</v>
      </c>
      <c r="B7445">
        <v>4.5221485121040003E-2</v>
      </c>
    </row>
    <row r="7446" spans="1:2" x14ac:dyDescent="0.55000000000000004">
      <c r="A7446">
        <v>6.6118040405999997E-3</v>
      </c>
      <c r="B7446">
        <v>5.0443223631599997E-2</v>
      </c>
    </row>
    <row r="7447" spans="1:2" x14ac:dyDescent="0.55000000000000004">
      <c r="A7447">
        <v>-1.6795700257050003E-2</v>
      </c>
      <c r="B7447">
        <v>5.9060917956719999E-2</v>
      </c>
    </row>
    <row r="7448" spans="1:2" x14ac:dyDescent="0.55000000000000004">
      <c r="A7448">
        <v>-5.4021539276099997E-2</v>
      </c>
      <c r="B7448">
        <v>6.6955854166319995E-2</v>
      </c>
    </row>
    <row r="7449" spans="1:2" x14ac:dyDescent="0.55000000000000004">
      <c r="A7449">
        <v>-8.9235204329700002E-2</v>
      </c>
      <c r="B7449">
        <v>7.4349644504880005E-2</v>
      </c>
    </row>
    <row r="7450" spans="1:2" x14ac:dyDescent="0.55000000000000004">
      <c r="A7450">
        <v>-0.11558711124675002</v>
      </c>
      <c r="B7450">
        <v>8.3049184261200004E-2</v>
      </c>
    </row>
    <row r="7451" spans="1:2" x14ac:dyDescent="0.55000000000000004">
      <c r="A7451">
        <v>-0.12943523756295</v>
      </c>
      <c r="B7451">
        <v>8.3658617933520002E-2</v>
      </c>
    </row>
    <row r="7452" spans="1:2" x14ac:dyDescent="0.55000000000000004">
      <c r="A7452">
        <v>-0.14202715163175</v>
      </c>
      <c r="B7452">
        <v>8.748646579272E-2</v>
      </c>
    </row>
    <row r="7453" spans="1:2" x14ac:dyDescent="0.55000000000000004">
      <c r="A7453">
        <v>-0.1650796394247</v>
      </c>
      <c r="B7453">
        <v>8.7482688311280005E-2</v>
      </c>
    </row>
    <row r="7454" spans="1:2" x14ac:dyDescent="0.55000000000000004">
      <c r="A7454">
        <v>-0.17718247481220001</v>
      </c>
      <c r="B7454">
        <v>8.6137904918639999E-2</v>
      </c>
    </row>
    <row r="7455" spans="1:2" x14ac:dyDescent="0.55000000000000004">
      <c r="A7455">
        <v>-0.19124783150715002</v>
      </c>
      <c r="B7455">
        <v>8.1854240965680003E-2</v>
      </c>
    </row>
    <row r="7456" spans="1:2" x14ac:dyDescent="0.55000000000000004">
      <c r="A7456">
        <v>-0.21829115168685001</v>
      </c>
      <c r="B7456">
        <v>7.9707372347279995E-2</v>
      </c>
    </row>
    <row r="7457" spans="1:2" x14ac:dyDescent="0.55000000000000004">
      <c r="A7457">
        <v>-0.2401023230298</v>
      </c>
      <c r="B7457">
        <v>8.1359390897040001E-2</v>
      </c>
    </row>
    <row r="7458" spans="1:2" x14ac:dyDescent="0.55000000000000004">
      <c r="A7458">
        <v>-0.25497081146790002</v>
      </c>
      <c r="B7458">
        <v>8.0904833963759998E-2</v>
      </c>
    </row>
    <row r="7459" spans="1:2" x14ac:dyDescent="0.55000000000000004">
      <c r="A7459">
        <v>-0.29358816622740003</v>
      </c>
      <c r="B7459">
        <v>8.7410916163919994E-2</v>
      </c>
    </row>
    <row r="7460" spans="1:2" x14ac:dyDescent="0.55000000000000004">
      <c r="A7460">
        <v>-0.30390971250915</v>
      </c>
      <c r="B7460">
        <v>9.1018410939119998E-2</v>
      </c>
    </row>
    <row r="7461" spans="1:2" x14ac:dyDescent="0.55000000000000004">
      <c r="A7461">
        <v>-0.31859076216330001</v>
      </c>
      <c r="B7461">
        <v>9.189730495416E-2</v>
      </c>
    </row>
    <row r="7462" spans="1:2" x14ac:dyDescent="0.55000000000000004">
      <c r="A7462">
        <v>-0.33214221384795001</v>
      </c>
      <c r="B7462">
        <v>9.3026771904720001E-2</v>
      </c>
    </row>
    <row r="7463" spans="1:2" x14ac:dyDescent="0.55000000000000004">
      <c r="A7463">
        <v>-0.34464599444880001</v>
      </c>
      <c r="B7463">
        <v>8.7402102040559995E-2</v>
      </c>
    </row>
    <row r="7464" spans="1:2" x14ac:dyDescent="0.55000000000000004">
      <c r="A7464">
        <v>-0.33531874264350003</v>
      </c>
      <c r="B7464">
        <v>8.3220430086480002E-2</v>
      </c>
    </row>
    <row r="7465" spans="1:2" x14ac:dyDescent="0.55000000000000004">
      <c r="A7465">
        <v>-0.34840470065939999</v>
      </c>
      <c r="B7465">
        <v>7.9407692153039999E-2</v>
      </c>
    </row>
    <row r="7466" spans="1:2" x14ac:dyDescent="0.55000000000000004">
      <c r="A7466">
        <v>-0.36402046160040002</v>
      </c>
      <c r="B7466">
        <v>7.5422449233840005E-2</v>
      </c>
    </row>
    <row r="7467" spans="1:2" x14ac:dyDescent="0.55000000000000004">
      <c r="A7467">
        <v>-0.37642245425234999</v>
      </c>
      <c r="B7467">
        <v>7.7678864813999993E-2</v>
      </c>
    </row>
    <row r="7468" spans="1:2" x14ac:dyDescent="0.55000000000000004">
      <c r="A7468">
        <v>-0.37316772252045</v>
      </c>
      <c r="B7468">
        <v>7.6680350553360005E-2</v>
      </c>
    </row>
    <row r="7469" spans="1:2" x14ac:dyDescent="0.55000000000000004">
      <c r="A7469">
        <v>-0.37554856747155002</v>
      </c>
      <c r="B7469">
        <v>7.3717545943919993E-2</v>
      </c>
    </row>
    <row r="7470" spans="1:2" x14ac:dyDescent="0.55000000000000004">
      <c r="A7470">
        <v>-0.37968090993360004</v>
      </c>
      <c r="B7470">
        <v>6.7236646953359999E-2</v>
      </c>
    </row>
    <row r="7471" spans="1:2" x14ac:dyDescent="0.55000000000000004">
      <c r="A7471">
        <v>-0.38733734979720003</v>
      </c>
      <c r="B7471">
        <v>5.6138406482639999E-2</v>
      </c>
    </row>
    <row r="7472" spans="1:2" x14ac:dyDescent="0.55000000000000004">
      <c r="A7472">
        <v>-0.39270604344345</v>
      </c>
      <c r="B7472">
        <v>4.7980305732719997E-2</v>
      </c>
    </row>
    <row r="7473" spans="1:2" x14ac:dyDescent="0.55000000000000004">
      <c r="A7473">
        <v>-0.40438683123795</v>
      </c>
      <c r="B7473">
        <v>3.8532824651280002E-2</v>
      </c>
    </row>
    <row r="7474" spans="1:2" x14ac:dyDescent="0.55000000000000004">
      <c r="A7474">
        <v>-0.39993422913180005</v>
      </c>
      <c r="B7474">
        <v>3.0699587305199998E-2</v>
      </c>
    </row>
    <row r="7475" spans="1:2" x14ac:dyDescent="0.55000000000000004">
      <c r="A7475">
        <v>-0.38793690564255001</v>
      </c>
      <c r="B7475">
        <v>2.6216975996399997E-2</v>
      </c>
    </row>
    <row r="7476" spans="1:2" x14ac:dyDescent="0.55000000000000004">
      <c r="A7476">
        <v>-0.37424518519905003</v>
      </c>
      <c r="B7476">
        <v>2.1487569233519997E-2</v>
      </c>
    </row>
    <row r="7477" spans="1:2" x14ac:dyDescent="0.55000000000000004">
      <c r="A7477">
        <v>-0.36665825905665</v>
      </c>
      <c r="B7477">
        <v>2.0543198873519998E-2</v>
      </c>
    </row>
    <row r="7478" spans="1:2" x14ac:dyDescent="0.55000000000000004">
      <c r="A7478">
        <v>-0.34828429296375002</v>
      </c>
      <c r="B7478">
        <v>1.7752899249839998E-2</v>
      </c>
    </row>
    <row r="7479" spans="1:2" x14ac:dyDescent="0.55000000000000004">
      <c r="A7479">
        <v>-0.3360734630451</v>
      </c>
      <c r="B7479">
        <v>1.443627054552E-2</v>
      </c>
    </row>
    <row r="7480" spans="1:2" x14ac:dyDescent="0.55000000000000004">
      <c r="A7480">
        <v>-0.32333879758455003</v>
      </c>
      <c r="B7480">
        <v>1.156286633016E-2</v>
      </c>
    </row>
    <row r="7481" spans="1:2" x14ac:dyDescent="0.55000000000000004">
      <c r="A7481">
        <v>-0.30903883208055</v>
      </c>
      <c r="B7481">
        <v>5.1134463515999998E-3</v>
      </c>
    </row>
    <row r="7482" spans="1:2" x14ac:dyDescent="0.55000000000000004">
      <c r="A7482">
        <v>-0.29490520298084999</v>
      </c>
      <c r="B7482">
        <v>-9.9096365543999989E-4</v>
      </c>
    </row>
    <row r="7483" spans="1:2" x14ac:dyDescent="0.55000000000000004">
      <c r="A7483">
        <v>-0.29447694880559999</v>
      </c>
      <c r="B7483">
        <v>-8.6239944851999994E-3</v>
      </c>
    </row>
    <row r="7484" spans="1:2" x14ac:dyDescent="0.55000000000000004">
      <c r="A7484">
        <v>-0.27712334483459999</v>
      </c>
      <c r="B7484">
        <v>-1.5174147302159999E-2</v>
      </c>
    </row>
    <row r="7485" spans="1:2" x14ac:dyDescent="0.55000000000000004">
      <c r="A7485">
        <v>-0.25528486452975002</v>
      </c>
      <c r="B7485">
        <v>-2.0392108331279999E-2</v>
      </c>
    </row>
    <row r="7486" spans="1:2" x14ac:dyDescent="0.55000000000000004">
      <c r="A7486">
        <v>-0.24513958518390003</v>
      </c>
      <c r="B7486">
        <v>-2.4140629080239999E-2</v>
      </c>
    </row>
    <row r="7487" spans="1:2" x14ac:dyDescent="0.55000000000000004">
      <c r="A7487">
        <v>-0.2067084278919</v>
      </c>
      <c r="B7487">
        <v>-2.0183087691600002E-2</v>
      </c>
    </row>
    <row r="7488" spans="1:2" x14ac:dyDescent="0.55000000000000004">
      <c r="A7488">
        <v>-0.17222838086025002</v>
      </c>
      <c r="B7488">
        <v>-2.1738150884399999E-2</v>
      </c>
    </row>
    <row r="7489" spans="1:2" x14ac:dyDescent="0.55000000000000004">
      <c r="A7489">
        <v>-0.1589102966682</v>
      </c>
      <c r="B7489">
        <v>-2.5943746887600001E-2</v>
      </c>
    </row>
    <row r="7490" spans="1:2" x14ac:dyDescent="0.55000000000000004">
      <c r="A7490">
        <v>-0.13319642640645002</v>
      </c>
      <c r="B7490">
        <v>-3.1140302188559999E-2</v>
      </c>
    </row>
    <row r="7491" spans="1:2" x14ac:dyDescent="0.55000000000000004">
      <c r="A7491">
        <v>-0.10756696566330001</v>
      </c>
      <c r="B7491">
        <v>-4.2209581968239998E-2</v>
      </c>
    </row>
    <row r="7492" spans="1:2" x14ac:dyDescent="0.55000000000000004">
      <c r="A7492">
        <v>-0.10651557063015001</v>
      </c>
      <c r="B7492">
        <v>-5.2705943729519998E-2</v>
      </c>
    </row>
    <row r="7493" spans="1:2" x14ac:dyDescent="0.55000000000000004">
      <c r="A7493">
        <v>-7.2769141620450006E-2</v>
      </c>
      <c r="B7493">
        <v>-6.4322958318000001E-2</v>
      </c>
    </row>
    <row r="7494" spans="1:2" x14ac:dyDescent="0.55000000000000004">
      <c r="A7494">
        <v>-6.3599537004300002E-2</v>
      </c>
      <c r="B7494">
        <v>-6.8921412390960002E-2</v>
      </c>
    </row>
    <row r="7495" spans="1:2" x14ac:dyDescent="0.55000000000000004">
      <c r="A7495">
        <v>-3.292288357545E-2</v>
      </c>
      <c r="B7495">
        <v>-7.1048134441679997E-2</v>
      </c>
    </row>
    <row r="7496" spans="1:2" x14ac:dyDescent="0.55000000000000004">
      <c r="A7496">
        <v>-6.9210195120000036E-4</v>
      </c>
      <c r="B7496">
        <v>-7.1616015818159989E-2</v>
      </c>
    </row>
    <row r="7497" spans="1:2" x14ac:dyDescent="0.55000000000000004">
      <c r="A7497">
        <v>2.6343770329800002E-2</v>
      </c>
      <c r="B7497">
        <v>-6.8084070671759991E-2</v>
      </c>
    </row>
    <row r="7498" spans="1:2" x14ac:dyDescent="0.55000000000000004">
      <c r="A7498">
        <v>4.8270384102600004E-2</v>
      </c>
      <c r="B7498">
        <v>-6.7251765594479998E-2</v>
      </c>
    </row>
    <row r="7499" spans="1:2" x14ac:dyDescent="0.55000000000000004">
      <c r="A7499">
        <v>8.9731594849049995E-2</v>
      </c>
      <c r="B7499">
        <v>-6.6044230694159989E-2</v>
      </c>
    </row>
    <row r="7500" spans="1:2" x14ac:dyDescent="0.55000000000000004">
      <c r="A7500">
        <v>0.12289708776014999</v>
      </c>
      <c r="B7500">
        <v>-6.8133177930480002E-2</v>
      </c>
    </row>
    <row r="7501" spans="1:2" x14ac:dyDescent="0.55000000000000004">
      <c r="A7501">
        <v>0.1365701884569</v>
      </c>
      <c r="B7501">
        <v>-7.3210112985840001E-2</v>
      </c>
    </row>
    <row r="7502" spans="1:2" x14ac:dyDescent="0.55000000000000004">
      <c r="A7502">
        <v>0.1578711787389</v>
      </c>
      <c r="B7502">
        <v>-7.647133862904E-2</v>
      </c>
    </row>
    <row r="7503" spans="1:2" x14ac:dyDescent="0.55000000000000004">
      <c r="A7503">
        <v>0.17736977753550001</v>
      </c>
      <c r="B7503">
        <v>-8.1727074472559988E-2</v>
      </c>
    </row>
    <row r="7504" spans="1:2" x14ac:dyDescent="0.55000000000000004">
      <c r="A7504">
        <v>0.1913047960032</v>
      </c>
      <c r="B7504">
        <v>-8.61127304244E-2</v>
      </c>
    </row>
    <row r="7505" spans="1:2" x14ac:dyDescent="0.55000000000000004">
      <c r="A7505">
        <v>0.20141159453910001</v>
      </c>
      <c r="B7505">
        <v>-8.7823929516719995E-2</v>
      </c>
    </row>
    <row r="7506" spans="1:2" x14ac:dyDescent="0.55000000000000004">
      <c r="A7506">
        <v>0.23808753037079999</v>
      </c>
      <c r="B7506">
        <v>-8.7223309967759996E-2</v>
      </c>
    </row>
    <row r="7507" spans="1:2" x14ac:dyDescent="0.55000000000000004">
      <c r="A7507">
        <v>0.25758612916739998</v>
      </c>
      <c r="B7507">
        <v>-8.5384935666959996E-2</v>
      </c>
    </row>
    <row r="7508" spans="1:2" x14ac:dyDescent="0.55000000000000004">
      <c r="A7508">
        <v>0.28346757714990001</v>
      </c>
      <c r="B7508">
        <v>-8.3527673958959991E-2</v>
      </c>
    </row>
    <row r="7509" spans="1:2" x14ac:dyDescent="0.55000000000000004">
      <c r="A7509">
        <v>0.31000692285089998</v>
      </c>
      <c r="B7509">
        <v>-8.087084534616E-2</v>
      </c>
    </row>
    <row r="7510" spans="1:2" x14ac:dyDescent="0.55000000000000004">
      <c r="A7510">
        <v>0.3324871637604</v>
      </c>
      <c r="B7510">
        <v>-8.1910911902639993E-2</v>
      </c>
    </row>
    <row r="7511" spans="1:2" x14ac:dyDescent="0.55000000000000004">
      <c r="A7511">
        <v>0.34134768058050002</v>
      </c>
      <c r="B7511">
        <v>-8.4205102297199991E-2</v>
      </c>
    </row>
    <row r="7512" spans="1:2" x14ac:dyDescent="0.55000000000000004">
      <c r="A7512">
        <v>0.36076807644074999</v>
      </c>
      <c r="B7512">
        <v>-8.6834229379439992E-2</v>
      </c>
    </row>
    <row r="7513" spans="1:2" x14ac:dyDescent="0.55000000000000004">
      <c r="A7513">
        <v>0.37150049846744998</v>
      </c>
      <c r="B7513">
        <v>-9.0960498272399992E-2</v>
      </c>
    </row>
    <row r="7514" spans="1:2" x14ac:dyDescent="0.55000000000000004">
      <c r="A7514">
        <v>0.37490915343914999</v>
      </c>
      <c r="B7514">
        <v>-9.2174328975119998E-2</v>
      </c>
    </row>
    <row r="7515" spans="1:2" x14ac:dyDescent="0.55000000000000004">
      <c r="A7515">
        <v>0.3852604913157</v>
      </c>
      <c r="B7515">
        <v>-9.2761097758799996E-2</v>
      </c>
    </row>
    <row r="7516" spans="1:2" x14ac:dyDescent="0.55000000000000004">
      <c r="A7516">
        <v>0.39368034079605002</v>
      </c>
      <c r="B7516">
        <v>-9.075399595368E-2</v>
      </c>
    </row>
    <row r="7517" spans="1:2" x14ac:dyDescent="0.55000000000000004">
      <c r="A7517">
        <v>0.40093459412985</v>
      </c>
      <c r="B7517">
        <v>-8.5301831075279999E-2</v>
      </c>
    </row>
    <row r="7518" spans="1:2" x14ac:dyDescent="0.55000000000000004">
      <c r="A7518">
        <v>0.3872416323699</v>
      </c>
      <c r="B7518">
        <v>-7.4932644522479996E-2</v>
      </c>
    </row>
    <row r="7519" spans="1:2" x14ac:dyDescent="0.55000000000000004">
      <c r="A7519">
        <v>0.38555220068145002</v>
      </c>
      <c r="B7519">
        <v>-5.7828208562159998E-2</v>
      </c>
    </row>
    <row r="7520" spans="1:2" x14ac:dyDescent="0.55000000000000004">
      <c r="A7520">
        <v>0.39953687180715003</v>
      </c>
      <c r="B7520">
        <v>-4.4890334630159998E-2</v>
      </c>
    </row>
    <row r="7521" spans="1:2" x14ac:dyDescent="0.55000000000000004">
      <c r="A7521">
        <v>0.40049144415720001</v>
      </c>
      <c r="B7521">
        <v>-3.6160575022319993E-2</v>
      </c>
    </row>
    <row r="7522" spans="1:2" x14ac:dyDescent="0.55000000000000004">
      <c r="A7522">
        <v>0.40594206468915001</v>
      </c>
      <c r="B7522">
        <v>-3.0195931828559997E-2</v>
      </c>
    </row>
    <row r="7523" spans="1:2" x14ac:dyDescent="0.55000000000000004">
      <c r="A7523">
        <v>0.41514021958364999</v>
      </c>
      <c r="B7523">
        <v>-2.7144985985519999E-2</v>
      </c>
    </row>
    <row r="7524" spans="1:2" x14ac:dyDescent="0.55000000000000004">
      <c r="A7524">
        <v>0.40371017771205003</v>
      </c>
      <c r="B7524">
        <v>-2.1684006983759999E-2</v>
      </c>
    </row>
    <row r="7525" spans="1:2" x14ac:dyDescent="0.55000000000000004">
      <c r="A7525">
        <v>0.38772450446895002</v>
      </c>
      <c r="B7525">
        <v>-1.4388431162639999E-2</v>
      </c>
    </row>
    <row r="7526" spans="1:2" x14ac:dyDescent="0.55000000000000004">
      <c r="A7526">
        <v>0.37330661390219999</v>
      </c>
      <c r="B7526">
        <v>-6.77806522152E-3</v>
      </c>
    </row>
    <row r="7527" spans="1:2" x14ac:dyDescent="0.55000000000000004">
      <c r="A7527">
        <v>0.36131673831165001</v>
      </c>
      <c r="B7527">
        <v>1.92399285576E-3</v>
      </c>
    </row>
    <row r="7528" spans="1:2" x14ac:dyDescent="0.55000000000000004">
      <c r="A7528">
        <v>0.33888242611079999</v>
      </c>
      <c r="B7528">
        <v>5.2834330164E-3</v>
      </c>
    </row>
    <row r="7529" spans="1:2" x14ac:dyDescent="0.55000000000000004">
      <c r="A7529">
        <v>0.30864768133815002</v>
      </c>
      <c r="B7529">
        <v>7.3421604011999998E-3</v>
      </c>
    </row>
    <row r="7530" spans="1:2" x14ac:dyDescent="0.55000000000000004">
      <c r="A7530">
        <v>0.28793631636990002</v>
      </c>
      <c r="B7530">
        <v>8.0158112579999993E-3</v>
      </c>
    </row>
    <row r="7531" spans="1:2" x14ac:dyDescent="0.55000000000000004">
      <c r="A7531">
        <v>0.28135733918490002</v>
      </c>
      <c r="B7531">
        <v>4.2131466083999997E-3</v>
      </c>
    </row>
    <row r="7532" spans="1:2" x14ac:dyDescent="0.55000000000000004">
      <c r="A7532">
        <v>0.27749560370894999</v>
      </c>
      <c r="B7532">
        <v>8.0422536280799987E-3</v>
      </c>
    </row>
    <row r="7533" spans="1:2" x14ac:dyDescent="0.55000000000000004">
      <c r="A7533">
        <v>0.27379275673859998</v>
      </c>
      <c r="B7533">
        <v>9.5368771178399991E-3</v>
      </c>
    </row>
    <row r="7534" spans="1:2" x14ac:dyDescent="0.55000000000000004">
      <c r="A7534">
        <v>0.27403729607924998</v>
      </c>
      <c r="B7534">
        <v>1.297438522824E-2</v>
      </c>
    </row>
    <row r="7535" spans="1:2" x14ac:dyDescent="0.55000000000000004">
      <c r="A7535">
        <v>0.25027105132755001</v>
      </c>
      <c r="B7535">
        <v>2.1532899010799997E-2</v>
      </c>
    </row>
    <row r="7536" spans="1:2" x14ac:dyDescent="0.55000000000000004">
      <c r="A7536">
        <v>0.22739110652114999</v>
      </c>
      <c r="B7536">
        <v>2.5379634277199997E-2</v>
      </c>
    </row>
    <row r="7537" spans="1:2" x14ac:dyDescent="0.55000000000000004">
      <c r="A7537">
        <v>0.19597338717165</v>
      </c>
      <c r="B7537">
        <v>3.2604697111439998E-2</v>
      </c>
    </row>
    <row r="7538" spans="1:2" x14ac:dyDescent="0.55000000000000004">
      <c r="A7538">
        <v>0.16814307236265</v>
      </c>
      <c r="B7538">
        <v>3.539877421656E-2</v>
      </c>
    </row>
    <row r="7539" spans="1:2" x14ac:dyDescent="0.55000000000000004">
      <c r="A7539">
        <v>0.13698106420184999</v>
      </c>
      <c r="B7539">
        <v>3.4241605735440002E-2</v>
      </c>
    </row>
    <row r="7540" spans="1:2" x14ac:dyDescent="0.55000000000000004">
      <c r="A7540">
        <v>0.12485836775115</v>
      </c>
      <c r="B7540">
        <v>3.5245156638E-2</v>
      </c>
    </row>
    <row r="7541" spans="1:2" x14ac:dyDescent="0.55000000000000004">
      <c r="A7541">
        <v>0.10268473200479999</v>
      </c>
      <c r="B7541">
        <v>3.2592105506640004E-2</v>
      </c>
    </row>
    <row r="7542" spans="1:2" x14ac:dyDescent="0.55000000000000004">
      <c r="A7542">
        <v>7.4691804740849993E-2</v>
      </c>
      <c r="B7542">
        <v>3.4125762971279998E-2</v>
      </c>
    </row>
    <row r="7543" spans="1:2" x14ac:dyDescent="0.55000000000000004">
      <c r="A7543">
        <v>5.716565778330001E-2</v>
      </c>
      <c r="B7543">
        <v>3.6475356426960003E-2</v>
      </c>
    </row>
    <row r="7544" spans="1:2" x14ac:dyDescent="0.55000000000000004">
      <c r="A7544">
        <v>5.1623179834050001E-2</v>
      </c>
      <c r="B7544">
        <v>3.8576895268080003E-2</v>
      </c>
    </row>
    <row r="7545" spans="1:2" x14ac:dyDescent="0.55000000000000004">
      <c r="A7545">
        <v>3.3835115105550005E-2</v>
      </c>
      <c r="B7545">
        <v>4.5376361860079997E-2</v>
      </c>
    </row>
    <row r="7546" spans="1:2" x14ac:dyDescent="0.55000000000000004">
      <c r="A7546">
        <v>6.5373250535999995E-3</v>
      </c>
      <c r="B7546">
        <v>5.040418965672E-2</v>
      </c>
    </row>
    <row r="7547" spans="1:2" x14ac:dyDescent="0.55000000000000004">
      <c r="A7547">
        <v>-1.6969484560049999E-2</v>
      </c>
      <c r="B7547">
        <v>5.9212017214319998E-2</v>
      </c>
    </row>
    <row r="7548" spans="1:2" x14ac:dyDescent="0.55000000000000004">
      <c r="A7548">
        <v>-5.3270542823849999E-2</v>
      </c>
      <c r="B7548">
        <v>6.7304641619280001E-2</v>
      </c>
    </row>
    <row r="7549" spans="1:2" x14ac:dyDescent="0.55000000000000004">
      <c r="A7549">
        <v>-9.0537345285750012E-2</v>
      </c>
      <c r="B7549">
        <v>7.4275354036559993E-2</v>
      </c>
    </row>
    <row r="7550" spans="1:2" x14ac:dyDescent="0.55000000000000004">
      <c r="A7550">
        <v>-0.11527057555200002</v>
      </c>
      <c r="B7550">
        <v>8.3100809840880002E-2</v>
      </c>
    </row>
    <row r="7551" spans="1:2" x14ac:dyDescent="0.55000000000000004">
      <c r="A7551">
        <v>-0.12971949902999999</v>
      </c>
      <c r="B7551">
        <v>8.3651062970639997E-2</v>
      </c>
    </row>
    <row r="7552" spans="1:2" x14ac:dyDescent="0.55000000000000004">
      <c r="A7552">
        <v>-0.14107506191460001</v>
      </c>
      <c r="B7552">
        <v>8.7224560412880001E-2</v>
      </c>
    </row>
    <row r="7553" spans="1:2" x14ac:dyDescent="0.55000000000000004">
      <c r="A7553">
        <v>-0.16602179861025002</v>
      </c>
      <c r="B7553">
        <v>8.7512908162799996E-2</v>
      </c>
    </row>
    <row r="7554" spans="1:2" x14ac:dyDescent="0.55000000000000004">
      <c r="A7554">
        <v>-0.1766809829664</v>
      </c>
      <c r="B7554">
        <v>8.6019543833519993E-2</v>
      </c>
    </row>
    <row r="7555" spans="1:2" x14ac:dyDescent="0.55000000000000004">
      <c r="A7555">
        <v>-0.19106163403965001</v>
      </c>
      <c r="B7555">
        <v>8.1861795928559994E-2</v>
      </c>
    </row>
    <row r="7556" spans="1:2" x14ac:dyDescent="0.55000000000000004">
      <c r="A7556">
        <v>-0.21805654287780002</v>
      </c>
      <c r="B7556">
        <v>7.9630563557999995E-2</v>
      </c>
    </row>
    <row r="7557" spans="1:2" x14ac:dyDescent="0.55000000000000004">
      <c r="A7557">
        <v>-0.2410258624686</v>
      </c>
      <c r="B7557">
        <v>8.1361909218000003E-2</v>
      </c>
    </row>
    <row r="7558" spans="1:2" x14ac:dyDescent="0.55000000000000004">
      <c r="A7558">
        <v>-0.25520417896050002</v>
      </c>
      <c r="B7558">
        <v>8.0729810657040005E-2</v>
      </c>
    </row>
    <row r="7559" spans="1:2" x14ac:dyDescent="0.55000000000000004">
      <c r="A7559">
        <v>-0.29264476572539999</v>
      </c>
      <c r="B7559">
        <v>8.69714691564E-2</v>
      </c>
    </row>
    <row r="7560" spans="1:2" x14ac:dyDescent="0.55000000000000004">
      <c r="A7560">
        <v>-0.30449809650644999</v>
      </c>
      <c r="B7560">
        <v>9.0799317015599998E-2</v>
      </c>
    </row>
    <row r="7561" spans="1:2" x14ac:dyDescent="0.55000000000000004">
      <c r="A7561">
        <v>-0.31888619547840003</v>
      </c>
      <c r="B7561">
        <v>9.1469190390959992E-2</v>
      </c>
    </row>
    <row r="7562" spans="1:2" x14ac:dyDescent="0.55000000000000004">
      <c r="A7562">
        <v>-0.33291679531275004</v>
      </c>
      <c r="B7562">
        <v>9.2761089043439993E-2</v>
      </c>
    </row>
    <row r="7563" spans="1:2" x14ac:dyDescent="0.55000000000000004">
      <c r="A7563">
        <v>-0.34387017166755002</v>
      </c>
      <c r="B7563">
        <v>8.7374400509999992E-2</v>
      </c>
    </row>
    <row r="7564" spans="1:2" x14ac:dyDescent="0.55000000000000004">
      <c r="A7564">
        <v>-0.33588726557760001</v>
      </c>
      <c r="B7564">
        <v>8.3085699915119993E-2</v>
      </c>
    </row>
    <row r="7565" spans="1:2" x14ac:dyDescent="0.55000000000000004">
      <c r="A7565">
        <v>-0.34812292182525001</v>
      </c>
      <c r="B7565">
        <v>7.9485760102799993E-2</v>
      </c>
    </row>
    <row r="7566" spans="1:2" x14ac:dyDescent="0.55000000000000004">
      <c r="A7566">
        <v>-0.36391370838570003</v>
      </c>
      <c r="B7566">
        <v>7.5486666418319998E-2</v>
      </c>
    </row>
    <row r="7567" spans="1:2" x14ac:dyDescent="0.55000000000000004">
      <c r="A7567">
        <v>-0.37656148169475001</v>
      </c>
      <c r="B7567">
        <v>7.7488731581520004E-2</v>
      </c>
    </row>
    <row r="7568" spans="1:2" x14ac:dyDescent="0.55000000000000004">
      <c r="A7568">
        <v>-0.37418560200945</v>
      </c>
      <c r="B7568">
        <v>7.6799970798960004E-2</v>
      </c>
    </row>
    <row r="7569" spans="1:2" x14ac:dyDescent="0.55000000000000004">
      <c r="A7569">
        <v>-0.37591475582430001</v>
      </c>
      <c r="B7569">
        <v>7.3552595921039993E-2</v>
      </c>
    </row>
    <row r="7570" spans="1:2" x14ac:dyDescent="0.55000000000000004">
      <c r="A7570">
        <v>-0.38060196673950003</v>
      </c>
      <c r="B7570">
        <v>6.70515503628E-2</v>
      </c>
    </row>
    <row r="7571" spans="1:2" x14ac:dyDescent="0.55000000000000004">
      <c r="A7571">
        <v>-0.38769981420060001</v>
      </c>
      <c r="B7571">
        <v>5.5999898829840002E-2</v>
      </c>
    </row>
    <row r="7572" spans="1:2" x14ac:dyDescent="0.55000000000000004">
      <c r="A7572">
        <v>-0.39275693741790002</v>
      </c>
      <c r="B7572">
        <v>4.7764989290639999E-2</v>
      </c>
    </row>
    <row r="7573" spans="1:2" x14ac:dyDescent="0.55000000000000004">
      <c r="A7573">
        <v>-0.40523340905685001</v>
      </c>
      <c r="B7573">
        <v>3.8366615467920001E-2</v>
      </c>
    </row>
    <row r="7574" spans="1:2" x14ac:dyDescent="0.55000000000000004">
      <c r="A7574">
        <v>-0.40038482700315003</v>
      </c>
      <c r="B7574">
        <v>3.0459087653519998E-2</v>
      </c>
    </row>
    <row r="7575" spans="1:2" x14ac:dyDescent="0.55000000000000004">
      <c r="A7575">
        <v>-0.38770477946640003</v>
      </c>
      <c r="B7575">
        <v>2.6069654220239998E-2</v>
      </c>
    </row>
    <row r="7576" spans="1:2" x14ac:dyDescent="0.55000000000000004">
      <c r="A7576">
        <v>-0.37403416140255002</v>
      </c>
      <c r="B7576">
        <v>2.1379281432239997E-2</v>
      </c>
    </row>
    <row r="7577" spans="1:2" x14ac:dyDescent="0.55000000000000004">
      <c r="A7577">
        <v>-0.36732236335740004</v>
      </c>
      <c r="B7577">
        <v>2.0207003025359997E-2</v>
      </c>
    </row>
    <row r="7578" spans="1:2" x14ac:dyDescent="0.55000000000000004">
      <c r="A7578">
        <v>-0.34873116688575001</v>
      </c>
      <c r="B7578">
        <v>1.7630760683279997E-2</v>
      </c>
    </row>
    <row r="7579" spans="1:2" x14ac:dyDescent="0.55000000000000004">
      <c r="A7579">
        <v>-0.33656254172640004</v>
      </c>
      <c r="B7579">
        <v>1.40471899572E-2</v>
      </c>
    </row>
    <row r="7580" spans="1:2" x14ac:dyDescent="0.55000000000000004">
      <c r="A7580">
        <v>-0.32404758927749999</v>
      </c>
      <c r="B7580">
        <v>1.1430654479759999E-2</v>
      </c>
    </row>
    <row r="7581" spans="1:2" x14ac:dyDescent="0.55000000000000004">
      <c r="A7581">
        <v>-0.30978113931765</v>
      </c>
      <c r="B7581">
        <v>4.9585696125599996E-3</v>
      </c>
    </row>
    <row r="7582" spans="1:2" x14ac:dyDescent="0.55000000000000004">
      <c r="A7582">
        <v>-0.29531732004225003</v>
      </c>
      <c r="B7582">
        <v>-1.3158270592799998E-3</v>
      </c>
    </row>
    <row r="7583" spans="1:2" x14ac:dyDescent="0.55000000000000004">
      <c r="A7583">
        <v>-0.29408469280740002</v>
      </c>
      <c r="B7583">
        <v>-8.6252536456800002E-3</v>
      </c>
    </row>
    <row r="7584" spans="1:2" x14ac:dyDescent="0.55000000000000004">
      <c r="A7584">
        <v>-0.27728968123890002</v>
      </c>
      <c r="B7584">
        <v>-1.5228291202799999E-2</v>
      </c>
    </row>
    <row r="7585" spans="1:2" x14ac:dyDescent="0.55000000000000004">
      <c r="A7585">
        <v>-0.25504404913845002</v>
      </c>
      <c r="B7585">
        <v>-2.0228417468879999E-2</v>
      </c>
    </row>
    <row r="7586" spans="1:2" x14ac:dyDescent="0.55000000000000004">
      <c r="A7586">
        <v>-0.24496455956445001</v>
      </c>
      <c r="B7586">
        <v>-2.3965605773519999E-2</v>
      </c>
    </row>
    <row r="7587" spans="1:2" x14ac:dyDescent="0.55000000000000004">
      <c r="A7587">
        <v>-0.20659174414560003</v>
      </c>
      <c r="B7587">
        <v>-2.0118870507119999E-2</v>
      </c>
    </row>
    <row r="7588" spans="1:2" x14ac:dyDescent="0.55000000000000004">
      <c r="A7588">
        <v>-0.1728254540727</v>
      </c>
      <c r="B7588">
        <v>-2.1801108908400001E-2</v>
      </c>
    </row>
    <row r="7589" spans="1:2" x14ac:dyDescent="0.55000000000000004">
      <c r="A7589">
        <v>-0.15940309929885002</v>
      </c>
      <c r="B7589">
        <v>-2.5912267875600001E-2</v>
      </c>
    </row>
    <row r="7590" spans="1:2" x14ac:dyDescent="0.55000000000000004">
      <c r="A7590">
        <v>-0.13389404625135001</v>
      </c>
      <c r="B7590">
        <v>-3.1117637299919999E-2</v>
      </c>
    </row>
    <row r="7591" spans="1:2" x14ac:dyDescent="0.55000000000000004">
      <c r="A7591">
        <v>-0.10741800768930002</v>
      </c>
      <c r="B7591">
        <v>-4.1962786514159994E-2</v>
      </c>
    </row>
    <row r="7592" spans="1:2" x14ac:dyDescent="0.55000000000000004">
      <c r="A7592">
        <v>-0.10689044819805001</v>
      </c>
      <c r="B7592">
        <v>-5.2896076961999994E-2</v>
      </c>
    </row>
    <row r="7593" spans="1:2" x14ac:dyDescent="0.55000000000000004">
      <c r="A7593">
        <v>-7.2692180000550013E-2</v>
      </c>
      <c r="B7593">
        <v>-6.4267555256879993E-2</v>
      </c>
    </row>
    <row r="7594" spans="1:2" x14ac:dyDescent="0.55000000000000004">
      <c r="A7594">
        <v>-6.3140249917799998E-2</v>
      </c>
      <c r="B7594">
        <v>-6.8722465035120001E-2</v>
      </c>
    </row>
    <row r="7595" spans="1:2" x14ac:dyDescent="0.55000000000000004">
      <c r="A7595">
        <v>-3.2837232740399999E-2</v>
      </c>
      <c r="B7595">
        <v>-7.0990213059600002E-2</v>
      </c>
    </row>
    <row r="7596" spans="1:2" x14ac:dyDescent="0.55000000000000004">
      <c r="A7596">
        <v>-9.329173425000007E-4</v>
      </c>
      <c r="B7596">
        <v>-7.175326431048E-2</v>
      </c>
    </row>
    <row r="7597" spans="1:2" x14ac:dyDescent="0.55000000000000004">
      <c r="A7597">
        <v>2.6769541872149999E-2</v>
      </c>
      <c r="B7597">
        <v>-6.8199913435919995E-2</v>
      </c>
    </row>
    <row r="7598" spans="1:2" x14ac:dyDescent="0.55000000000000004">
      <c r="A7598">
        <v>4.8233144609100005E-2</v>
      </c>
      <c r="B7598">
        <v>-6.7540113344399993E-2</v>
      </c>
    </row>
    <row r="7599" spans="1:2" x14ac:dyDescent="0.55000000000000004">
      <c r="A7599">
        <v>8.8999218143549996E-2</v>
      </c>
      <c r="B7599">
        <v>-6.6185256667919995E-2</v>
      </c>
    </row>
    <row r="7600" spans="1:2" x14ac:dyDescent="0.55000000000000004">
      <c r="A7600">
        <v>0.12309321575925</v>
      </c>
      <c r="B7600">
        <v>-6.8265389780879995E-2</v>
      </c>
    </row>
    <row r="7601" spans="1:2" x14ac:dyDescent="0.55000000000000004">
      <c r="A7601">
        <v>0.13701085579665001</v>
      </c>
      <c r="B7601">
        <v>-7.348335081E-2</v>
      </c>
    </row>
    <row r="7602" spans="1:2" x14ac:dyDescent="0.55000000000000004">
      <c r="A7602">
        <v>0.15863582967209999</v>
      </c>
      <c r="B7602">
        <v>-7.6420972209839996E-2</v>
      </c>
    </row>
    <row r="7603" spans="1:2" x14ac:dyDescent="0.55000000000000004">
      <c r="A7603">
        <v>0.17782658198910001</v>
      </c>
      <c r="B7603">
        <v>-8.1946168396079988E-2</v>
      </c>
    </row>
    <row r="7604" spans="1:2" x14ac:dyDescent="0.55000000000000004">
      <c r="A7604">
        <v>0.19170077595075</v>
      </c>
      <c r="B7604">
        <v>-8.6333083508399994E-2</v>
      </c>
    </row>
    <row r="7605" spans="1:2" x14ac:dyDescent="0.55000000000000004">
      <c r="A7605">
        <v>0.20186964030915</v>
      </c>
      <c r="B7605">
        <v>-8.7997693662959994E-2</v>
      </c>
    </row>
    <row r="7606" spans="1:2" x14ac:dyDescent="0.55000000000000004">
      <c r="A7606">
        <v>0.23869205148195</v>
      </c>
      <c r="B7606">
        <v>-8.7208200042E-2</v>
      </c>
    </row>
    <row r="7607" spans="1:2" x14ac:dyDescent="0.55000000000000004">
      <c r="A7607">
        <v>0.25744337777565002</v>
      </c>
      <c r="B7607">
        <v>-8.5218726483599988E-2</v>
      </c>
    </row>
    <row r="7608" spans="1:2" x14ac:dyDescent="0.55000000000000004">
      <c r="A7608">
        <v>0.28360660459230003</v>
      </c>
      <c r="B7608">
        <v>-8.3600705266799996E-2</v>
      </c>
    </row>
    <row r="7609" spans="1:2" x14ac:dyDescent="0.55000000000000004">
      <c r="A7609">
        <v>0.30980707090245002</v>
      </c>
      <c r="B7609">
        <v>-8.1069792702000001E-2</v>
      </c>
    </row>
    <row r="7610" spans="1:2" x14ac:dyDescent="0.55000000000000004">
      <c r="A7610">
        <v>0.33281983656899999</v>
      </c>
      <c r="B7610">
        <v>-8.1815215706159988E-2</v>
      </c>
    </row>
    <row r="7611" spans="1:2" x14ac:dyDescent="0.55000000000000004">
      <c r="A7611">
        <v>0.34154008463024998</v>
      </c>
      <c r="B7611">
        <v>-8.4229026346319999E-2</v>
      </c>
    </row>
    <row r="7612" spans="1:2" x14ac:dyDescent="0.55000000000000004">
      <c r="A7612">
        <v>0.36153024474105</v>
      </c>
      <c r="B7612">
        <v>-8.6821637774639998E-2</v>
      </c>
    </row>
    <row r="7613" spans="1:2" x14ac:dyDescent="0.55000000000000004">
      <c r="A7613">
        <v>0.37207771061670003</v>
      </c>
      <c r="B7613">
        <v>-9.1136780739599993E-2</v>
      </c>
    </row>
    <row r="7614" spans="1:2" x14ac:dyDescent="0.55000000000000004">
      <c r="A7614">
        <v>0.37536719920920003</v>
      </c>
      <c r="B7614">
        <v>-9.229646754168E-2</v>
      </c>
    </row>
    <row r="7615" spans="1:2" x14ac:dyDescent="0.55000000000000004">
      <c r="A7615">
        <v>0.38502588250664999</v>
      </c>
      <c r="B7615">
        <v>-9.2625108426959993E-2</v>
      </c>
    </row>
    <row r="7616" spans="1:2" x14ac:dyDescent="0.55000000000000004">
      <c r="A7616">
        <v>0.39303237360915</v>
      </c>
      <c r="B7616">
        <v>-9.0840878026799993E-2</v>
      </c>
    </row>
    <row r="7617" spans="1:2" x14ac:dyDescent="0.55000000000000004">
      <c r="A7617">
        <v>0.40097059230690002</v>
      </c>
      <c r="B7617">
        <v>-8.5214949002159993E-2</v>
      </c>
    </row>
    <row r="7618" spans="1:2" x14ac:dyDescent="0.55000000000000004">
      <c r="A7618">
        <v>0.38661476756265001</v>
      </c>
      <c r="B7618">
        <v>-7.4830652523599994E-2</v>
      </c>
    </row>
    <row r="7619" spans="1:2" x14ac:dyDescent="0.55000000000000004">
      <c r="A7619">
        <v>0.38549634144119999</v>
      </c>
      <c r="B7619">
        <v>-5.7820653599279993E-2</v>
      </c>
    </row>
    <row r="7620" spans="1:2" x14ac:dyDescent="0.55000000000000004">
      <c r="A7620">
        <v>0.39902544942974999</v>
      </c>
      <c r="B7620">
        <v>-4.4920554481679996E-2</v>
      </c>
    </row>
    <row r="7621" spans="1:2" x14ac:dyDescent="0.55000000000000004">
      <c r="A7621">
        <v>0.40157138946870002</v>
      </c>
      <c r="B7621">
        <v>-3.6304119317039994E-2</v>
      </c>
    </row>
    <row r="7622" spans="1:2" x14ac:dyDescent="0.55000000000000004">
      <c r="A7622">
        <v>0.405486501552</v>
      </c>
      <c r="B7622">
        <v>-3.0078829903919999E-2</v>
      </c>
    </row>
    <row r="7623" spans="1:2" x14ac:dyDescent="0.55000000000000004">
      <c r="A7623">
        <v>0.41530159072215</v>
      </c>
      <c r="B7623">
        <v>-2.7014033295599999E-2</v>
      </c>
    </row>
    <row r="7624" spans="1:2" x14ac:dyDescent="0.55000000000000004">
      <c r="A7624">
        <v>0.4036195616112</v>
      </c>
      <c r="B7624">
        <v>-2.1764593254480002E-2</v>
      </c>
    </row>
    <row r="7625" spans="1:2" x14ac:dyDescent="0.55000000000000004">
      <c r="A7625">
        <v>0.38798269829054999</v>
      </c>
      <c r="B7625">
        <v>-1.4408577730319999E-2</v>
      </c>
    </row>
    <row r="7626" spans="1:2" x14ac:dyDescent="0.55000000000000004">
      <c r="A7626">
        <v>0.37298387162520003</v>
      </c>
      <c r="B7626">
        <v>-6.8221358383200002E-3</v>
      </c>
    </row>
    <row r="7627" spans="1:2" x14ac:dyDescent="0.55000000000000004">
      <c r="A7627">
        <v>0.36173630327174999</v>
      </c>
      <c r="B7627">
        <v>1.7489695490400001E-3</v>
      </c>
    </row>
    <row r="7628" spans="1:2" x14ac:dyDescent="0.55000000000000004">
      <c r="A7628">
        <v>0.33865774783335001</v>
      </c>
      <c r="B7628">
        <v>5.0555249695200003E-3</v>
      </c>
    </row>
    <row r="7629" spans="1:2" x14ac:dyDescent="0.55000000000000004">
      <c r="A7629">
        <v>0.30886615303335002</v>
      </c>
      <c r="B7629">
        <v>7.10040158904E-3</v>
      </c>
    </row>
    <row r="7630" spans="1:2" x14ac:dyDescent="0.55000000000000004">
      <c r="A7630">
        <v>0.28791273135735002</v>
      </c>
      <c r="B7630">
        <v>7.8470837536799998E-3</v>
      </c>
    </row>
    <row r="7631" spans="1:2" x14ac:dyDescent="0.55000000000000004">
      <c r="A7631">
        <v>0.28150257320955002</v>
      </c>
      <c r="B7631">
        <v>3.892060686E-3</v>
      </c>
    </row>
    <row r="7632" spans="1:2" x14ac:dyDescent="0.55000000000000004">
      <c r="A7632">
        <v>0.27700900766054998</v>
      </c>
      <c r="B7632">
        <v>8.0246253813599996E-3</v>
      </c>
    </row>
    <row r="7633" spans="1:2" x14ac:dyDescent="0.55000000000000004">
      <c r="A7633">
        <v>0.27417880615454998</v>
      </c>
      <c r="B7633">
        <v>9.6199817095199997E-3</v>
      </c>
    </row>
    <row r="7634" spans="1:2" x14ac:dyDescent="0.55000000000000004">
      <c r="A7634">
        <v>0.27373565618189999</v>
      </c>
      <c r="B7634">
        <v>1.277795619336E-2</v>
      </c>
    </row>
    <row r="7635" spans="1:2" x14ac:dyDescent="0.55000000000000004">
      <c r="A7635">
        <v>0.24966777153285002</v>
      </c>
      <c r="B7635">
        <v>2.1603411997679997E-2</v>
      </c>
    </row>
    <row r="7636" spans="1:2" x14ac:dyDescent="0.55000000000000004">
      <c r="A7636">
        <v>0.22735634966054999</v>
      </c>
      <c r="B7636">
        <v>2.5106396453039997E-2</v>
      </c>
    </row>
    <row r="7637" spans="1:2" x14ac:dyDescent="0.55000000000000004">
      <c r="A7637">
        <v>0.19635447132180001</v>
      </c>
      <c r="B7637">
        <v>3.2409527237039999E-2</v>
      </c>
    </row>
    <row r="7638" spans="1:2" x14ac:dyDescent="0.55000000000000004">
      <c r="A7638">
        <v>0.1675410338844</v>
      </c>
      <c r="B7638">
        <v>3.4958068048559998E-2</v>
      </c>
    </row>
    <row r="7639" spans="1:2" x14ac:dyDescent="0.55000000000000004">
      <c r="A7639">
        <v>0.13702202764470001</v>
      </c>
      <c r="B7639">
        <v>3.374549650632E-2</v>
      </c>
    </row>
    <row r="7640" spans="1:2" x14ac:dyDescent="0.55000000000000004">
      <c r="A7640">
        <v>0.12466968765075001</v>
      </c>
      <c r="B7640">
        <v>3.507013333128E-2</v>
      </c>
    </row>
    <row r="7641" spans="1:2" x14ac:dyDescent="0.55000000000000004">
      <c r="A7641">
        <v>0.1027443151944</v>
      </c>
      <c r="B7641">
        <v>3.2457375335280002E-2</v>
      </c>
    </row>
    <row r="7642" spans="1:2" x14ac:dyDescent="0.55000000000000004">
      <c r="A7642">
        <v>7.4341753501949992E-2</v>
      </c>
      <c r="B7642">
        <v>3.4155982822800003E-2</v>
      </c>
    </row>
    <row r="7643" spans="1:2" x14ac:dyDescent="0.55000000000000004">
      <c r="A7643">
        <v>5.732082233955E-2</v>
      </c>
      <c r="B7643">
        <v>3.6484170550320001E-2</v>
      </c>
    </row>
    <row r="7644" spans="1:2" x14ac:dyDescent="0.55000000000000004">
      <c r="A7644">
        <v>5.1715037251350002E-2</v>
      </c>
      <c r="B7644">
        <v>3.8599560156720003E-2</v>
      </c>
    </row>
    <row r="7645" spans="1:2" x14ac:dyDescent="0.55000000000000004">
      <c r="A7645">
        <v>3.45935594565E-2</v>
      </c>
      <c r="B7645">
        <v>4.5401545069679999E-2</v>
      </c>
    </row>
    <row r="7646" spans="1:2" x14ac:dyDescent="0.55000000000000004">
      <c r="A7646">
        <v>6.3722299657499992E-3</v>
      </c>
      <c r="B7646">
        <v>5.0268200324879997E-2</v>
      </c>
    </row>
    <row r="7647" spans="1:2" x14ac:dyDescent="0.55000000000000004">
      <c r="A7647">
        <v>-1.6317793423799999E-2</v>
      </c>
      <c r="B7647">
        <v>5.9016847339919999E-2</v>
      </c>
    </row>
    <row r="7648" spans="1:2" x14ac:dyDescent="0.55000000000000004">
      <c r="A7648">
        <v>-5.3927199225900002E-2</v>
      </c>
      <c r="B7648">
        <v>6.7113249226320004E-2</v>
      </c>
    </row>
    <row r="7649" spans="1:2" x14ac:dyDescent="0.55000000000000004">
      <c r="A7649">
        <v>-9.0002337895800005E-2</v>
      </c>
      <c r="B7649">
        <v>7.4180917000559995E-2</v>
      </c>
    </row>
    <row r="7650" spans="1:2" x14ac:dyDescent="0.55000000000000004">
      <c r="A7650">
        <v>-0.11605757018130002</v>
      </c>
      <c r="B7650">
        <v>8.3139843815759992E-2</v>
      </c>
    </row>
    <row r="7651" spans="1:2" x14ac:dyDescent="0.55000000000000004">
      <c r="A7651">
        <v>-0.12947247705645001</v>
      </c>
      <c r="B7651">
        <v>8.3561662576560003E-2</v>
      </c>
    </row>
    <row r="7652" spans="1:2" x14ac:dyDescent="0.55000000000000004">
      <c r="A7652">
        <v>-0.14180371467075001</v>
      </c>
      <c r="B7652">
        <v>8.7352994781839999E-2</v>
      </c>
    </row>
    <row r="7653" spans="1:2" x14ac:dyDescent="0.55000000000000004">
      <c r="A7653">
        <v>-0.16541603618265002</v>
      </c>
      <c r="B7653">
        <v>8.7569570384399997E-2</v>
      </c>
    </row>
    <row r="7654" spans="1:2" x14ac:dyDescent="0.55000000000000004">
      <c r="A7654">
        <v>-0.176914350459</v>
      </c>
      <c r="B7654">
        <v>8.6121535832399995E-2</v>
      </c>
    </row>
    <row r="7655" spans="1:2" x14ac:dyDescent="0.55000000000000004">
      <c r="A7655">
        <v>-0.19066193014275001</v>
      </c>
      <c r="B7655">
        <v>8.1782468818319992E-2</v>
      </c>
    </row>
    <row r="7656" spans="1:2" x14ac:dyDescent="0.55000000000000004">
      <c r="A7656">
        <v>-0.21855555209070002</v>
      </c>
      <c r="B7656">
        <v>7.9489537584240003E-2</v>
      </c>
    </row>
    <row r="7657" spans="1:2" x14ac:dyDescent="0.55000000000000004">
      <c r="A7657">
        <v>-0.24044989163580002</v>
      </c>
      <c r="B7657">
        <v>8.0975346950640001E-2</v>
      </c>
    </row>
    <row r="7658" spans="1:2" x14ac:dyDescent="0.55000000000000004">
      <c r="A7658">
        <v>-0.25595021014695002</v>
      </c>
      <c r="B7658">
        <v>8.0661815991120003E-2</v>
      </c>
    </row>
    <row r="7659" spans="1:2" x14ac:dyDescent="0.55000000000000004">
      <c r="A7659">
        <v>-0.29303826304005004</v>
      </c>
      <c r="B7659">
        <v>8.7133900858319999E-2</v>
      </c>
    </row>
    <row r="7660" spans="1:2" x14ac:dyDescent="0.55000000000000004">
      <c r="A7660">
        <v>-0.30456761022765</v>
      </c>
      <c r="B7660">
        <v>9.0863534200080004E-2</v>
      </c>
    </row>
    <row r="7661" spans="1:2" x14ac:dyDescent="0.55000000000000004">
      <c r="A7661">
        <v>-0.31886385178230003</v>
      </c>
      <c r="B7661">
        <v>9.1746205696560001E-2</v>
      </c>
    </row>
    <row r="7662" spans="1:2" x14ac:dyDescent="0.55000000000000004">
      <c r="A7662">
        <v>-0.33263874042795</v>
      </c>
      <c r="B7662">
        <v>9.2738424154799992E-2</v>
      </c>
    </row>
    <row r="7663" spans="1:2" x14ac:dyDescent="0.55000000000000004">
      <c r="A7663">
        <v>-0.34387886088270003</v>
      </c>
      <c r="B7663">
        <v>8.7383214633360004E-2</v>
      </c>
    </row>
    <row r="7664" spans="1:2" x14ac:dyDescent="0.55000000000000004">
      <c r="A7664">
        <v>-0.33535970608635002</v>
      </c>
      <c r="B7664">
        <v>8.3240576654160001E-2</v>
      </c>
    </row>
    <row r="7665" spans="1:2" x14ac:dyDescent="0.55000000000000004">
      <c r="A7665">
        <v>-0.34827808638150004</v>
      </c>
      <c r="B7665">
        <v>7.9333401684720001E-2</v>
      </c>
    </row>
    <row r="7666" spans="1:2" x14ac:dyDescent="0.55000000000000004">
      <c r="A7666">
        <v>-0.36438913258604999</v>
      </c>
      <c r="B7666">
        <v>7.551184962792E-2</v>
      </c>
    </row>
    <row r="7667" spans="1:2" x14ac:dyDescent="0.55000000000000004">
      <c r="A7667">
        <v>-0.37638397344240004</v>
      </c>
      <c r="B7667">
        <v>7.7428291878479993E-2</v>
      </c>
    </row>
    <row r="7668" spans="1:2" x14ac:dyDescent="0.55000000000000004">
      <c r="A7668">
        <v>-0.37434449051505003</v>
      </c>
      <c r="B7668">
        <v>7.6856633020560006E-2</v>
      </c>
    </row>
    <row r="7669" spans="1:2" x14ac:dyDescent="0.55000000000000004">
      <c r="A7669">
        <v>-0.37590482529270003</v>
      </c>
      <c r="B7669">
        <v>7.3657106240879996E-2</v>
      </c>
    </row>
    <row r="7670" spans="1:2" x14ac:dyDescent="0.55000000000000004">
      <c r="A7670">
        <v>-0.38034997950015004</v>
      </c>
      <c r="B7670">
        <v>6.7202649620399998E-2</v>
      </c>
    </row>
    <row r="7671" spans="1:2" x14ac:dyDescent="0.55000000000000004">
      <c r="A7671">
        <v>-0.38727652529115003</v>
      </c>
      <c r="B7671">
        <v>5.6190032062319997E-2</v>
      </c>
    </row>
    <row r="7672" spans="1:2" x14ac:dyDescent="0.55000000000000004">
      <c r="A7672">
        <v>-0.3925682573175</v>
      </c>
      <c r="B7672">
        <v>4.7956381683600002E-2</v>
      </c>
    </row>
    <row r="7673" spans="1:2" x14ac:dyDescent="0.55000000000000004">
      <c r="A7673">
        <v>-0.4047505369578</v>
      </c>
      <c r="B7673">
        <v>3.8546675416559997E-2</v>
      </c>
    </row>
    <row r="7674" spans="1:2" x14ac:dyDescent="0.55000000000000004">
      <c r="A7674">
        <v>-0.40047171915465002</v>
      </c>
      <c r="B7674">
        <v>3.0488048344559999E-2</v>
      </c>
    </row>
    <row r="7675" spans="1:2" x14ac:dyDescent="0.55000000000000004">
      <c r="A7675">
        <v>-0.38738824377165004</v>
      </c>
      <c r="B7675">
        <v>2.5997882072879997E-2</v>
      </c>
    </row>
    <row r="7676" spans="1:2" x14ac:dyDescent="0.55000000000000004">
      <c r="A7676">
        <v>-0.37435814499600001</v>
      </c>
      <c r="B7676">
        <v>2.1535417331759999E-2</v>
      </c>
    </row>
    <row r="7677" spans="1:2" x14ac:dyDescent="0.55000000000000004">
      <c r="A7677">
        <v>-0.36712499404185001</v>
      </c>
      <c r="B7677">
        <v>2.0251073642159997E-2</v>
      </c>
    </row>
    <row r="7678" spans="1:2" x14ac:dyDescent="0.55000000000000004">
      <c r="A7678">
        <v>-0.34917059290905</v>
      </c>
      <c r="B7678">
        <v>1.7511140437679998E-2</v>
      </c>
    </row>
    <row r="7679" spans="1:2" x14ac:dyDescent="0.55000000000000004">
      <c r="A7679">
        <v>-0.33617525099400003</v>
      </c>
      <c r="B7679">
        <v>1.42990220532E-2</v>
      </c>
    </row>
    <row r="7680" spans="1:2" x14ac:dyDescent="0.55000000000000004">
      <c r="A7680">
        <v>-0.32372360568405001</v>
      </c>
      <c r="B7680">
        <v>1.160945526792E-2</v>
      </c>
    </row>
    <row r="7681" spans="1:2" x14ac:dyDescent="0.55000000000000004">
      <c r="A7681">
        <v>-0.30904503866280003</v>
      </c>
      <c r="B7681">
        <v>5.0718940557600003E-3</v>
      </c>
    </row>
    <row r="7682" spans="1:2" x14ac:dyDescent="0.55000000000000004">
      <c r="A7682">
        <v>-0.2950280933094</v>
      </c>
      <c r="B7682">
        <v>-1.1508770363999998E-3</v>
      </c>
    </row>
    <row r="7683" spans="1:2" x14ac:dyDescent="0.55000000000000004">
      <c r="A7683">
        <v>-0.2936626452144</v>
      </c>
      <c r="B7683">
        <v>-8.4577853018399998E-3</v>
      </c>
    </row>
    <row r="7684" spans="1:2" x14ac:dyDescent="0.55000000000000004">
      <c r="A7684">
        <v>-0.27698555870864999</v>
      </c>
      <c r="B7684">
        <v>-1.5281175942959998E-2</v>
      </c>
    </row>
    <row r="7685" spans="1:2" x14ac:dyDescent="0.55000000000000004">
      <c r="A7685">
        <v>-0.25571808397080004</v>
      </c>
      <c r="B7685">
        <v>-2.031655870248E-2</v>
      </c>
    </row>
    <row r="7686" spans="1:2" x14ac:dyDescent="0.55000000000000004">
      <c r="A7686">
        <v>-0.24524757971505001</v>
      </c>
      <c r="B7686">
        <v>-2.3963087452560001E-2</v>
      </c>
    </row>
    <row r="7687" spans="1:2" x14ac:dyDescent="0.55000000000000004">
      <c r="A7687">
        <v>-0.20642664905775002</v>
      </c>
      <c r="B7687">
        <v>-2.0088650655600001E-2</v>
      </c>
    </row>
    <row r="7688" spans="1:2" x14ac:dyDescent="0.55000000000000004">
      <c r="A7688">
        <v>-0.1725498818208</v>
      </c>
      <c r="B7688">
        <v>-2.1551795133360002E-2</v>
      </c>
    </row>
    <row r="7689" spans="1:2" x14ac:dyDescent="0.55000000000000004">
      <c r="A7689">
        <v>-0.15971963499360001</v>
      </c>
      <c r="B7689">
        <v>-2.5777537704239999E-2</v>
      </c>
    </row>
    <row r="7690" spans="1:2" x14ac:dyDescent="0.55000000000000004">
      <c r="A7690">
        <v>-0.13372522721415001</v>
      </c>
      <c r="B7690">
        <v>-3.1034532708240001E-2</v>
      </c>
    </row>
    <row r="7691" spans="1:2" x14ac:dyDescent="0.55000000000000004">
      <c r="A7691">
        <v>-0.10770102783990002</v>
      </c>
      <c r="B7691">
        <v>-4.2106330808879995E-2</v>
      </c>
    </row>
    <row r="7692" spans="1:2" x14ac:dyDescent="0.55000000000000004">
      <c r="A7692">
        <v>-0.10636661265615001</v>
      </c>
      <c r="B7692">
        <v>-5.2922519332079997E-2</v>
      </c>
    </row>
    <row r="7693" spans="1:2" x14ac:dyDescent="0.55000000000000004">
      <c r="A7693">
        <v>-7.3176293416050003E-2</v>
      </c>
      <c r="B7693">
        <v>-6.4107641875919996E-2</v>
      </c>
    </row>
    <row r="7694" spans="1:2" x14ac:dyDescent="0.55000000000000004">
      <c r="A7694">
        <v>-6.276909629925001E-2</v>
      </c>
      <c r="B7694">
        <v>-6.8897488341839994E-2</v>
      </c>
    </row>
    <row r="7695" spans="1:2" x14ac:dyDescent="0.55000000000000004">
      <c r="A7695">
        <v>-3.2927848841250003E-2</v>
      </c>
      <c r="B7695">
        <v>-7.114634895911999E-2</v>
      </c>
    </row>
    <row r="7696" spans="1:2" x14ac:dyDescent="0.55000000000000004">
      <c r="A7696">
        <v>-1.0980124303500002E-3</v>
      </c>
      <c r="B7696">
        <v>-7.1673937200239998E-2</v>
      </c>
    </row>
    <row r="7697" spans="1:2" x14ac:dyDescent="0.55000000000000004">
      <c r="A7697">
        <v>2.6173709976150004E-2</v>
      </c>
      <c r="B7697">
        <v>-6.8444190569039998E-2</v>
      </c>
    </row>
    <row r="7698" spans="1:2" x14ac:dyDescent="0.55000000000000004">
      <c r="A7698">
        <v>4.9042482934500004E-2</v>
      </c>
      <c r="B7698">
        <v>-6.7545149986319997E-2</v>
      </c>
    </row>
    <row r="7699" spans="1:2" x14ac:dyDescent="0.55000000000000004">
      <c r="A7699">
        <v>8.8971909181650002E-2</v>
      </c>
      <c r="B7699">
        <v>-6.6296062790159996E-2</v>
      </c>
    </row>
    <row r="7700" spans="1:2" x14ac:dyDescent="0.55000000000000004">
      <c r="A7700">
        <v>0.12342092330205001</v>
      </c>
      <c r="B7700">
        <v>-6.8498334469679997E-2</v>
      </c>
    </row>
    <row r="7701" spans="1:2" x14ac:dyDescent="0.55000000000000004">
      <c r="A7701">
        <v>0.13609724688944999</v>
      </c>
      <c r="B7701">
        <v>-7.3444316835119997E-2</v>
      </c>
    </row>
    <row r="7702" spans="1:2" x14ac:dyDescent="0.55000000000000004">
      <c r="A7702">
        <v>0.15782400871380001</v>
      </c>
      <c r="B7702">
        <v>-7.6680359268719994E-2</v>
      </c>
    </row>
    <row r="7703" spans="1:2" x14ac:dyDescent="0.55000000000000004">
      <c r="A7703">
        <v>0.17713392741</v>
      </c>
      <c r="B7703">
        <v>-8.191720770503999E-2</v>
      </c>
    </row>
    <row r="7704" spans="1:2" x14ac:dyDescent="0.55000000000000004">
      <c r="A7704">
        <v>0.19157167903995001</v>
      </c>
      <c r="B7704">
        <v>-8.6365821680880001E-2</v>
      </c>
    </row>
    <row r="7705" spans="1:2" x14ac:dyDescent="0.55000000000000004">
      <c r="A7705">
        <v>0.20092623980714999</v>
      </c>
      <c r="B7705">
        <v>-8.8049319242639992E-2</v>
      </c>
    </row>
    <row r="7706" spans="1:2" x14ac:dyDescent="0.55000000000000004">
      <c r="A7706">
        <v>0.23890555791135001</v>
      </c>
      <c r="B7706">
        <v>-8.7157833622799996E-2</v>
      </c>
    </row>
    <row r="7707" spans="1:2" x14ac:dyDescent="0.55000000000000004">
      <c r="A7707">
        <v>0.25763702314185</v>
      </c>
      <c r="B7707">
        <v>-8.5369825741200001E-2</v>
      </c>
    </row>
    <row r="7708" spans="1:2" x14ac:dyDescent="0.55000000000000004">
      <c r="A7708">
        <v>0.28387845289485003</v>
      </c>
      <c r="B7708">
        <v>-8.3594409464399999E-2</v>
      </c>
    </row>
    <row r="7709" spans="1:2" x14ac:dyDescent="0.55000000000000004">
      <c r="A7709">
        <v>0.30978596852279999</v>
      </c>
      <c r="B7709">
        <v>-8.1210818675759994E-2</v>
      </c>
    </row>
    <row r="7710" spans="1:2" x14ac:dyDescent="0.55000000000000004">
      <c r="A7710">
        <v>0.33288438502439999</v>
      </c>
      <c r="B7710">
        <v>-8.2000312296720002E-2</v>
      </c>
    </row>
    <row r="7711" spans="1:2" x14ac:dyDescent="0.55000000000000004">
      <c r="A7711">
        <v>0.34247107196775001</v>
      </c>
      <c r="B7711">
        <v>-8.4201324815759995E-2</v>
      </c>
    </row>
    <row r="7712" spans="1:2" x14ac:dyDescent="0.55000000000000004">
      <c r="A7712">
        <v>0.36101633973074998</v>
      </c>
      <c r="B7712">
        <v>-8.7217014165359999E-2</v>
      </c>
    </row>
    <row r="7713" spans="1:2" x14ac:dyDescent="0.55000000000000004">
      <c r="A7713">
        <v>0.37193992449075003</v>
      </c>
      <c r="B7713">
        <v>-9.121988533127999E-2</v>
      </c>
    </row>
    <row r="7714" spans="1:2" x14ac:dyDescent="0.55000000000000004">
      <c r="A7714">
        <v>0.37490046422400003</v>
      </c>
      <c r="B7714">
        <v>-9.2334242356079996E-2</v>
      </c>
    </row>
    <row r="7715" spans="1:2" x14ac:dyDescent="0.55000000000000004">
      <c r="A7715">
        <v>0.38635533242460002</v>
      </c>
      <c r="B7715">
        <v>-9.2926047781679996E-2</v>
      </c>
    </row>
    <row r="7716" spans="1:2" x14ac:dyDescent="0.55000000000000004">
      <c r="A7716">
        <v>0.39336380510130003</v>
      </c>
      <c r="B7716">
        <v>-9.1083895999440001E-2</v>
      </c>
    </row>
    <row r="7717" spans="1:2" x14ac:dyDescent="0.55000000000000004">
      <c r="A7717">
        <v>0.40177124141714998</v>
      </c>
      <c r="B7717">
        <v>-8.593267047575999E-2</v>
      </c>
    </row>
    <row r="7718" spans="1:2" x14ac:dyDescent="0.55000000000000004">
      <c r="A7718">
        <v>0.38707033069980001</v>
      </c>
      <c r="B7718">
        <v>-7.532676175271999E-2</v>
      </c>
    </row>
    <row r="7719" spans="1:2" x14ac:dyDescent="0.55000000000000004">
      <c r="A7719">
        <v>0.38682082609335</v>
      </c>
      <c r="B7719">
        <v>-5.8229880755279996E-2</v>
      </c>
    </row>
    <row r="7720" spans="1:2" x14ac:dyDescent="0.55000000000000004">
      <c r="A7720">
        <v>0.39900310573365</v>
      </c>
      <c r="B7720">
        <v>-4.5299561786159993E-2</v>
      </c>
    </row>
    <row r="7721" spans="1:2" x14ac:dyDescent="0.55000000000000004">
      <c r="A7721">
        <v>0.40140381174795003</v>
      </c>
      <c r="B7721">
        <v>-3.6523213240559994E-2</v>
      </c>
    </row>
    <row r="7722" spans="1:2" x14ac:dyDescent="0.55000000000000004">
      <c r="A7722">
        <v>0.40608109213155003</v>
      </c>
      <c r="B7722">
        <v>-3.0437690640719998E-2</v>
      </c>
    </row>
    <row r="7723" spans="1:2" x14ac:dyDescent="0.55000000000000004">
      <c r="A7723">
        <v>0.4158365981121</v>
      </c>
      <c r="B7723">
        <v>-2.7137431022640001E-2</v>
      </c>
    </row>
    <row r="7724" spans="1:2" x14ac:dyDescent="0.55000000000000004">
      <c r="A7724">
        <v>0.40359845923155002</v>
      </c>
      <c r="B7724">
        <v>-2.18325879204E-2</v>
      </c>
    </row>
    <row r="7725" spans="1:2" x14ac:dyDescent="0.55000000000000004">
      <c r="A7725">
        <v>0.38817634365675002</v>
      </c>
      <c r="B7725">
        <v>-1.4577305234639999E-2</v>
      </c>
    </row>
    <row r="7726" spans="1:2" x14ac:dyDescent="0.55000000000000004">
      <c r="A7726">
        <v>0.37340591921819999</v>
      </c>
      <c r="B7726">
        <v>-6.8624289736799998E-3</v>
      </c>
    </row>
    <row r="7727" spans="1:2" x14ac:dyDescent="0.55000000000000004">
      <c r="A7727">
        <v>0.36201311684010001</v>
      </c>
      <c r="B7727">
        <v>1.6620874759200001E-3</v>
      </c>
    </row>
    <row r="7728" spans="1:2" x14ac:dyDescent="0.55000000000000004">
      <c r="A7728">
        <v>0.33938515927305002</v>
      </c>
      <c r="B7728">
        <v>4.9636062544800002E-3</v>
      </c>
    </row>
    <row r="7729" spans="1:2" x14ac:dyDescent="0.55000000000000004">
      <c r="A7729">
        <v>0.30927827009475001</v>
      </c>
      <c r="B7729">
        <v>7.36986193176E-3</v>
      </c>
    </row>
    <row r="7730" spans="1:2" x14ac:dyDescent="0.55000000000000004">
      <c r="A7730">
        <v>0.28816968386250003</v>
      </c>
      <c r="B7730">
        <v>7.7664974829599999E-3</v>
      </c>
    </row>
    <row r="7731" spans="1:2" x14ac:dyDescent="0.55000000000000004">
      <c r="A7731">
        <v>0.28151746900695002</v>
      </c>
      <c r="B7731">
        <v>4.05071490648E-3</v>
      </c>
    </row>
    <row r="7732" spans="1:2" x14ac:dyDescent="0.55000000000000004">
      <c r="A7732">
        <v>0.27743602051935001</v>
      </c>
      <c r="B7732">
        <v>7.8596753584799992E-3</v>
      </c>
    </row>
    <row r="7733" spans="1:2" x14ac:dyDescent="0.55000000000000004">
      <c r="A7733">
        <v>0.27383247886500001</v>
      </c>
      <c r="B7733">
        <v>9.4197751931999994E-3</v>
      </c>
    </row>
    <row r="7734" spans="1:2" x14ac:dyDescent="0.55000000000000004">
      <c r="A7734">
        <v>0.27390571653555001</v>
      </c>
      <c r="B7734">
        <v>1.2757809625679999E-2</v>
      </c>
    </row>
    <row r="7735" spans="1:2" x14ac:dyDescent="0.55000000000000004">
      <c r="A7735">
        <v>0.25046221406085001</v>
      </c>
      <c r="B7735">
        <v>2.1161446669199998E-2</v>
      </c>
    </row>
    <row r="7736" spans="1:2" x14ac:dyDescent="0.55000000000000004">
      <c r="A7736">
        <v>0.22763316322890001</v>
      </c>
      <c r="B7736">
        <v>2.4926336504399998E-2</v>
      </c>
    </row>
    <row r="7737" spans="1:2" x14ac:dyDescent="0.55000000000000004">
      <c r="A7737">
        <v>0.19645874190359999</v>
      </c>
      <c r="B7737">
        <v>3.1910899686960002E-2</v>
      </c>
    </row>
    <row r="7738" spans="1:2" x14ac:dyDescent="0.55000000000000004">
      <c r="A7738">
        <v>0.16833175246304999</v>
      </c>
      <c r="B7738">
        <v>3.4822078716720002E-2</v>
      </c>
    </row>
    <row r="7739" spans="1:2" x14ac:dyDescent="0.55000000000000004">
      <c r="A7739">
        <v>0.13775688698309999</v>
      </c>
      <c r="B7739">
        <v>3.3574250681040002E-2</v>
      </c>
    </row>
    <row r="7740" spans="1:2" x14ac:dyDescent="0.55000000000000004">
      <c r="A7740">
        <v>0.12445245727199999</v>
      </c>
      <c r="B7740">
        <v>3.4793118025679998E-2</v>
      </c>
    </row>
    <row r="7741" spans="1:2" x14ac:dyDescent="0.55000000000000004">
      <c r="A7741">
        <v>0.10325077230599999</v>
      </c>
      <c r="B7741">
        <v>3.2394417311280004E-2</v>
      </c>
    </row>
    <row r="7742" spans="1:2" x14ac:dyDescent="0.55000000000000004">
      <c r="A7742">
        <v>7.4383958261249994E-2</v>
      </c>
      <c r="B7742">
        <v>3.4091765638319997E-2</v>
      </c>
    </row>
    <row r="7743" spans="1:2" x14ac:dyDescent="0.55000000000000004">
      <c r="A7743">
        <v>5.7435023452950006E-2</v>
      </c>
      <c r="B7743">
        <v>3.6442618254480003E-2</v>
      </c>
    </row>
    <row r="7744" spans="1:2" x14ac:dyDescent="0.55000000000000004">
      <c r="A7744">
        <v>5.099010844455E-2</v>
      </c>
      <c r="B7744">
        <v>3.8739326970000001E-2</v>
      </c>
    </row>
    <row r="7745" spans="1:2" x14ac:dyDescent="0.55000000000000004">
      <c r="A7745">
        <v>3.4325435103300002E-2</v>
      </c>
      <c r="B7745">
        <v>4.5130825566480001E-2</v>
      </c>
    </row>
    <row r="7746" spans="1:2" x14ac:dyDescent="0.55000000000000004">
      <c r="A7746">
        <v>6.5373250535999995E-3</v>
      </c>
      <c r="B7746">
        <v>5.0105768622959998E-2</v>
      </c>
    </row>
    <row r="7747" spans="1:2" x14ac:dyDescent="0.55000000000000004">
      <c r="A7747">
        <v>-1.602856669095E-2</v>
      </c>
      <c r="B7747">
        <v>5.8657986603120001E-2</v>
      </c>
    </row>
    <row r="7748" spans="1:2" x14ac:dyDescent="0.55000000000000004">
      <c r="A7748">
        <v>-5.3767069403850003E-2</v>
      </c>
      <c r="B7748">
        <v>6.683245643928E-2</v>
      </c>
    </row>
    <row r="7749" spans="1:2" x14ac:dyDescent="0.55000000000000004">
      <c r="A7749">
        <v>-9.0114056376300003E-2</v>
      </c>
      <c r="B7749">
        <v>7.380442801704E-2</v>
      </c>
    </row>
    <row r="7750" spans="1:2" x14ac:dyDescent="0.55000000000000004">
      <c r="A7750">
        <v>-0.11552628674070001</v>
      </c>
      <c r="B7750">
        <v>8.2741949104080004E-2</v>
      </c>
    </row>
    <row r="7751" spans="1:2" x14ac:dyDescent="0.55000000000000004">
      <c r="A7751">
        <v>-0.12969591401745001</v>
      </c>
      <c r="B7751">
        <v>8.3379084306960005E-2</v>
      </c>
    </row>
    <row r="7752" spans="1:2" x14ac:dyDescent="0.55000000000000004">
      <c r="A7752">
        <v>-0.14170316803830002</v>
      </c>
      <c r="B7752">
        <v>8.7379437151919995E-2</v>
      </c>
    </row>
    <row r="7753" spans="1:2" x14ac:dyDescent="0.55000000000000004">
      <c r="A7753">
        <v>-0.16577725926960002</v>
      </c>
      <c r="B7753">
        <v>8.7517944804719999E-2</v>
      </c>
    </row>
    <row r="7754" spans="1:2" x14ac:dyDescent="0.55000000000000004">
      <c r="A7754">
        <v>-0.17678897749755002</v>
      </c>
      <c r="B7754">
        <v>8.5976732377199994E-2</v>
      </c>
    </row>
    <row r="7755" spans="1:2" x14ac:dyDescent="0.55000000000000004">
      <c r="A7755">
        <v>-0.19138065236730001</v>
      </c>
      <c r="B7755">
        <v>8.1581003141520003E-2</v>
      </c>
    </row>
    <row r="7756" spans="1:2" x14ac:dyDescent="0.55000000000000004">
      <c r="A7756">
        <v>-0.2183668719903</v>
      </c>
      <c r="B7756">
        <v>7.9344734129040001E-2</v>
      </c>
    </row>
    <row r="7757" spans="1:2" x14ac:dyDescent="0.55000000000000004">
      <c r="A7757">
        <v>-0.24092903978550001</v>
      </c>
      <c r="B7757">
        <v>8.0824247693040002E-2</v>
      </c>
    </row>
    <row r="7758" spans="1:2" x14ac:dyDescent="0.55000000000000004">
      <c r="A7758">
        <v>-0.25576897794525</v>
      </c>
      <c r="B7758">
        <v>8.028406784712E-2</v>
      </c>
    </row>
    <row r="7759" spans="1:2" x14ac:dyDescent="0.55000000000000004">
      <c r="A7759">
        <v>-0.29285827215480004</v>
      </c>
      <c r="B7759">
        <v>8.6741042788559999E-2</v>
      </c>
    </row>
    <row r="7760" spans="1:2" x14ac:dyDescent="0.55000000000000004">
      <c r="A7760">
        <v>-0.30448071807615001</v>
      </c>
      <c r="B7760">
        <v>9.0606665462159994E-2</v>
      </c>
    </row>
    <row r="7761" spans="1:2" x14ac:dyDescent="0.55000000000000004">
      <c r="A7761">
        <v>-0.31923748803375002</v>
      </c>
      <c r="B7761">
        <v>9.1462894588559995E-2</v>
      </c>
    </row>
    <row r="7762" spans="1:2" x14ac:dyDescent="0.55000000000000004">
      <c r="A7762">
        <v>-0.33258412250415004</v>
      </c>
      <c r="B7762">
        <v>9.2713240945200004E-2</v>
      </c>
    </row>
    <row r="7763" spans="1:2" x14ac:dyDescent="0.55000000000000004">
      <c r="A7763">
        <v>-0.34380934716150002</v>
      </c>
      <c r="B7763">
        <v>8.7237152017679995E-2</v>
      </c>
    </row>
    <row r="7764" spans="1:2" x14ac:dyDescent="0.55000000000000004">
      <c r="A7764">
        <v>-0.33620131863945002</v>
      </c>
      <c r="B7764">
        <v>8.3047925100719996E-2</v>
      </c>
    </row>
    <row r="7765" spans="1:2" x14ac:dyDescent="0.55000000000000004">
      <c r="A7765">
        <v>-0.34864799868360002</v>
      </c>
      <c r="B7765">
        <v>7.9249037932559996E-2</v>
      </c>
    </row>
    <row r="7766" spans="1:2" x14ac:dyDescent="0.55000000000000004">
      <c r="A7766">
        <v>-0.36458401926870004</v>
      </c>
      <c r="B7766">
        <v>7.5372082814640001E-2</v>
      </c>
    </row>
    <row r="7767" spans="1:2" x14ac:dyDescent="0.55000000000000004">
      <c r="A7767">
        <v>-0.37650934640385003</v>
      </c>
      <c r="B7767">
        <v>7.7371629656879992E-2</v>
      </c>
    </row>
    <row r="7768" spans="1:2" x14ac:dyDescent="0.55000000000000004">
      <c r="A7768">
        <v>-0.3749390810946</v>
      </c>
      <c r="B7768">
        <v>7.6721902849199997E-2</v>
      </c>
    </row>
    <row r="7769" spans="1:2" x14ac:dyDescent="0.55000000000000004">
      <c r="A7769">
        <v>-0.37585641395114999</v>
      </c>
      <c r="B7769">
        <v>7.3683548610959992E-2</v>
      </c>
    </row>
    <row r="7770" spans="1:2" x14ac:dyDescent="0.55000000000000004">
      <c r="A7770">
        <v>-0.38051010932220003</v>
      </c>
      <c r="B7770">
        <v>6.7323529026480006E-2</v>
      </c>
    </row>
    <row r="7771" spans="1:2" x14ac:dyDescent="0.55000000000000004">
      <c r="A7771">
        <v>-0.38731376478465002</v>
      </c>
      <c r="B7771">
        <v>5.615099808744E-2</v>
      </c>
    </row>
    <row r="7772" spans="1:2" x14ac:dyDescent="0.55000000000000004">
      <c r="A7772">
        <v>-0.39247019331795002</v>
      </c>
      <c r="B7772">
        <v>4.7883350375759998E-2</v>
      </c>
    </row>
    <row r="7773" spans="1:2" x14ac:dyDescent="0.55000000000000004">
      <c r="A7773">
        <v>-0.4049913523491</v>
      </c>
      <c r="B7773">
        <v>3.8338913937359997E-2</v>
      </c>
    </row>
    <row r="7774" spans="1:2" x14ac:dyDescent="0.55000000000000004">
      <c r="A7774">
        <v>-0.40114451267055001</v>
      </c>
      <c r="B7774">
        <v>3.0559820491919996E-2</v>
      </c>
    </row>
    <row r="7775" spans="1:2" x14ac:dyDescent="0.55000000000000004">
      <c r="A7775">
        <v>-0.3881044833633</v>
      </c>
      <c r="B7775">
        <v>2.5780047309839998E-2</v>
      </c>
    </row>
    <row r="7776" spans="1:2" x14ac:dyDescent="0.55000000000000004">
      <c r="A7776">
        <v>-0.37507810853700002</v>
      </c>
      <c r="B7776">
        <v>2.1240773779439996E-2</v>
      </c>
    </row>
    <row r="7777" spans="1:2" x14ac:dyDescent="0.55000000000000004">
      <c r="A7777">
        <v>-0.36777171991230001</v>
      </c>
      <c r="B7777">
        <v>2.0045830483919998E-2</v>
      </c>
    </row>
    <row r="7778" spans="1:2" x14ac:dyDescent="0.55000000000000004">
      <c r="A7778">
        <v>-0.3493158269337</v>
      </c>
      <c r="B7778">
        <v>1.7475883944239996E-2</v>
      </c>
    </row>
    <row r="7779" spans="1:2" x14ac:dyDescent="0.55000000000000004">
      <c r="A7779">
        <v>-0.33654516329610001</v>
      </c>
      <c r="B7779">
        <v>1.4090001413519999E-2</v>
      </c>
    </row>
    <row r="7780" spans="1:2" x14ac:dyDescent="0.55000000000000004">
      <c r="A7780">
        <v>-0.32380553256975003</v>
      </c>
      <c r="B7780">
        <v>1.137399225816E-2</v>
      </c>
    </row>
    <row r="7781" spans="1:2" x14ac:dyDescent="0.55000000000000004">
      <c r="A7781">
        <v>-0.30916668767490002</v>
      </c>
      <c r="B7781">
        <v>5.0794490186399999E-3</v>
      </c>
    </row>
    <row r="7782" spans="1:2" x14ac:dyDescent="0.55000000000000004">
      <c r="A7782">
        <v>-0.29481955214580002</v>
      </c>
      <c r="B7782">
        <v>-1.2087984184800001E-3</v>
      </c>
    </row>
    <row r="7783" spans="1:2" x14ac:dyDescent="0.55000000000000004">
      <c r="A7783">
        <v>-0.29416041311085001</v>
      </c>
      <c r="B7783">
        <v>-8.7914628290399997E-3</v>
      </c>
    </row>
    <row r="7784" spans="1:2" x14ac:dyDescent="0.55000000000000004">
      <c r="A7784">
        <v>-0.27724375253025002</v>
      </c>
      <c r="B7784">
        <v>-1.5439830163439998E-2</v>
      </c>
    </row>
    <row r="7785" spans="1:2" x14ac:dyDescent="0.55000000000000004">
      <c r="A7785">
        <v>-0.25583352640064999</v>
      </c>
      <c r="B7785">
        <v>-2.0555799193680002E-2</v>
      </c>
    </row>
    <row r="7786" spans="1:2" x14ac:dyDescent="0.55000000000000004">
      <c r="A7786">
        <v>-0.24552066933405001</v>
      </c>
      <c r="B7786">
        <v>-2.4411348583440001E-2</v>
      </c>
    </row>
    <row r="7787" spans="1:2" x14ac:dyDescent="0.55000000000000004">
      <c r="A7787">
        <v>-0.20685366191655002</v>
      </c>
      <c r="B7787">
        <v>-2.0485286206799999E-2</v>
      </c>
    </row>
    <row r="7788" spans="1:2" x14ac:dyDescent="0.55000000000000004">
      <c r="A7788">
        <v>-0.17267028951645</v>
      </c>
      <c r="B7788">
        <v>-2.1928284116880001E-2</v>
      </c>
    </row>
    <row r="7789" spans="1:2" x14ac:dyDescent="0.55000000000000004">
      <c r="A7789">
        <v>-0.15988100613210002</v>
      </c>
      <c r="B7789">
        <v>-2.5961375134320001E-2</v>
      </c>
    </row>
    <row r="7790" spans="1:2" x14ac:dyDescent="0.55000000000000004">
      <c r="A7790">
        <v>-0.1335700626579</v>
      </c>
      <c r="B7790">
        <v>-3.0992980412400003E-2</v>
      </c>
    </row>
    <row r="7791" spans="1:2" x14ac:dyDescent="0.55000000000000004">
      <c r="A7791">
        <v>-0.10703940617205</v>
      </c>
      <c r="B7791">
        <v>-4.2067296833999998E-2</v>
      </c>
    </row>
    <row r="7792" spans="1:2" x14ac:dyDescent="0.55000000000000004">
      <c r="A7792">
        <v>-0.10659749751585001</v>
      </c>
      <c r="B7792">
        <v>-5.2705943729519998E-2</v>
      </c>
    </row>
    <row r="7793" spans="1:2" x14ac:dyDescent="0.55000000000000004">
      <c r="A7793">
        <v>-7.3203602377950011E-2</v>
      </c>
      <c r="B7793">
        <v>-6.4336809083279989E-2</v>
      </c>
    </row>
    <row r="7794" spans="1:2" x14ac:dyDescent="0.55000000000000004">
      <c r="A7794">
        <v>-6.2869642931699998E-2</v>
      </c>
      <c r="B7794">
        <v>-6.9047328438959998E-2</v>
      </c>
    </row>
    <row r="7795" spans="1:2" x14ac:dyDescent="0.55000000000000004">
      <c r="A7795">
        <v>-3.3755806913400001E-2</v>
      </c>
      <c r="B7795">
        <v>-7.11727913292E-2</v>
      </c>
    </row>
    <row r="7796" spans="1:2" x14ac:dyDescent="0.55000000000000004">
      <c r="A7796">
        <v>-1.3512409861500003E-3</v>
      </c>
      <c r="B7796">
        <v>-7.1913177691439997E-2</v>
      </c>
    </row>
    <row r="7797" spans="1:2" x14ac:dyDescent="0.55000000000000004">
      <c r="A7797">
        <v>2.6258119494750001E-2</v>
      </c>
      <c r="B7797">
        <v>-6.8483224543920002E-2</v>
      </c>
    </row>
    <row r="7798" spans="1:2" x14ac:dyDescent="0.55000000000000004">
      <c r="A7798">
        <v>4.8447892354950006E-2</v>
      </c>
      <c r="B7798">
        <v>-6.74960427276E-2</v>
      </c>
    </row>
    <row r="7799" spans="1:2" x14ac:dyDescent="0.55000000000000004">
      <c r="A7799">
        <v>8.8266841438049998E-2</v>
      </c>
      <c r="B7799">
        <v>-6.6167628421199998E-2</v>
      </c>
    </row>
    <row r="7800" spans="1:2" x14ac:dyDescent="0.55000000000000004">
      <c r="A7800">
        <v>0.12361456866824999</v>
      </c>
      <c r="B7800">
        <v>-6.8329606965360001E-2</v>
      </c>
    </row>
    <row r="7801" spans="1:2" x14ac:dyDescent="0.55000000000000004">
      <c r="A7801">
        <v>0.13593215180160001</v>
      </c>
      <c r="B7801">
        <v>-7.325292444216E-2</v>
      </c>
    </row>
    <row r="7802" spans="1:2" x14ac:dyDescent="0.55000000000000004">
      <c r="A7802">
        <v>0.15797917327005001</v>
      </c>
      <c r="B7802">
        <v>-7.6491485196719999E-2</v>
      </c>
    </row>
    <row r="7803" spans="1:2" x14ac:dyDescent="0.55000000000000004">
      <c r="A7803">
        <v>0.17752742472465</v>
      </c>
      <c r="B7803">
        <v>-8.1929799309839998E-2</v>
      </c>
    </row>
    <row r="7804" spans="1:2" x14ac:dyDescent="0.55000000000000004">
      <c r="A7804">
        <v>0.19166353645725001</v>
      </c>
      <c r="B7804">
        <v>-8.6440112149199999E-2</v>
      </c>
    </row>
    <row r="7805" spans="1:2" x14ac:dyDescent="0.55000000000000004">
      <c r="A7805">
        <v>0.20022737864580001</v>
      </c>
      <c r="B7805">
        <v>-8.8205455142159994E-2</v>
      </c>
    </row>
    <row r="7806" spans="1:2" x14ac:dyDescent="0.55000000000000004">
      <c r="A7806">
        <v>0.23850213006510002</v>
      </c>
      <c r="B7806">
        <v>-8.7232124091119995E-2</v>
      </c>
    </row>
    <row r="7807" spans="1:2" x14ac:dyDescent="0.55000000000000004">
      <c r="A7807">
        <v>0.25714918577700002</v>
      </c>
      <c r="B7807">
        <v>-8.5410118876559998E-2</v>
      </c>
    </row>
    <row r="7808" spans="1:2" x14ac:dyDescent="0.55000000000000004">
      <c r="A7808">
        <v>0.28379031942690003</v>
      </c>
      <c r="B7808">
        <v>-8.3816021708880001E-2</v>
      </c>
    </row>
    <row r="7809" spans="1:2" x14ac:dyDescent="0.55000000000000004">
      <c r="A7809">
        <v>0.30987534330720001</v>
      </c>
      <c r="B7809">
        <v>-8.1353103809999994E-2</v>
      </c>
    </row>
    <row r="7810" spans="1:2" x14ac:dyDescent="0.55000000000000004">
      <c r="A7810">
        <v>0.33367510360305003</v>
      </c>
      <c r="B7810">
        <v>-8.2177853924399996E-2</v>
      </c>
    </row>
    <row r="7811" spans="1:2" x14ac:dyDescent="0.55000000000000004">
      <c r="A7811">
        <v>0.34158104807310002</v>
      </c>
      <c r="B7811">
        <v>-8.4473303479440001E-2</v>
      </c>
    </row>
    <row r="7812" spans="1:2" x14ac:dyDescent="0.55000000000000004">
      <c r="A7812">
        <v>0.36118267613505001</v>
      </c>
      <c r="B7812">
        <v>-8.7074729031119999E-2</v>
      </c>
    </row>
    <row r="7813" spans="1:2" x14ac:dyDescent="0.55000000000000004">
      <c r="A7813">
        <v>0.37210626089505</v>
      </c>
      <c r="B7813">
        <v>-9.127402923191999E-2</v>
      </c>
    </row>
    <row r="7814" spans="1:2" x14ac:dyDescent="0.55000000000000004">
      <c r="A7814">
        <v>0.37586496710564998</v>
      </c>
      <c r="B7814">
        <v>-9.2564668723919996E-2</v>
      </c>
    </row>
    <row r="7815" spans="1:2" x14ac:dyDescent="0.55000000000000004">
      <c r="A7815">
        <v>0.38555964858015002</v>
      </c>
      <c r="B7815">
        <v>-9.2897087090639999E-2</v>
      </c>
    </row>
    <row r="7816" spans="1:2" x14ac:dyDescent="0.55000000000000004">
      <c r="A7816">
        <v>0.3931205070771</v>
      </c>
      <c r="B7816">
        <v>-9.0903836050799991E-2</v>
      </c>
    </row>
    <row r="7817" spans="1:2" x14ac:dyDescent="0.55000000000000004">
      <c r="A7817">
        <v>0.40125733640685002</v>
      </c>
      <c r="B7817">
        <v>-8.5782830378639999E-2</v>
      </c>
    </row>
    <row r="7818" spans="1:2" x14ac:dyDescent="0.55000000000000004">
      <c r="A7818">
        <v>0.38724039105344998</v>
      </c>
      <c r="B7818">
        <v>-7.542623543063999E-2</v>
      </c>
    </row>
    <row r="7819" spans="1:2" x14ac:dyDescent="0.55000000000000004">
      <c r="A7819">
        <v>0.38606114042595002</v>
      </c>
      <c r="B7819">
        <v>-5.8213511669039993E-2</v>
      </c>
    </row>
    <row r="7820" spans="1:2" x14ac:dyDescent="0.55000000000000004">
      <c r="A7820">
        <v>0.39927123008685</v>
      </c>
      <c r="B7820">
        <v>-4.5348669044879997E-2</v>
      </c>
    </row>
    <row r="7821" spans="1:2" x14ac:dyDescent="0.55000000000000004">
      <c r="A7821">
        <v>0.40209274237769999</v>
      </c>
      <c r="B7821">
        <v>-3.642248040216E-2</v>
      </c>
    </row>
    <row r="7822" spans="1:2" x14ac:dyDescent="0.55000000000000004">
      <c r="A7822">
        <v>0.4058042785632</v>
      </c>
      <c r="B7822">
        <v>-3.0445245603600003E-2</v>
      </c>
    </row>
    <row r="7823" spans="1:2" x14ac:dyDescent="0.55000000000000004">
      <c r="A7823">
        <v>0.41544806606325002</v>
      </c>
      <c r="B7823">
        <v>-2.726208791016E-2</v>
      </c>
    </row>
    <row r="7824" spans="1:2" x14ac:dyDescent="0.55000000000000004">
      <c r="A7824">
        <v>0.40337253963765002</v>
      </c>
      <c r="B7824">
        <v>-2.2094493300239999E-2</v>
      </c>
    </row>
    <row r="7825" spans="1:2" x14ac:dyDescent="0.55000000000000004">
      <c r="A7825">
        <v>0.38838488482035</v>
      </c>
      <c r="B7825">
        <v>-1.4734700294639998E-2</v>
      </c>
    </row>
    <row r="7826" spans="1:2" x14ac:dyDescent="0.55000000000000004">
      <c r="A7826">
        <v>0.37318620620655002</v>
      </c>
      <c r="B7826">
        <v>-7.3320958327199991E-3</v>
      </c>
    </row>
    <row r="7827" spans="1:2" x14ac:dyDescent="0.55000000000000004">
      <c r="A7827">
        <v>0.36166306560119998</v>
      </c>
      <c r="B7827">
        <v>1.5815012051999999E-3</v>
      </c>
    </row>
    <row r="7828" spans="1:2" x14ac:dyDescent="0.55000000000000004">
      <c r="A7828">
        <v>0.33955646094315001</v>
      </c>
      <c r="B7828">
        <v>4.8389493669600001E-3</v>
      </c>
    </row>
    <row r="7829" spans="1:2" x14ac:dyDescent="0.55000000000000004">
      <c r="A7829">
        <v>0.30942226280294999</v>
      </c>
      <c r="B7829">
        <v>7.1155115148000001E-3</v>
      </c>
    </row>
    <row r="7830" spans="1:2" x14ac:dyDescent="0.55000000000000004">
      <c r="A7830">
        <v>0.28814113358415</v>
      </c>
      <c r="B7830">
        <v>7.6947253355999995E-3</v>
      </c>
    </row>
    <row r="7831" spans="1:2" x14ac:dyDescent="0.55000000000000004">
      <c r="A7831">
        <v>0.28114755670484998</v>
      </c>
      <c r="B7831">
        <v>3.7082232559199997E-3</v>
      </c>
    </row>
    <row r="7832" spans="1:2" x14ac:dyDescent="0.55000000000000004">
      <c r="A7832">
        <v>0.27769173170805</v>
      </c>
      <c r="B7832">
        <v>7.6355447930400002E-3</v>
      </c>
    </row>
    <row r="7833" spans="1:2" x14ac:dyDescent="0.55000000000000004">
      <c r="A7833">
        <v>0.27373193223254999</v>
      </c>
      <c r="B7833">
        <v>9.2006812696799993E-3</v>
      </c>
    </row>
    <row r="7834" spans="1:2" x14ac:dyDescent="0.55000000000000004">
      <c r="A7834">
        <v>0.27437989941945001</v>
      </c>
      <c r="B7834">
        <v>1.2473239357199999E-2</v>
      </c>
    </row>
    <row r="7835" spans="1:2" x14ac:dyDescent="0.55000000000000004">
      <c r="A7835">
        <v>0.25034801294745002</v>
      </c>
      <c r="B7835">
        <v>2.1019161534959998E-2</v>
      </c>
    </row>
    <row r="7836" spans="1:2" x14ac:dyDescent="0.55000000000000004">
      <c r="A7836">
        <v>0.22756861477349999</v>
      </c>
      <c r="B7836">
        <v>2.4729907469519998E-2</v>
      </c>
    </row>
    <row r="7837" spans="1:2" x14ac:dyDescent="0.55000000000000004">
      <c r="A7837">
        <v>0.19648729218194999</v>
      </c>
      <c r="B7837">
        <v>3.1685509961039998E-2</v>
      </c>
    </row>
    <row r="7838" spans="1:2" x14ac:dyDescent="0.55000000000000004">
      <c r="A7838">
        <v>0.16868428633485</v>
      </c>
      <c r="B7838">
        <v>3.4703717631600003E-2</v>
      </c>
    </row>
    <row r="7839" spans="1:2" x14ac:dyDescent="0.55000000000000004">
      <c r="A7839">
        <v>0.13745028181995</v>
      </c>
      <c r="B7839">
        <v>3.3499960212720004E-2</v>
      </c>
    </row>
    <row r="7840" spans="1:2" x14ac:dyDescent="0.55000000000000004">
      <c r="A7840">
        <v>0.12499987782645</v>
      </c>
      <c r="B7840">
        <v>3.4701199310640002E-2</v>
      </c>
    </row>
    <row r="7841" spans="1:2" x14ac:dyDescent="0.55000000000000004">
      <c r="A7841">
        <v>0.10363185645615</v>
      </c>
      <c r="B7841">
        <v>3.208214551224E-2</v>
      </c>
    </row>
    <row r="7842" spans="1:2" x14ac:dyDescent="0.55000000000000004">
      <c r="A7842">
        <v>7.4494435425300001E-2</v>
      </c>
      <c r="B7842">
        <v>3.3677501840399998E-2</v>
      </c>
    </row>
    <row r="7843" spans="1:2" x14ac:dyDescent="0.55000000000000004">
      <c r="A7843">
        <v>5.7209103859050002E-2</v>
      </c>
      <c r="B7843">
        <v>3.6217228528559998E-2</v>
      </c>
    </row>
    <row r="7844" spans="1:2" x14ac:dyDescent="0.55000000000000004">
      <c r="A7844">
        <v>5.1585940340550002E-2</v>
      </c>
      <c r="B7844">
        <v>3.8527788009359999E-2</v>
      </c>
    </row>
    <row r="7845" spans="1:2" x14ac:dyDescent="0.55000000000000004">
      <c r="A7845">
        <v>3.5004435201450003E-2</v>
      </c>
      <c r="B7845">
        <v>4.4965875543600001E-2</v>
      </c>
    </row>
    <row r="7846" spans="1:2" x14ac:dyDescent="0.55000000000000004">
      <c r="A7846">
        <v>6.7086267236999998E-3</v>
      </c>
      <c r="B7846">
        <v>4.9962224328239997E-2</v>
      </c>
    </row>
    <row r="7847" spans="1:2" x14ac:dyDescent="0.55000000000000004">
      <c r="A7847">
        <v>-1.6146491753700001E-2</v>
      </c>
      <c r="B7847">
        <v>5.8618952628239997E-2</v>
      </c>
    </row>
    <row r="7848" spans="1:2" x14ac:dyDescent="0.55000000000000004">
      <c r="A7848">
        <v>-5.3512599531600001E-2</v>
      </c>
      <c r="B7848">
        <v>6.6612103355280006E-2</v>
      </c>
    </row>
    <row r="7849" spans="1:2" x14ac:dyDescent="0.55000000000000004">
      <c r="A7849">
        <v>-9.0023440275450006E-2</v>
      </c>
      <c r="B7849">
        <v>7.3657106240879996E-2</v>
      </c>
    </row>
    <row r="7850" spans="1:2" x14ac:dyDescent="0.55000000000000004">
      <c r="A7850">
        <v>-0.11597936724495</v>
      </c>
      <c r="B7850">
        <v>8.2614773895599999E-2</v>
      </c>
    </row>
    <row r="7851" spans="1:2" x14ac:dyDescent="0.55000000000000004">
      <c r="A7851">
        <v>-0.12946006389195</v>
      </c>
      <c r="B7851">
        <v>8.3204061000239998E-2</v>
      </c>
    </row>
    <row r="7852" spans="1:2" x14ac:dyDescent="0.55000000000000004">
      <c r="A7852">
        <v>-0.1409310692064</v>
      </c>
      <c r="B7852">
        <v>8.7030649698960003E-2</v>
      </c>
    </row>
    <row r="7853" spans="1:2" x14ac:dyDescent="0.55000000000000004">
      <c r="A7853">
        <v>-0.16535272904370002</v>
      </c>
      <c r="B7853">
        <v>8.7444913496879995E-2</v>
      </c>
    </row>
    <row r="7854" spans="1:2" x14ac:dyDescent="0.55000000000000004">
      <c r="A7854">
        <v>-0.17625272879115</v>
      </c>
      <c r="B7854">
        <v>8.6033394598799995E-2</v>
      </c>
    </row>
    <row r="7855" spans="1:2" x14ac:dyDescent="0.55000000000000004">
      <c r="A7855">
        <v>-0.19100205085005001</v>
      </c>
      <c r="B7855">
        <v>8.1861795928559994E-2</v>
      </c>
    </row>
    <row r="7856" spans="1:2" x14ac:dyDescent="0.55000000000000004">
      <c r="A7856">
        <v>-0.21786662146095001</v>
      </c>
      <c r="B7856">
        <v>7.9296886030799998E-2</v>
      </c>
    </row>
    <row r="7857" spans="1:2" x14ac:dyDescent="0.55000000000000004">
      <c r="A7857">
        <v>-0.2412766083915</v>
      </c>
      <c r="B7857">
        <v>8.1062229023759994E-2</v>
      </c>
    </row>
    <row r="7858" spans="1:2" x14ac:dyDescent="0.55000000000000004">
      <c r="A7858">
        <v>-0.2553978243267</v>
      </c>
      <c r="B7858">
        <v>8.0368431599280005E-2</v>
      </c>
    </row>
    <row r="7859" spans="1:2" x14ac:dyDescent="0.55000000000000004">
      <c r="A7859">
        <v>-0.29304819357165002</v>
      </c>
      <c r="B7859">
        <v>8.678637256584E-2</v>
      </c>
    </row>
    <row r="7860" spans="1:2" x14ac:dyDescent="0.55000000000000004">
      <c r="A7860">
        <v>-0.30390847119270004</v>
      </c>
      <c r="B7860">
        <v>9.0503414302799998E-2</v>
      </c>
    </row>
    <row r="7861" spans="1:2" x14ac:dyDescent="0.55000000000000004">
      <c r="A7861">
        <v>-0.31939513522290003</v>
      </c>
      <c r="B7861">
        <v>9.1549776661680002E-2</v>
      </c>
    </row>
    <row r="7862" spans="1:2" x14ac:dyDescent="0.55000000000000004">
      <c r="A7862">
        <v>-0.33214469648085004</v>
      </c>
      <c r="B7862">
        <v>9.288196844952E-2</v>
      </c>
    </row>
    <row r="7863" spans="1:2" x14ac:dyDescent="0.55000000000000004">
      <c r="A7863">
        <v>-0.34383417349049999</v>
      </c>
      <c r="B7863">
        <v>8.7410916163919994E-2</v>
      </c>
    </row>
    <row r="7864" spans="1:2" x14ac:dyDescent="0.55000000000000004">
      <c r="A7864">
        <v>-0.335132545176</v>
      </c>
      <c r="B7864">
        <v>8.3250649937999993E-2</v>
      </c>
    </row>
    <row r="7865" spans="1:2" x14ac:dyDescent="0.55000000000000004">
      <c r="A7865">
        <v>-0.34848414491220003</v>
      </c>
      <c r="B7865">
        <v>7.9403914671600004E-2</v>
      </c>
    </row>
    <row r="7866" spans="1:2" x14ac:dyDescent="0.55000000000000004">
      <c r="A7866">
        <v>-0.364278655422</v>
      </c>
      <c r="B7866">
        <v>7.5286459902000002E-2</v>
      </c>
    </row>
    <row r="7867" spans="1:2" x14ac:dyDescent="0.55000000000000004">
      <c r="A7867">
        <v>-0.37660368645405001</v>
      </c>
      <c r="B7867">
        <v>7.7439624322799994E-2</v>
      </c>
    </row>
    <row r="7868" spans="1:2" x14ac:dyDescent="0.55000000000000004">
      <c r="A7868">
        <v>-0.37441028028690004</v>
      </c>
      <c r="B7868">
        <v>7.6682868874319993E-2</v>
      </c>
    </row>
    <row r="7869" spans="1:2" x14ac:dyDescent="0.55000000000000004">
      <c r="A7869">
        <v>-0.37645969374585003</v>
      </c>
      <c r="B7869">
        <v>7.3595407377359992E-2</v>
      </c>
    </row>
    <row r="7870" spans="1:2" x14ac:dyDescent="0.55000000000000004">
      <c r="A7870">
        <v>-0.37988945109720001</v>
      </c>
      <c r="B7870">
        <v>6.7105694263439999E-2</v>
      </c>
    </row>
    <row r="7871" spans="1:2" x14ac:dyDescent="0.55000000000000004">
      <c r="A7871">
        <v>-0.38724921632925002</v>
      </c>
      <c r="B7871">
        <v>5.6105668310159999E-2</v>
      </c>
    </row>
    <row r="7872" spans="1:2" x14ac:dyDescent="0.55000000000000004">
      <c r="A7872">
        <v>-0.39200718228210002</v>
      </c>
      <c r="B7872">
        <v>4.7927420992559998E-2</v>
      </c>
    </row>
    <row r="7873" spans="1:2" x14ac:dyDescent="0.55000000000000004">
      <c r="A7873">
        <v>-0.40465371427470004</v>
      </c>
      <c r="B7873">
        <v>3.8238181098960003E-2</v>
      </c>
    </row>
    <row r="7874" spans="1:2" x14ac:dyDescent="0.55000000000000004">
      <c r="A7874">
        <v>-0.40040096411699999</v>
      </c>
      <c r="B7874">
        <v>3.0483011702639996E-2</v>
      </c>
    </row>
    <row r="7875" spans="1:2" x14ac:dyDescent="0.55000000000000004">
      <c r="A7875">
        <v>-0.38749747961925002</v>
      </c>
      <c r="B7875">
        <v>2.5982772147119998E-2</v>
      </c>
    </row>
    <row r="7876" spans="1:2" x14ac:dyDescent="0.55000000000000004">
      <c r="A7876">
        <v>-0.37417815411075001</v>
      </c>
      <c r="B7876">
        <v>2.1248328742319997E-2</v>
      </c>
    </row>
    <row r="7877" spans="1:2" x14ac:dyDescent="0.55000000000000004">
      <c r="A7877">
        <v>-0.36812921904990004</v>
      </c>
      <c r="B7877">
        <v>2.0084864458799999E-2</v>
      </c>
    </row>
    <row r="7878" spans="1:2" x14ac:dyDescent="0.55000000000000004">
      <c r="A7878">
        <v>-0.34938285802200003</v>
      </c>
      <c r="B7878">
        <v>1.7487216388559997E-2</v>
      </c>
    </row>
    <row r="7879" spans="1:2" x14ac:dyDescent="0.55000000000000004">
      <c r="A7879">
        <v>-0.33633165686670002</v>
      </c>
      <c r="B7879">
        <v>1.4164291881839999E-2</v>
      </c>
    </row>
    <row r="7880" spans="1:2" x14ac:dyDescent="0.55000000000000004">
      <c r="A7880">
        <v>-0.32342196578670002</v>
      </c>
      <c r="B7880">
        <v>1.1353845690479999E-2</v>
      </c>
    </row>
    <row r="7881" spans="1:2" x14ac:dyDescent="0.55000000000000004">
      <c r="A7881">
        <v>-0.30956763288825001</v>
      </c>
      <c r="B7881">
        <v>4.9119806747999996E-3</v>
      </c>
    </row>
    <row r="7882" spans="1:2" x14ac:dyDescent="0.55000000000000004">
      <c r="A7882">
        <v>-0.29442233088180003</v>
      </c>
      <c r="B7882">
        <v>-1.2616831586399998E-3</v>
      </c>
    </row>
    <row r="7883" spans="1:2" x14ac:dyDescent="0.55000000000000004">
      <c r="A7883">
        <v>-0.29338459032960001</v>
      </c>
      <c r="B7883">
        <v>-8.7776120637599996E-3</v>
      </c>
    </row>
    <row r="7884" spans="1:2" x14ac:dyDescent="0.55000000000000004">
      <c r="A7884">
        <v>-0.27693714736710001</v>
      </c>
      <c r="B7884">
        <v>-1.551537979224E-2</v>
      </c>
    </row>
    <row r="7885" spans="1:2" x14ac:dyDescent="0.55000000000000004">
      <c r="A7885">
        <v>-0.25625557399365001</v>
      </c>
      <c r="B7885">
        <v>-2.0588537366160002E-2</v>
      </c>
    </row>
    <row r="7886" spans="1:2" x14ac:dyDescent="0.55000000000000004">
      <c r="A7886">
        <v>-0.24532205870205001</v>
      </c>
      <c r="B7886">
        <v>-2.433957643608E-2</v>
      </c>
    </row>
    <row r="7887" spans="1:2" x14ac:dyDescent="0.55000000000000004">
      <c r="A7887">
        <v>-0.20723350475025001</v>
      </c>
      <c r="B7887">
        <v>-2.0616238896720002E-2</v>
      </c>
    </row>
    <row r="7888" spans="1:2" x14ac:dyDescent="0.55000000000000004">
      <c r="A7888">
        <v>-0.17281924749045002</v>
      </c>
      <c r="B7888">
        <v>-2.1763334094000001E-2</v>
      </c>
    </row>
    <row r="7889" spans="1:2" x14ac:dyDescent="0.55000000000000004">
      <c r="A7889">
        <v>-0.16003989463770002</v>
      </c>
      <c r="B7889">
        <v>-2.6104919429039999E-2</v>
      </c>
    </row>
    <row r="7890" spans="1:2" x14ac:dyDescent="0.55000000000000004">
      <c r="A7890">
        <v>-0.13354896027825</v>
      </c>
      <c r="B7890">
        <v>-3.1006831177679998E-2</v>
      </c>
    </row>
    <row r="7891" spans="1:2" x14ac:dyDescent="0.55000000000000004">
      <c r="A7891">
        <v>-0.10679983209720001</v>
      </c>
      <c r="B7891">
        <v>-4.1888496045839996E-2</v>
      </c>
    </row>
    <row r="7892" spans="1:2" x14ac:dyDescent="0.55000000000000004">
      <c r="A7892">
        <v>-0.1061568301761</v>
      </c>
      <c r="B7892">
        <v>-5.2472999040719996E-2</v>
      </c>
    </row>
    <row r="7893" spans="1:2" x14ac:dyDescent="0.55000000000000004">
      <c r="A7893">
        <v>-7.3239600555000006E-2</v>
      </c>
      <c r="B7893">
        <v>-6.4214670516720002E-2</v>
      </c>
    </row>
    <row r="7894" spans="1:2" x14ac:dyDescent="0.55000000000000004">
      <c r="A7894">
        <v>-6.255683118630001E-2</v>
      </c>
      <c r="B7894">
        <v>-6.889245169991999E-2</v>
      </c>
    </row>
    <row r="7895" spans="1:2" x14ac:dyDescent="0.55000000000000004">
      <c r="A7895">
        <v>-3.3971795975699999E-2</v>
      </c>
      <c r="B7895">
        <v>-7.0975103133839992E-2</v>
      </c>
    </row>
    <row r="7896" spans="1:2" x14ac:dyDescent="0.55000000000000004">
      <c r="A7896">
        <v>-1.5064055424000005E-3</v>
      </c>
      <c r="B7896">
        <v>-7.191191853095999E-2</v>
      </c>
    </row>
    <row r="7897" spans="1:2" x14ac:dyDescent="0.55000000000000004">
      <c r="A7897">
        <v>2.5261342385400003E-2</v>
      </c>
      <c r="B7897">
        <v>-6.8309460397679989E-2</v>
      </c>
    </row>
    <row r="7898" spans="1:2" x14ac:dyDescent="0.55000000000000004">
      <c r="A7898">
        <v>4.8641537721150006E-2</v>
      </c>
      <c r="B7898">
        <v>-6.7623217936079991E-2</v>
      </c>
    </row>
    <row r="7899" spans="1:2" x14ac:dyDescent="0.55000000000000004">
      <c r="A7899">
        <v>8.8289185134150003E-2</v>
      </c>
      <c r="B7899">
        <v>-6.6495010145999997E-2</v>
      </c>
    </row>
    <row r="7900" spans="1:2" x14ac:dyDescent="0.55000000000000004">
      <c r="A7900">
        <v>0.12341595803625</v>
      </c>
      <c r="B7900">
        <v>-6.8189840152079989E-2</v>
      </c>
    </row>
    <row r="7901" spans="1:2" x14ac:dyDescent="0.55000000000000004">
      <c r="A7901">
        <v>0.13579933094145</v>
      </c>
      <c r="B7901">
        <v>-7.3373803848239993E-2</v>
      </c>
    </row>
    <row r="7902" spans="1:2" x14ac:dyDescent="0.55000000000000004">
      <c r="A7902">
        <v>0.15815295757305001</v>
      </c>
      <c r="B7902">
        <v>-7.6491485196719999E-2</v>
      </c>
    </row>
    <row r="7903" spans="1:2" x14ac:dyDescent="0.55000000000000004">
      <c r="A7903">
        <v>0.17710661844809999</v>
      </c>
      <c r="B7903">
        <v>-8.1772404249839989E-2</v>
      </c>
    </row>
    <row r="7904" spans="1:2" x14ac:dyDescent="0.55000000000000004">
      <c r="A7904">
        <v>0.19161264248279999</v>
      </c>
      <c r="B7904">
        <v>-8.6374635804239999E-2</v>
      </c>
    </row>
    <row r="7905" spans="1:2" x14ac:dyDescent="0.55000000000000004">
      <c r="A7905">
        <v>0.19974698917965</v>
      </c>
      <c r="B7905">
        <v>-8.8056874205519997E-2</v>
      </c>
    </row>
    <row r="7906" spans="1:2" x14ac:dyDescent="0.55000000000000004">
      <c r="A7906">
        <v>0.23856295457115001</v>
      </c>
      <c r="B7906">
        <v>-8.7298859596559988E-2</v>
      </c>
    </row>
    <row r="7907" spans="1:2" x14ac:dyDescent="0.55000000000000004">
      <c r="A7907">
        <v>0.25654466466585002</v>
      </c>
      <c r="B7907">
        <v>-8.5559958973679989E-2</v>
      </c>
    </row>
    <row r="7908" spans="1:2" x14ac:dyDescent="0.55000000000000004">
      <c r="A7908">
        <v>0.28272899386215</v>
      </c>
      <c r="B7908">
        <v>-8.3701438105199991E-2</v>
      </c>
    </row>
    <row r="7909" spans="1:2" x14ac:dyDescent="0.55000000000000004">
      <c r="A7909">
        <v>0.30896794098225</v>
      </c>
      <c r="B7909">
        <v>-8.1447540845999991E-2</v>
      </c>
    </row>
    <row r="7910" spans="1:2" x14ac:dyDescent="0.55000000000000004">
      <c r="A7910">
        <v>0.33295886401140001</v>
      </c>
      <c r="B7910">
        <v>-8.2114895900399998E-2</v>
      </c>
    </row>
    <row r="7911" spans="1:2" x14ac:dyDescent="0.55000000000000004">
      <c r="A7911">
        <v>0.34182062214795</v>
      </c>
      <c r="B7911">
        <v>-8.4198806494799994E-2</v>
      </c>
    </row>
    <row r="7912" spans="1:2" x14ac:dyDescent="0.55000000000000004">
      <c r="A7912">
        <v>0.36067994297279998</v>
      </c>
      <c r="B7912">
        <v>-8.6737274022479993E-2</v>
      </c>
    </row>
    <row r="7913" spans="1:2" x14ac:dyDescent="0.55000000000000004">
      <c r="A7913">
        <v>0.37196350950329998</v>
      </c>
      <c r="B7913">
        <v>-9.0599119214639992E-2</v>
      </c>
    </row>
    <row r="7914" spans="1:2" x14ac:dyDescent="0.55000000000000004">
      <c r="A7914">
        <v>0.37587241500434998</v>
      </c>
      <c r="B7914">
        <v>-9.2258692727279989E-2</v>
      </c>
    </row>
    <row r="7915" spans="1:2" x14ac:dyDescent="0.55000000000000004">
      <c r="A7915">
        <v>0.38510408544300001</v>
      </c>
      <c r="B7915">
        <v>-9.2772430203119996E-2</v>
      </c>
    </row>
    <row r="7916" spans="1:2" x14ac:dyDescent="0.55000000000000004">
      <c r="A7916">
        <v>0.39246633330795</v>
      </c>
      <c r="B7916">
        <v>-9.0693556250639989E-2</v>
      </c>
    </row>
    <row r="7917" spans="1:2" x14ac:dyDescent="0.55000000000000004">
      <c r="A7917">
        <v>0.40113817002765001</v>
      </c>
      <c r="B7917">
        <v>-8.5625435318639989E-2</v>
      </c>
    </row>
    <row r="7918" spans="1:2" x14ac:dyDescent="0.55000000000000004">
      <c r="A7918">
        <v>0.38716467075</v>
      </c>
      <c r="B7918">
        <v>-7.5043450644719997E-2</v>
      </c>
    </row>
    <row r="7919" spans="1:2" x14ac:dyDescent="0.55000000000000004">
      <c r="A7919">
        <v>0.3859407327303</v>
      </c>
      <c r="B7919">
        <v>-5.8275210532559997E-2</v>
      </c>
    </row>
    <row r="7920" spans="1:2" x14ac:dyDescent="0.55000000000000004">
      <c r="A7920">
        <v>0.39903289732844999</v>
      </c>
      <c r="B7920">
        <v>-4.5166090775279999E-2</v>
      </c>
    </row>
    <row r="7921" spans="1:2" x14ac:dyDescent="0.55000000000000004">
      <c r="A7921">
        <v>0.40170545164530003</v>
      </c>
      <c r="B7921">
        <v>-3.630160099608E-2</v>
      </c>
    </row>
    <row r="7922" spans="1:2" x14ac:dyDescent="0.55000000000000004">
      <c r="A7922">
        <v>0.40611584899215003</v>
      </c>
      <c r="B7922">
        <v>-3.0268963136400002E-2</v>
      </c>
    </row>
    <row r="7923" spans="1:2" x14ac:dyDescent="0.55000000000000004">
      <c r="A7923">
        <v>0.41539965472169998</v>
      </c>
      <c r="B7923">
        <v>-2.69825542836E-2</v>
      </c>
    </row>
    <row r="7924" spans="1:2" x14ac:dyDescent="0.55000000000000004">
      <c r="A7924">
        <v>0.40333281751125</v>
      </c>
      <c r="B7924">
        <v>-2.1864066932399999E-2</v>
      </c>
    </row>
    <row r="7925" spans="1:2" x14ac:dyDescent="0.55000000000000004">
      <c r="A7925">
        <v>0.38812048441649999</v>
      </c>
      <c r="B7925">
        <v>-1.46113025676E-2</v>
      </c>
    </row>
    <row r="7926" spans="1:2" x14ac:dyDescent="0.55000000000000004">
      <c r="A7926">
        <v>0.37327930494029998</v>
      </c>
      <c r="B7926">
        <v>-7.1004103043999997E-3</v>
      </c>
    </row>
    <row r="7927" spans="1:2" x14ac:dyDescent="0.55000000000000004">
      <c r="A7927">
        <v>0.3614917639311</v>
      </c>
      <c r="B7927">
        <v>1.6721607597599999E-3</v>
      </c>
    </row>
    <row r="7928" spans="1:2" x14ac:dyDescent="0.55000000000000004">
      <c r="A7928">
        <v>0.33900283380645002</v>
      </c>
      <c r="B7928">
        <v>4.9308680820000002E-3</v>
      </c>
    </row>
    <row r="7929" spans="1:2" x14ac:dyDescent="0.55000000000000004">
      <c r="A7929">
        <v>0.30906724629825</v>
      </c>
      <c r="B7929">
        <v>7.1658779339999999E-3</v>
      </c>
    </row>
    <row r="7930" spans="1:2" x14ac:dyDescent="0.55000000000000004">
      <c r="A7930">
        <v>0.28864262542995001</v>
      </c>
      <c r="B7930">
        <v>7.65443220024E-3</v>
      </c>
    </row>
    <row r="7931" spans="1:2" x14ac:dyDescent="0.55000000000000004">
      <c r="A7931">
        <v>0.28151746900695002</v>
      </c>
      <c r="B7931">
        <v>3.9739061171999998E-3</v>
      </c>
    </row>
    <row r="7932" spans="1:2" x14ac:dyDescent="0.55000000000000004">
      <c r="A7932">
        <v>0.27735161100075001</v>
      </c>
      <c r="B7932">
        <v>7.9855914064799992E-3</v>
      </c>
    </row>
    <row r="7933" spans="1:2" x14ac:dyDescent="0.55000000000000004">
      <c r="A7933">
        <v>0.27410432716755001</v>
      </c>
      <c r="B7933">
        <v>9.3983694650399997E-3</v>
      </c>
    </row>
    <row r="7934" spans="1:2" x14ac:dyDescent="0.55000000000000004">
      <c r="A7934">
        <v>0.27454002924150001</v>
      </c>
      <c r="B7934">
        <v>1.25424931836E-2</v>
      </c>
    </row>
    <row r="7935" spans="1:2" x14ac:dyDescent="0.55000000000000004">
      <c r="A7935">
        <v>0.24984155583584999</v>
      </c>
      <c r="B7935">
        <v>2.1064491312239999E-2</v>
      </c>
    </row>
    <row r="7936" spans="1:2" x14ac:dyDescent="0.55000000000000004">
      <c r="A7936">
        <v>0.22733897123025001</v>
      </c>
      <c r="B7936">
        <v>2.4779014728239998E-2</v>
      </c>
    </row>
    <row r="7937" spans="1:2" x14ac:dyDescent="0.55000000000000004">
      <c r="A7937">
        <v>0.19683982605375</v>
      </c>
      <c r="B7937">
        <v>3.1725803096399996E-2</v>
      </c>
    </row>
    <row r="7938" spans="1:2" x14ac:dyDescent="0.55000000000000004">
      <c r="A7938">
        <v>0.16876373058765001</v>
      </c>
      <c r="B7938">
        <v>3.4741492446E-2</v>
      </c>
    </row>
    <row r="7939" spans="1:2" x14ac:dyDescent="0.55000000000000004">
      <c r="A7939">
        <v>0.13746021235155001</v>
      </c>
      <c r="B7939">
        <v>3.3379080806640003E-2</v>
      </c>
    </row>
    <row r="7940" spans="1:2" x14ac:dyDescent="0.55000000000000004">
      <c r="A7940">
        <v>0.12450955782869999</v>
      </c>
      <c r="B7940">
        <v>3.4799413828080002E-2</v>
      </c>
    </row>
    <row r="7941" spans="1:2" x14ac:dyDescent="0.55000000000000004">
      <c r="A7941">
        <v>0.10424134283309999</v>
      </c>
      <c r="B7941">
        <v>3.249766847064E-2</v>
      </c>
    </row>
    <row r="7942" spans="1:2" x14ac:dyDescent="0.55000000000000004">
      <c r="A7942">
        <v>7.5117576283199997E-2</v>
      </c>
      <c r="B7942">
        <v>3.4113171366480004E-2</v>
      </c>
    </row>
    <row r="7943" spans="1:2" x14ac:dyDescent="0.55000000000000004">
      <c r="A7943">
        <v>5.7773902843799997E-2</v>
      </c>
      <c r="B7943">
        <v>3.6452691538320002E-2</v>
      </c>
    </row>
    <row r="7944" spans="1:2" x14ac:dyDescent="0.55000000000000004">
      <c r="A7944">
        <v>5.159587087215E-2</v>
      </c>
      <c r="B7944">
        <v>3.8652444896880002E-2</v>
      </c>
    </row>
    <row r="7945" spans="1:2" x14ac:dyDescent="0.55000000000000004">
      <c r="A7945">
        <v>3.51869087196E-2</v>
      </c>
      <c r="B7945">
        <v>4.5028833567599999E-2</v>
      </c>
    </row>
    <row r="7946" spans="1:2" x14ac:dyDescent="0.55000000000000004">
      <c r="A7946">
        <v>6.9122026215E-3</v>
      </c>
      <c r="B7946">
        <v>5.0026441512720003E-2</v>
      </c>
    </row>
    <row r="7947" spans="1:2" x14ac:dyDescent="0.55000000000000004">
      <c r="A7947">
        <v>-1.6523851954499999E-2</v>
      </c>
      <c r="B7947">
        <v>5.8669319047440001E-2</v>
      </c>
    </row>
    <row r="7948" spans="1:2" x14ac:dyDescent="0.55000000000000004">
      <c r="A7948">
        <v>-5.3810515479600002E-2</v>
      </c>
      <c r="B7948">
        <v>6.6756906810479993E-2</v>
      </c>
    </row>
    <row r="7949" spans="1:2" x14ac:dyDescent="0.55000000000000004">
      <c r="A7949">
        <v>-8.9494639467750006E-2</v>
      </c>
      <c r="B7949">
        <v>7.3776726486479996E-2</v>
      </c>
    </row>
    <row r="7950" spans="1:2" x14ac:dyDescent="0.55000000000000004">
      <c r="A7950">
        <v>-0.11486838902220001</v>
      </c>
      <c r="B7950">
        <v>8.2715506733999994E-2</v>
      </c>
    </row>
    <row r="7951" spans="1:2" x14ac:dyDescent="0.55000000000000004">
      <c r="A7951">
        <v>-0.13009934186370001</v>
      </c>
      <c r="B7951">
        <v>8.3400490035119998E-2</v>
      </c>
    </row>
    <row r="7952" spans="1:2" x14ac:dyDescent="0.55000000000000004">
      <c r="A7952">
        <v>-0.14073618252375</v>
      </c>
      <c r="B7952">
        <v>8.7151529105039996E-2</v>
      </c>
    </row>
    <row r="7953" spans="1:2" x14ac:dyDescent="0.55000000000000004">
      <c r="A7953">
        <v>-0.1649803341087</v>
      </c>
      <c r="B7953">
        <v>8.7481429150799997E-2</v>
      </c>
    </row>
    <row r="7954" spans="1:2" x14ac:dyDescent="0.55000000000000004">
      <c r="A7954">
        <v>-0.17585426621070002</v>
      </c>
      <c r="B7954">
        <v>8.5870962896879996E-2</v>
      </c>
    </row>
    <row r="7955" spans="1:2" x14ac:dyDescent="0.55000000000000004">
      <c r="A7955">
        <v>-0.19151595586035</v>
      </c>
      <c r="B7955">
        <v>8.1762322250639993E-2</v>
      </c>
    </row>
    <row r="7956" spans="1:2" x14ac:dyDescent="0.55000000000000004">
      <c r="A7956">
        <v>-0.21749919179175001</v>
      </c>
      <c r="B7956">
        <v>7.9290590228400001E-2</v>
      </c>
    </row>
    <row r="7957" spans="1:2" x14ac:dyDescent="0.55000000000000004">
      <c r="A7957">
        <v>-0.24094641821580001</v>
      </c>
      <c r="B7957">
        <v>8.0906093124240006E-2</v>
      </c>
    </row>
    <row r="7958" spans="1:2" x14ac:dyDescent="0.55000000000000004">
      <c r="A7958">
        <v>-0.25482681875969998</v>
      </c>
      <c r="B7958">
        <v>8.0379764043600005E-2</v>
      </c>
    </row>
    <row r="7959" spans="1:2" x14ac:dyDescent="0.55000000000000004">
      <c r="A7959">
        <v>-0.29383270556805002</v>
      </c>
      <c r="B7959">
        <v>8.6598757654319999E-2</v>
      </c>
    </row>
    <row r="7960" spans="1:2" x14ac:dyDescent="0.55000000000000004">
      <c r="A7960">
        <v>-0.3040474986351</v>
      </c>
      <c r="B7960">
        <v>9.074769143592E-2</v>
      </c>
    </row>
    <row r="7961" spans="1:2" x14ac:dyDescent="0.55000000000000004">
      <c r="A7961">
        <v>-0.31881544044075</v>
      </c>
      <c r="B7961">
        <v>9.1399936564559997E-2</v>
      </c>
    </row>
    <row r="7962" spans="1:2" x14ac:dyDescent="0.55000000000000004">
      <c r="A7962">
        <v>-0.33092324109405002</v>
      </c>
      <c r="B7962">
        <v>9.2621322230159994E-2</v>
      </c>
    </row>
    <row r="7963" spans="1:2" x14ac:dyDescent="0.55000000000000004">
      <c r="A7963">
        <v>-0.34421774027355001</v>
      </c>
      <c r="B7963">
        <v>8.7403361201040003E-2</v>
      </c>
    </row>
    <row r="7964" spans="1:2" x14ac:dyDescent="0.55000000000000004">
      <c r="A7964">
        <v>-0.33524798760585001</v>
      </c>
      <c r="B7964">
        <v>8.3017705249200005E-2</v>
      </c>
    </row>
    <row r="7965" spans="1:2" x14ac:dyDescent="0.55000000000000004">
      <c r="A7965">
        <v>-0.34725524162670002</v>
      </c>
      <c r="B7965">
        <v>7.9191116550480001E-2</v>
      </c>
    </row>
    <row r="7966" spans="1:2" x14ac:dyDescent="0.55000000000000004">
      <c r="A7966">
        <v>-0.36305844135165</v>
      </c>
      <c r="B7966">
        <v>7.5142915607279995E-2</v>
      </c>
    </row>
    <row r="7967" spans="1:2" x14ac:dyDescent="0.55000000000000004">
      <c r="A7967">
        <v>-0.37736337212144999</v>
      </c>
      <c r="B7967">
        <v>7.7181496424400003E-2</v>
      </c>
    </row>
    <row r="7968" spans="1:2" x14ac:dyDescent="0.55000000000000004">
      <c r="A7968">
        <v>-0.37462006276695003</v>
      </c>
      <c r="B7968">
        <v>7.6384447840560005E-2</v>
      </c>
    </row>
    <row r="7969" spans="1:2" x14ac:dyDescent="0.55000000000000004">
      <c r="A7969">
        <v>-0.3755622219525</v>
      </c>
      <c r="B7969">
        <v>7.3172329456080001E-2</v>
      </c>
    </row>
    <row r="7970" spans="1:2" x14ac:dyDescent="0.55000000000000004">
      <c r="A7970">
        <v>-0.37981373079375003</v>
      </c>
      <c r="B7970">
        <v>6.6846307204560002E-2</v>
      </c>
    </row>
    <row r="7971" spans="1:2" x14ac:dyDescent="0.55000000000000004">
      <c r="A7971">
        <v>-0.388012625946</v>
      </c>
      <c r="B7971">
        <v>5.5868946139920002E-2</v>
      </c>
    </row>
    <row r="7972" spans="1:2" x14ac:dyDescent="0.55000000000000004">
      <c r="A7972">
        <v>-0.39237585326775004</v>
      </c>
      <c r="B7972">
        <v>4.7787654179279999E-2</v>
      </c>
    </row>
    <row r="7973" spans="1:2" x14ac:dyDescent="0.55000000000000004">
      <c r="A7973">
        <v>-0.40347073969785002</v>
      </c>
      <c r="B7973">
        <v>3.8471125787759998E-2</v>
      </c>
    </row>
    <row r="7974" spans="1:2" x14ac:dyDescent="0.55000000000000004">
      <c r="A7974">
        <v>-0.39926888351459999</v>
      </c>
      <c r="B7974">
        <v>3.0467901776879996E-2</v>
      </c>
    </row>
    <row r="7975" spans="1:2" x14ac:dyDescent="0.55000000000000004">
      <c r="A7975">
        <v>-0.38769236630190002</v>
      </c>
      <c r="B7975">
        <v>2.5868188543439998E-2</v>
      </c>
    </row>
    <row r="7976" spans="1:2" x14ac:dyDescent="0.55000000000000004">
      <c r="A7976">
        <v>-0.37418560200945</v>
      </c>
      <c r="B7976">
        <v>2.1202998965039997E-2</v>
      </c>
    </row>
    <row r="7977" spans="1:2" x14ac:dyDescent="0.55000000000000004">
      <c r="A7977">
        <v>-0.36643978736145</v>
      </c>
      <c r="B7977">
        <v>1.9903545349679998E-2</v>
      </c>
    </row>
    <row r="7978" spans="1:2" x14ac:dyDescent="0.55000000000000004">
      <c r="A7978">
        <v>-0.34905515047919999</v>
      </c>
      <c r="B7978">
        <v>1.7562766017359999E-2</v>
      </c>
    </row>
    <row r="7979" spans="1:2" x14ac:dyDescent="0.55000000000000004">
      <c r="A7979">
        <v>-0.33727878131805</v>
      </c>
      <c r="B7979">
        <v>1.3936383834959999E-2</v>
      </c>
    </row>
    <row r="7980" spans="1:2" x14ac:dyDescent="0.55000000000000004">
      <c r="A7980">
        <v>-0.32388497682255002</v>
      </c>
      <c r="B7980">
        <v>1.1351327369519999E-2</v>
      </c>
    </row>
    <row r="7981" spans="1:2" x14ac:dyDescent="0.55000000000000004">
      <c r="A7981">
        <v>-0.30875457061350003</v>
      </c>
      <c r="B7981">
        <v>4.8439860088799998E-3</v>
      </c>
    </row>
    <row r="7982" spans="1:2" x14ac:dyDescent="0.55000000000000004">
      <c r="A7982">
        <v>-0.29439998718570004</v>
      </c>
      <c r="B7982">
        <v>-1.2591648376799999E-3</v>
      </c>
    </row>
    <row r="7983" spans="1:2" x14ac:dyDescent="0.55000000000000004">
      <c r="A7983">
        <v>-0.29418772207275001</v>
      </c>
      <c r="B7983">
        <v>-8.8632349764000001E-3</v>
      </c>
    </row>
    <row r="7984" spans="1:2" x14ac:dyDescent="0.55000000000000004">
      <c r="A7984">
        <v>-0.27651013450830003</v>
      </c>
      <c r="B7984">
        <v>-1.555945040904E-2</v>
      </c>
    </row>
    <row r="7985" spans="1:2" x14ac:dyDescent="0.55000000000000004">
      <c r="A7985">
        <v>-0.25490378037959999</v>
      </c>
      <c r="B7985">
        <v>-2.0642681266800002E-2</v>
      </c>
    </row>
    <row r="7986" spans="1:2" x14ac:dyDescent="0.55000000000000004">
      <c r="A7986">
        <v>-0.24477215551470002</v>
      </c>
      <c r="B7986">
        <v>-2.4402534460080002E-2</v>
      </c>
    </row>
    <row r="7987" spans="1:2" x14ac:dyDescent="0.55000000000000004">
      <c r="A7987">
        <v>-0.20708578809270001</v>
      </c>
      <c r="B7987">
        <v>-2.0562094996079999E-2</v>
      </c>
    </row>
    <row r="7988" spans="1:2" x14ac:dyDescent="0.55000000000000004">
      <c r="A7988">
        <v>-0.17279566247790001</v>
      </c>
      <c r="B7988">
        <v>-2.20403493996E-2</v>
      </c>
    </row>
    <row r="7989" spans="1:2" x14ac:dyDescent="0.55000000000000004">
      <c r="A7989">
        <v>-0.15983135347410002</v>
      </c>
      <c r="B7989">
        <v>-2.621698471176E-2</v>
      </c>
    </row>
    <row r="7990" spans="1:2" x14ac:dyDescent="0.55000000000000004">
      <c r="A7990">
        <v>-0.13363088716395</v>
      </c>
      <c r="B7990">
        <v>-3.1258663273679994E-2</v>
      </c>
    </row>
    <row r="7991" spans="1:2" x14ac:dyDescent="0.55000000000000004">
      <c r="A7991">
        <v>-0.10801135695240001</v>
      </c>
      <c r="B7991">
        <v>-4.224483846168E-2</v>
      </c>
    </row>
    <row r="7992" spans="1:2" x14ac:dyDescent="0.55000000000000004">
      <c r="A7992">
        <v>-0.1066732178193</v>
      </c>
      <c r="B7992">
        <v>-5.2794084963119998E-2</v>
      </c>
    </row>
    <row r="7993" spans="1:2" x14ac:dyDescent="0.55000000000000004">
      <c r="A7993">
        <v>-7.2131104965150003E-2</v>
      </c>
      <c r="B7993">
        <v>-6.4256222812559993E-2</v>
      </c>
    </row>
    <row r="7994" spans="1:2" x14ac:dyDescent="0.55000000000000004">
      <c r="A7994">
        <v>-6.2525798275050004E-2</v>
      </c>
      <c r="B7994">
        <v>-6.9064956685679996E-2</v>
      </c>
    </row>
    <row r="7995" spans="1:2" x14ac:dyDescent="0.55000000000000004">
      <c r="A7995">
        <v>-3.3529887319500004E-2</v>
      </c>
      <c r="B7995">
        <v>-7.1022951232079995E-2</v>
      </c>
    </row>
    <row r="7996" spans="1:2" x14ac:dyDescent="0.55000000000000004">
      <c r="A7996">
        <v>-1.1079429619500003E-3</v>
      </c>
      <c r="B7996">
        <v>-7.203783457896E-2</v>
      </c>
    </row>
    <row r="7997" spans="1:2" x14ac:dyDescent="0.55000000000000004">
      <c r="A7997">
        <v>2.69321543271E-2</v>
      </c>
      <c r="B7997">
        <v>-6.8532331802639998E-2</v>
      </c>
    </row>
    <row r="7998" spans="1:2" x14ac:dyDescent="0.55000000000000004">
      <c r="A7998">
        <v>4.8070532154150004E-2</v>
      </c>
      <c r="B7998">
        <v>-6.7822165291919992E-2</v>
      </c>
    </row>
    <row r="7999" spans="1:2" x14ac:dyDescent="0.55000000000000004">
      <c r="A7999">
        <v>8.7653631111749994E-2</v>
      </c>
      <c r="B7999">
        <v>-6.637413073991999E-2</v>
      </c>
    </row>
    <row r="8000" spans="1:2" x14ac:dyDescent="0.55000000000000004">
      <c r="A8000">
        <v>0.12217215895334999</v>
      </c>
      <c r="B8000">
        <v>-6.8296868792879994E-2</v>
      </c>
    </row>
    <row r="8001" spans="1:2" x14ac:dyDescent="0.55000000000000004">
      <c r="A8001">
        <v>0.13577450461245</v>
      </c>
      <c r="B8001">
        <v>-7.3492164933359999E-2</v>
      </c>
    </row>
    <row r="8002" spans="1:2" x14ac:dyDescent="0.55000000000000004">
      <c r="A8002">
        <v>0.15703080750224999</v>
      </c>
      <c r="B8002">
        <v>-7.6539333294959988E-2</v>
      </c>
    </row>
    <row r="8003" spans="1:2" x14ac:dyDescent="0.55000000000000004">
      <c r="A8003">
        <v>0.17684966594295001</v>
      </c>
      <c r="B8003">
        <v>-8.1803883261839988E-2</v>
      </c>
    </row>
    <row r="8004" spans="1:2" x14ac:dyDescent="0.55000000000000004">
      <c r="A8004">
        <v>0.19175291124165</v>
      </c>
      <c r="B8004">
        <v>-8.6510625136079988E-2</v>
      </c>
    </row>
    <row r="8005" spans="1:2" x14ac:dyDescent="0.55000000000000004">
      <c r="A8005">
        <v>0.20109381752790001</v>
      </c>
      <c r="B8005">
        <v>-8.798510205816E-2</v>
      </c>
    </row>
    <row r="8006" spans="1:2" x14ac:dyDescent="0.55000000000000004">
      <c r="A8006">
        <v>0.23875908257025</v>
      </c>
      <c r="B8006">
        <v>-8.7227087449199991E-2</v>
      </c>
    </row>
    <row r="8007" spans="1:2" x14ac:dyDescent="0.55000000000000004">
      <c r="A8007">
        <v>0.25583835560579998</v>
      </c>
      <c r="B8007">
        <v>-8.5450412011919996E-2</v>
      </c>
    </row>
    <row r="8008" spans="1:2" x14ac:dyDescent="0.55000000000000004">
      <c r="A8008">
        <v>0.28311380196164998</v>
      </c>
      <c r="B8008">
        <v>-8.3788320178319997E-2</v>
      </c>
    </row>
    <row r="8009" spans="1:2" x14ac:dyDescent="0.55000000000000004">
      <c r="A8009">
        <v>0.30903621338699999</v>
      </c>
      <c r="B8009">
        <v>-8.1480279018479998E-2</v>
      </c>
    </row>
    <row r="8010" spans="1:2" x14ac:dyDescent="0.55000000000000004">
      <c r="A8010">
        <v>0.33228731181194998</v>
      </c>
      <c r="B8010">
        <v>-8.2022977185359988E-2</v>
      </c>
    </row>
    <row r="8011" spans="1:2" x14ac:dyDescent="0.55000000000000004">
      <c r="A8011">
        <v>0.34056192726765</v>
      </c>
      <c r="B8011">
        <v>-8.433605498711999E-2</v>
      </c>
    </row>
    <row r="8012" spans="1:2" x14ac:dyDescent="0.55000000000000004">
      <c r="A8012">
        <v>0.36136390833675003</v>
      </c>
      <c r="B8012">
        <v>-8.6967700390319994E-2</v>
      </c>
    </row>
    <row r="8013" spans="1:2" x14ac:dyDescent="0.55000000000000004">
      <c r="A8013">
        <v>0.37212984590760001</v>
      </c>
      <c r="B8013">
        <v>-9.1024715456879998E-2</v>
      </c>
    </row>
    <row r="8014" spans="1:2" x14ac:dyDescent="0.55000000000000004">
      <c r="A8014">
        <v>0.37601889034545</v>
      </c>
      <c r="B8014">
        <v>-9.2403496182479991E-2</v>
      </c>
    </row>
    <row r="8015" spans="1:2" x14ac:dyDescent="0.55000000000000004">
      <c r="A8015">
        <v>0.38492161192485003</v>
      </c>
      <c r="B8015">
        <v>-9.2890791288239988E-2</v>
      </c>
    </row>
    <row r="8016" spans="1:2" x14ac:dyDescent="0.55000000000000004">
      <c r="A8016">
        <v>0.39280148874945003</v>
      </c>
      <c r="B8016">
        <v>-9.1067526913199998E-2</v>
      </c>
    </row>
    <row r="8017" spans="1:2" x14ac:dyDescent="0.55000000000000004">
      <c r="A8017">
        <v>0.4016235247596</v>
      </c>
      <c r="B8017">
        <v>-8.5661950972559991E-2</v>
      </c>
    </row>
    <row r="8018" spans="1:2" x14ac:dyDescent="0.55000000000000004">
      <c r="A8018">
        <v>0.38675379500505003</v>
      </c>
      <c r="B8018">
        <v>-7.5402311381519996E-2</v>
      </c>
    </row>
    <row r="8019" spans="1:2" x14ac:dyDescent="0.55000000000000004">
      <c r="A8019">
        <v>0.38542062113775</v>
      </c>
      <c r="B8019">
        <v>-5.8365870087119999E-2</v>
      </c>
    </row>
    <row r="8020" spans="1:2" x14ac:dyDescent="0.55000000000000004">
      <c r="A8020">
        <v>0.39889262856960001</v>
      </c>
      <c r="B8020">
        <v>-4.5279415218479994E-2</v>
      </c>
    </row>
    <row r="8021" spans="1:2" x14ac:dyDescent="0.55000000000000004">
      <c r="A8021">
        <v>0.40179482642969999</v>
      </c>
      <c r="B8021">
        <v>-3.62688628236E-2</v>
      </c>
    </row>
    <row r="8022" spans="1:2" x14ac:dyDescent="0.55000000000000004">
      <c r="A8022">
        <v>0.40511410661699998</v>
      </c>
      <c r="B8022">
        <v>-3.0422580714960002E-2</v>
      </c>
    </row>
    <row r="8023" spans="1:2" x14ac:dyDescent="0.55000000000000004">
      <c r="A8023">
        <v>0.414846027585</v>
      </c>
      <c r="B8023">
        <v>-2.7109729492080001E-2</v>
      </c>
    </row>
    <row r="8024" spans="1:2" x14ac:dyDescent="0.55000000000000004">
      <c r="A8024">
        <v>0.40300014470265</v>
      </c>
      <c r="B8024">
        <v>-2.201894367144E-2</v>
      </c>
    </row>
    <row r="8025" spans="1:2" x14ac:dyDescent="0.55000000000000004">
      <c r="A8025">
        <v>0.38868900735060002</v>
      </c>
      <c r="B8025">
        <v>-1.4701962122159998E-2</v>
      </c>
    </row>
    <row r="8026" spans="1:2" x14ac:dyDescent="0.55000000000000004">
      <c r="A8026">
        <v>0.37274181491745001</v>
      </c>
      <c r="B8026">
        <v>-7.1545542050399993E-3</v>
      </c>
    </row>
    <row r="8027" spans="1:2" x14ac:dyDescent="0.55000000000000004">
      <c r="A8027">
        <v>0.36089593203510001</v>
      </c>
      <c r="B8027">
        <v>1.53239394648E-3</v>
      </c>
    </row>
    <row r="8028" spans="1:2" x14ac:dyDescent="0.55000000000000004">
      <c r="A8028">
        <v>0.33926847552674999</v>
      </c>
      <c r="B8028">
        <v>4.9082031933599998E-3</v>
      </c>
    </row>
    <row r="8029" spans="1:2" x14ac:dyDescent="0.55000000000000004">
      <c r="A8029">
        <v>0.30949674178995001</v>
      </c>
      <c r="B8029">
        <v>7.0135195159199996E-3</v>
      </c>
    </row>
    <row r="8030" spans="1:2" x14ac:dyDescent="0.55000000000000004">
      <c r="A8030">
        <v>0.28785066553485</v>
      </c>
      <c r="B8030">
        <v>7.6896886936799998E-3</v>
      </c>
    </row>
    <row r="8031" spans="1:2" x14ac:dyDescent="0.55000000000000004">
      <c r="A8031">
        <v>0.28050827873310002</v>
      </c>
      <c r="B8031">
        <v>3.7623671565600002E-3</v>
      </c>
    </row>
    <row r="8032" spans="1:2" x14ac:dyDescent="0.55000000000000004">
      <c r="A8032">
        <v>0.2774695360635</v>
      </c>
      <c r="B8032">
        <v>7.6002882995999995E-3</v>
      </c>
    </row>
    <row r="8033" spans="1:2" x14ac:dyDescent="0.55000000000000004">
      <c r="A8033">
        <v>0.27344767076550003</v>
      </c>
      <c r="B8033">
        <v>9.1654247762399995E-3</v>
      </c>
    </row>
    <row r="8034" spans="1:2" x14ac:dyDescent="0.55000000000000004">
      <c r="A8034">
        <v>0.27374682802994998</v>
      </c>
      <c r="B8034">
        <v>1.237628400024E-2</v>
      </c>
    </row>
    <row r="8035" spans="1:2" x14ac:dyDescent="0.55000000000000004">
      <c r="A8035">
        <v>0.24963425598869998</v>
      </c>
      <c r="B8035">
        <v>2.0897022968399997E-2</v>
      </c>
    </row>
    <row r="8036" spans="1:2" x14ac:dyDescent="0.55000000000000004">
      <c r="A8036">
        <v>0.22821161669459999</v>
      </c>
      <c r="B8036">
        <v>2.4569994088559997E-2</v>
      </c>
    </row>
    <row r="8037" spans="1:2" x14ac:dyDescent="0.55000000000000004">
      <c r="A8037">
        <v>0.19701112772384999</v>
      </c>
      <c r="B8037">
        <v>3.1684250800559997E-2</v>
      </c>
    </row>
    <row r="8038" spans="1:2" x14ac:dyDescent="0.55000000000000004">
      <c r="A8038">
        <v>0.16855270679115</v>
      </c>
      <c r="B8038">
        <v>3.4532471806319999E-2</v>
      </c>
    </row>
    <row r="8039" spans="1:2" x14ac:dyDescent="0.55000000000000004">
      <c r="A8039">
        <v>0.13717222693514999</v>
      </c>
      <c r="B8039">
        <v>3.3168801006480002E-2</v>
      </c>
    </row>
    <row r="8040" spans="1:2" x14ac:dyDescent="0.55000000000000004">
      <c r="A8040">
        <v>0.12471685767585</v>
      </c>
      <c r="B8040">
        <v>3.4669720298640003E-2</v>
      </c>
    </row>
    <row r="8041" spans="1:2" x14ac:dyDescent="0.55000000000000004">
      <c r="A8041">
        <v>0.1037994341769</v>
      </c>
      <c r="B8041">
        <v>3.1985190155280001E-2</v>
      </c>
    </row>
    <row r="8042" spans="1:2" x14ac:dyDescent="0.55000000000000004">
      <c r="A8042">
        <v>7.474394003175E-2</v>
      </c>
      <c r="B8042">
        <v>3.3533957545679997E-2</v>
      </c>
    </row>
    <row r="8043" spans="1:2" x14ac:dyDescent="0.55000000000000004">
      <c r="A8043">
        <v>5.7277376263800008E-2</v>
      </c>
      <c r="B8043">
        <v>3.6144197220720001E-2</v>
      </c>
    </row>
    <row r="8044" spans="1:2" x14ac:dyDescent="0.55000000000000004">
      <c r="A8044">
        <v>5.1571044543150001E-2</v>
      </c>
      <c r="B8044">
        <v>3.7976275719120003E-2</v>
      </c>
    </row>
    <row r="8045" spans="1:2" x14ac:dyDescent="0.55000000000000004">
      <c r="A8045">
        <v>3.5049122593649999E-2</v>
      </c>
      <c r="B8045">
        <v>4.4651085423600002E-2</v>
      </c>
    </row>
    <row r="8046" spans="1:2" x14ac:dyDescent="0.55000000000000004">
      <c r="A8046">
        <v>6.9097199886000004E-3</v>
      </c>
      <c r="B8046">
        <v>4.9614696035759999E-2</v>
      </c>
    </row>
    <row r="8047" spans="1:2" x14ac:dyDescent="0.55000000000000004">
      <c r="A8047">
        <v>-1.6186213880100001E-2</v>
      </c>
      <c r="B8047">
        <v>5.8305421668719999E-2</v>
      </c>
    </row>
    <row r="8048" spans="1:2" x14ac:dyDescent="0.55000000000000004">
      <c r="A8048">
        <v>-5.3117860900499997E-2</v>
      </c>
      <c r="B8048">
        <v>6.6303609037679997E-2</v>
      </c>
    </row>
    <row r="8049" spans="1:2" x14ac:dyDescent="0.55000000000000004">
      <c r="A8049">
        <v>-8.8963356027150012E-2</v>
      </c>
      <c r="B8049">
        <v>7.3371276811920003E-2</v>
      </c>
    </row>
    <row r="8050" spans="1:2" x14ac:dyDescent="0.55000000000000004">
      <c r="A8050">
        <v>-0.11552752805715001</v>
      </c>
      <c r="B8050">
        <v>8.2522855180560004E-2</v>
      </c>
    </row>
    <row r="8051" spans="1:2" x14ac:dyDescent="0.55000000000000004">
      <c r="A8051">
        <v>-0.12968474216940001</v>
      </c>
      <c r="B8051">
        <v>8.3026519372560004E-2</v>
      </c>
    </row>
    <row r="8052" spans="1:2" x14ac:dyDescent="0.55000000000000004">
      <c r="A8052">
        <v>-0.14072625199215</v>
      </c>
      <c r="B8052">
        <v>8.6699490492719994E-2</v>
      </c>
    </row>
    <row r="8053" spans="1:2" x14ac:dyDescent="0.55000000000000004">
      <c r="A8053">
        <v>-0.16512680944980002</v>
      </c>
      <c r="B8053">
        <v>8.7218264610480004E-2</v>
      </c>
    </row>
    <row r="8054" spans="1:2" x14ac:dyDescent="0.55000000000000004">
      <c r="A8054">
        <v>-0.1763135532972</v>
      </c>
      <c r="B8054">
        <v>8.5513361320560005E-2</v>
      </c>
    </row>
    <row r="8055" spans="1:2" x14ac:dyDescent="0.55000000000000004">
      <c r="A8055">
        <v>-0.19101818796390002</v>
      </c>
      <c r="B8055">
        <v>8.1555819931920001E-2</v>
      </c>
    </row>
    <row r="8056" spans="1:2" x14ac:dyDescent="0.55000000000000004">
      <c r="A8056">
        <v>-0.21730306379265002</v>
      </c>
      <c r="B8056">
        <v>7.910297531688E-2</v>
      </c>
    </row>
    <row r="8057" spans="1:2" x14ac:dyDescent="0.55000000000000004">
      <c r="A8057">
        <v>-0.24107923907595002</v>
      </c>
      <c r="B8057">
        <v>8.0607672090480004E-2</v>
      </c>
    </row>
    <row r="8058" spans="1:2" x14ac:dyDescent="0.55000000000000004">
      <c r="A8058">
        <v>-0.25473868529174998</v>
      </c>
      <c r="B8058">
        <v>8.0091416293679996E-2</v>
      </c>
    </row>
    <row r="8059" spans="1:2" x14ac:dyDescent="0.55000000000000004">
      <c r="A8059">
        <v>-0.29374457210010002</v>
      </c>
      <c r="B8059">
        <v>8.6316705706800001E-2</v>
      </c>
    </row>
    <row r="8060" spans="1:2" x14ac:dyDescent="0.55000000000000004">
      <c r="A8060">
        <v>-0.30393826278750002</v>
      </c>
      <c r="B8060">
        <v>9.0354833366160001E-2</v>
      </c>
    </row>
    <row r="8061" spans="1:2" x14ac:dyDescent="0.55000000000000004">
      <c r="A8061">
        <v>-0.31923500540085004</v>
      </c>
      <c r="B8061">
        <v>9.1260169751279999E-2</v>
      </c>
    </row>
    <row r="8062" spans="1:2" x14ac:dyDescent="0.55000000000000004">
      <c r="A8062">
        <v>-0.33158113881255002</v>
      </c>
      <c r="B8062">
        <v>9.260873062536E-2</v>
      </c>
    </row>
    <row r="8063" spans="1:2" x14ac:dyDescent="0.55000000000000004">
      <c r="A8063">
        <v>-0.34425994503285001</v>
      </c>
      <c r="B8063">
        <v>8.7282481794959996E-2</v>
      </c>
    </row>
    <row r="8064" spans="1:2" x14ac:dyDescent="0.55000000000000004">
      <c r="A8064">
        <v>-0.33526164208680004</v>
      </c>
      <c r="B8064">
        <v>8.3006372804880005E-2</v>
      </c>
    </row>
    <row r="8065" spans="1:2" x14ac:dyDescent="0.55000000000000004">
      <c r="A8065">
        <v>-0.3479578267374</v>
      </c>
      <c r="B8065">
        <v>7.9356066573360001E-2</v>
      </c>
    </row>
    <row r="8066" spans="1:2" x14ac:dyDescent="0.55000000000000004">
      <c r="A8066">
        <v>-0.36349166079270001</v>
      </c>
      <c r="B8066">
        <v>7.5062329336559999E-2</v>
      </c>
    </row>
    <row r="8067" spans="1:2" x14ac:dyDescent="0.55000000000000004">
      <c r="A8067">
        <v>-0.37632687288569999</v>
      </c>
      <c r="B8067">
        <v>7.7068171981200001E-2</v>
      </c>
    </row>
    <row r="8068" spans="1:2" x14ac:dyDescent="0.55000000000000004">
      <c r="A8068">
        <v>-0.37470198965265</v>
      </c>
      <c r="B8068">
        <v>7.6342895544719999E-2</v>
      </c>
    </row>
    <row r="8069" spans="1:2" x14ac:dyDescent="0.55000000000000004">
      <c r="A8069">
        <v>-0.37595323663425001</v>
      </c>
      <c r="B8069">
        <v>7.3295727183119996E-2</v>
      </c>
    </row>
    <row r="8070" spans="1:2" x14ac:dyDescent="0.55000000000000004">
      <c r="A8070">
        <v>-0.379919242692</v>
      </c>
      <c r="B8070">
        <v>6.678964498296E-2</v>
      </c>
    </row>
    <row r="8071" spans="1:2" x14ac:dyDescent="0.55000000000000004">
      <c r="A8071">
        <v>-0.38695378301415001</v>
      </c>
      <c r="B8071">
        <v>5.5853836214159999E-2</v>
      </c>
    </row>
    <row r="8072" spans="1:2" x14ac:dyDescent="0.55000000000000004">
      <c r="A8072">
        <v>-0.39226910005304999</v>
      </c>
      <c r="B8072">
        <v>4.7660478970800002E-2</v>
      </c>
    </row>
    <row r="8073" spans="1:2" x14ac:dyDescent="0.55000000000000004">
      <c r="A8073">
        <v>-0.40347570496365004</v>
      </c>
      <c r="B8073">
        <v>3.8308694085839999E-2</v>
      </c>
    </row>
    <row r="8074" spans="1:2" x14ac:dyDescent="0.55000000000000004">
      <c r="A8074">
        <v>-0.39953576655135004</v>
      </c>
      <c r="B8074">
        <v>3.0078821188559996E-2</v>
      </c>
    </row>
    <row r="8075" spans="1:2" x14ac:dyDescent="0.55000000000000004">
      <c r="A8075">
        <v>-0.38727900792405001</v>
      </c>
      <c r="B8075">
        <v>2.5756123260719996E-2</v>
      </c>
    </row>
    <row r="8076" spans="1:2" x14ac:dyDescent="0.55000000000000004">
      <c r="A8076">
        <v>-0.37418808464235004</v>
      </c>
      <c r="B8076">
        <v>2.0922206177999999E-2</v>
      </c>
    </row>
    <row r="8077" spans="1:2" x14ac:dyDescent="0.55000000000000004">
      <c r="A8077">
        <v>-0.3667687362207</v>
      </c>
      <c r="B8077">
        <v>1.9584977748239998E-2</v>
      </c>
    </row>
    <row r="8078" spans="1:2" x14ac:dyDescent="0.55000000000000004">
      <c r="A8078">
        <v>-0.34927734612375</v>
      </c>
      <c r="B8078">
        <v>1.7161093824239998E-2</v>
      </c>
    </row>
    <row r="8079" spans="1:2" x14ac:dyDescent="0.55000000000000004">
      <c r="A8079">
        <v>-0.33657619620735002</v>
      </c>
      <c r="B8079">
        <v>1.363418531976E-2</v>
      </c>
    </row>
    <row r="8080" spans="1:2" x14ac:dyDescent="0.55000000000000004">
      <c r="A8080">
        <v>-0.32371615778535001</v>
      </c>
      <c r="B8080">
        <v>1.108438534776E-2</v>
      </c>
    </row>
    <row r="8081" spans="1:2" x14ac:dyDescent="0.55000000000000004">
      <c r="A8081">
        <v>-0.30924240797835001</v>
      </c>
      <c r="B8081">
        <v>4.8036928735199994E-3</v>
      </c>
    </row>
    <row r="8082" spans="1:2" x14ac:dyDescent="0.55000000000000004">
      <c r="A8082">
        <v>-0.29448191407140001</v>
      </c>
      <c r="B8082">
        <v>-1.4782587612E-3</v>
      </c>
    </row>
    <row r="8083" spans="1:2" x14ac:dyDescent="0.55000000000000004">
      <c r="A8083">
        <v>-0.29365023204990004</v>
      </c>
      <c r="B8083">
        <v>-8.8619758159199993E-3</v>
      </c>
    </row>
    <row r="8084" spans="1:2" x14ac:dyDescent="0.55000000000000004">
      <c r="A8084">
        <v>-0.27689370129134999</v>
      </c>
      <c r="B8084">
        <v>-1.565514660552E-2</v>
      </c>
    </row>
    <row r="8085" spans="1:2" x14ac:dyDescent="0.55000000000000004">
      <c r="A8085">
        <v>-0.2552563142514</v>
      </c>
      <c r="B8085">
        <v>-2.081518625256E-2</v>
      </c>
    </row>
    <row r="8086" spans="1:2" x14ac:dyDescent="0.55000000000000004">
      <c r="A8086">
        <v>-0.2446331280723</v>
      </c>
      <c r="B8086">
        <v>-2.470095549384E-2</v>
      </c>
    </row>
    <row r="8087" spans="1:2" x14ac:dyDescent="0.55000000000000004">
      <c r="A8087">
        <v>-0.20708578809270001</v>
      </c>
      <c r="B8087">
        <v>-2.089703168376E-2</v>
      </c>
    </row>
    <row r="8088" spans="1:2" x14ac:dyDescent="0.55000000000000004">
      <c r="A8088">
        <v>-0.17306502814755001</v>
      </c>
      <c r="B8088">
        <v>-2.207938337448E-2</v>
      </c>
    </row>
    <row r="8089" spans="1:2" x14ac:dyDescent="0.55000000000000004">
      <c r="A8089">
        <v>-0.15984004268925001</v>
      </c>
      <c r="B8089">
        <v>-2.627616525432E-2</v>
      </c>
    </row>
    <row r="8090" spans="1:2" x14ac:dyDescent="0.55000000000000004">
      <c r="A8090">
        <v>-0.13394369890935001</v>
      </c>
      <c r="B8090">
        <v>-3.1608709887119994E-2</v>
      </c>
    </row>
    <row r="8091" spans="1:2" x14ac:dyDescent="0.55000000000000004">
      <c r="A8091">
        <v>-0.10741676637285001</v>
      </c>
      <c r="B8091">
        <v>-4.232164725096E-2</v>
      </c>
    </row>
    <row r="8092" spans="1:2" x14ac:dyDescent="0.55000000000000004">
      <c r="A8092">
        <v>-0.10654039695915</v>
      </c>
      <c r="B8092">
        <v>-5.2916223529679993E-2</v>
      </c>
    </row>
    <row r="8093" spans="1:2" x14ac:dyDescent="0.55000000000000004">
      <c r="A8093">
        <v>-7.2431503546050005E-2</v>
      </c>
      <c r="B8093">
        <v>-6.443124611928E-2</v>
      </c>
    </row>
    <row r="8094" spans="1:2" x14ac:dyDescent="0.55000000000000004">
      <c r="A8094">
        <v>-6.22142278461E-2</v>
      </c>
      <c r="B8094">
        <v>-6.8971778810159992E-2</v>
      </c>
    </row>
    <row r="8095" spans="1:2" x14ac:dyDescent="0.55000000000000004">
      <c r="A8095">
        <v>-3.3352379067150002E-2</v>
      </c>
      <c r="B8095">
        <v>-7.127226500712E-2</v>
      </c>
    </row>
    <row r="8096" spans="1:2" x14ac:dyDescent="0.55000000000000004">
      <c r="A8096">
        <v>-1.4567528844000007E-3</v>
      </c>
      <c r="B8096">
        <v>-7.2148640701200001E-2</v>
      </c>
    </row>
    <row r="8097" spans="1:2" x14ac:dyDescent="0.55000000000000004">
      <c r="A8097">
        <v>2.6515071999900004E-2</v>
      </c>
      <c r="B8097">
        <v>-6.858521654279999E-2</v>
      </c>
    </row>
    <row r="8098" spans="1:2" x14ac:dyDescent="0.55000000000000004">
      <c r="A8098">
        <v>4.8478925266200006E-2</v>
      </c>
      <c r="B8098">
        <v>-6.7881345834479995E-2</v>
      </c>
    </row>
    <row r="8099" spans="1:2" x14ac:dyDescent="0.55000000000000004">
      <c r="A8099">
        <v>8.7729351415199996E-2</v>
      </c>
      <c r="B8099">
        <v>-6.6438347924399996E-2</v>
      </c>
    </row>
    <row r="8100" spans="1:2" x14ac:dyDescent="0.55000000000000004">
      <c r="A8100">
        <v>0.12265130710305</v>
      </c>
      <c r="B8100">
        <v>-6.8631805480559999E-2</v>
      </c>
    </row>
    <row r="8101" spans="1:2" x14ac:dyDescent="0.55000000000000004">
      <c r="A8101">
        <v>0.13550141499345</v>
      </c>
      <c r="B8101">
        <v>-7.3600452734639998E-2</v>
      </c>
    </row>
    <row r="8102" spans="1:2" x14ac:dyDescent="0.55000000000000004">
      <c r="A8102">
        <v>0.15741189165239999</v>
      </c>
      <c r="B8102">
        <v>-7.6604809639920002E-2</v>
      </c>
    </row>
    <row r="8103" spans="1:2" x14ac:dyDescent="0.55000000000000004">
      <c r="A8103">
        <v>0.1768260809304</v>
      </c>
      <c r="B8103">
        <v>-8.2015422222479997E-2</v>
      </c>
    </row>
    <row r="8104" spans="1:2" x14ac:dyDescent="0.55000000000000004">
      <c r="A8104">
        <v>0.19113970091535001</v>
      </c>
      <c r="B8104">
        <v>-8.64967743708E-2</v>
      </c>
    </row>
    <row r="8105" spans="1:2" x14ac:dyDescent="0.55000000000000004">
      <c r="A8105">
        <v>0.20046943535355</v>
      </c>
      <c r="B8105">
        <v>-8.834648111592E-2</v>
      </c>
    </row>
    <row r="8106" spans="1:2" x14ac:dyDescent="0.55000000000000004">
      <c r="A8106">
        <v>0.23804408429505</v>
      </c>
      <c r="B8106">
        <v>-8.7524249322479999E-2</v>
      </c>
    </row>
    <row r="8107" spans="1:2" x14ac:dyDescent="0.55000000000000004">
      <c r="A8107">
        <v>0.25607792968065002</v>
      </c>
      <c r="B8107">
        <v>-8.5606547911439998E-2</v>
      </c>
    </row>
    <row r="8108" spans="1:2" x14ac:dyDescent="0.55000000000000004">
      <c r="A8108">
        <v>0.28243976712930002</v>
      </c>
      <c r="B8108">
        <v>-8.3996081657519997E-2</v>
      </c>
    </row>
    <row r="8109" spans="1:2" x14ac:dyDescent="0.55000000000000004">
      <c r="A8109">
        <v>0.30853844549054998</v>
      </c>
      <c r="B8109">
        <v>-8.1466428253199996E-2</v>
      </c>
    </row>
    <row r="8110" spans="1:2" x14ac:dyDescent="0.55000000000000004">
      <c r="A8110">
        <v>0.33239903029244999</v>
      </c>
      <c r="B8110">
        <v>-8.2082157727919991E-2</v>
      </c>
    </row>
    <row r="8111" spans="1:2" x14ac:dyDescent="0.55000000000000004">
      <c r="A8111">
        <v>0.34089335875979998</v>
      </c>
      <c r="B8111">
        <v>-8.4584109601679988E-2</v>
      </c>
    </row>
    <row r="8112" spans="1:2" x14ac:dyDescent="0.55000000000000004">
      <c r="A8112">
        <v>0.36036216596160003</v>
      </c>
      <c r="B8112">
        <v>-8.693999885975999E-2</v>
      </c>
    </row>
    <row r="8113" spans="1:2" x14ac:dyDescent="0.55000000000000004">
      <c r="A8113">
        <v>0.37149180925230002</v>
      </c>
      <c r="B8113">
        <v>-9.1130484937199996E-2</v>
      </c>
    </row>
    <row r="8114" spans="1:2" x14ac:dyDescent="0.55000000000000004">
      <c r="A8114">
        <v>0.37562042776499999</v>
      </c>
      <c r="B8114">
        <v>-9.2451344280719994E-2</v>
      </c>
    </row>
    <row r="8115" spans="1:2" x14ac:dyDescent="0.55000000000000004">
      <c r="A8115">
        <v>0.38441018954744999</v>
      </c>
      <c r="B8115">
        <v>-9.2769911882159994E-2</v>
      </c>
    </row>
    <row r="8116" spans="1:2" x14ac:dyDescent="0.55000000000000004">
      <c r="A8116">
        <v>0.39280893664815003</v>
      </c>
      <c r="B8116">
        <v>-9.1022197135919997E-2</v>
      </c>
    </row>
    <row r="8117" spans="1:2" x14ac:dyDescent="0.55000000000000004">
      <c r="A8117">
        <v>0.40094204202854999</v>
      </c>
      <c r="B8117">
        <v>-8.5664469293519993E-2</v>
      </c>
    </row>
    <row r="8118" spans="1:2" x14ac:dyDescent="0.55000000000000004">
      <c r="A8118">
        <v>0.38722301262315001</v>
      </c>
      <c r="B8118">
        <v>-7.5330539234159999E-2</v>
      </c>
    </row>
    <row r="8119" spans="1:2" x14ac:dyDescent="0.55000000000000004">
      <c r="A8119">
        <v>0.38529028291049999</v>
      </c>
      <c r="B8119">
        <v>-5.8277728853519999E-2</v>
      </c>
    </row>
    <row r="8120" spans="1:2" x14ac:dyDescent="0.55000000000000004">
      <c r="A8120">
        <v>0.39912599606220001</v>
      </c>
      <c r="B8120">
        <v>-4.5307116749039998E-2</v>
      </c>
    </row>
    <row r="8121" spans="1:2" x14ac:dyDescent="0.55000000000000004">
      <c r="A8121">
        <v>0.40112699817960001</v>
      </c>
      <c r="B8121">
        <v>-3.6528249882479998E-2</v>
      </c>
    </row>
    <row r="8122" spans="1:2" x14ac:dyDescent="0.55000000000000004">
      <c r="A8122">
        <v>0.40535864595765003</v>
      </c>
      <c r="B8122">
        <v>-3.0344512765200001E-2</v>
      </c>
    </row>
    <row r="8123" spans="1:2" x14ac:dyDescent="0.55000000000000004">
      <c r="A8123">
        <v>0.41434950100500001</v>
      </c>
      <c r="B8123">
        <v>-2.7138690183120002E-2</v>
      </c>
    </row>
    <row r="8124" spans="1:2" x14ac:dyDescent="0.55000000000000004">
      <c r="A8124">
        <v>0.40300262733555003</v>
      </c>
      <c r="B8124">
        <v>-2.1938357400720001E-2</v>
      </c>
    </row>
    <row r="8125" spans="1:2" x14ac:dyDescent="0.55000000000000004">
      <c r="A8125">
        <v>0.38808696887235</v>
      </c>
      <c r="B8125">
        <v>-1.4691888838319999E-2</v>
      </c>
    </row>
    <row r="8126" spans="1:2" x14ac:dyDescent="0.55000000000000004">
      <c r="A8126">
        <v>0.37261644195600002</v>
      </c>
      <c r="B8126">
        <v>-7.3270591907999994E-3</v>
      </c>
    </row>
    <row r="8127" spans="1:2" x14ac:dyDescent="0.55000000000000004">
      <c r="A8127">
        <v>0.36099027208529999</v>
      </c>
      <c r="B8127">
        <v>1.31455918344E-3</v>
      </c>
    </row>
    <row r="8128" spans="1:2" x14ac:dyDescent="0.55000000000000004">
      <c r="A8128">
        <v>0.33889980454110002</v>
      </c>
      <c r="B8128">
        <v>4.5581565799199999E-3</v>
      </c>
    </row>
    <row r="8129" spans="1:2" x14ac:dyDescent="0.55000000000000004">
      <c r="A8129">
        <v>0.30946446756224999</v>
      </c>
      <c r="B8129">
        <v>6.8183496415199999E-3</v>
      </c>
    </row>
    <row r="8130" spans="1:2" x14ac:dyDescent="0.55000000000000004">
      <c r="A8130">
        <v>0.28825657601400001</v>
      </c>
      <c r="B8130">
        <v>7.5259978312800001E-3</v>
      </c>
    </row>
    <row r="8131" spans="1:2" x14ac:dyDescent="0.55000000000000004">
      <c r="A8131">
        <v>0.28100604662954998</v>
      </c>
      <c r="B8131">
        <v>3.5218675048799995E-3</v>
      </c>
    </row>
    <row r="8132" spans="1:2" x14ac:dyDescent="0.55000000000000004">
      <c r="A8132">
        <v>0.27693576999000002</v>
      </c>
      <c r="B8132">
        <v>7.5889558552800001E-3</v>
      </c>
    </row>
    <row r="8133" spans="1:2" x14ac:dyDescent="0.55000000000000004">
      <c r="A8133">
        <v>0.27367607299230001</v>
      </c>
      <c r="B8133">
        <v>9.0319537653599999E-3</v>
      </c>
    </row>
    <row r="8134" spans="1:2" x14ac:dyDescent="0.55000000000000004">
      <c r="A8134">
        <v>0.2730901716279</v>
      </c>
      <c r="B8134">
        <v>1.2448056147599999E-2</v>
      </c>
    </row>
    <row r="8135" spans="1:2" x14ac:dyDescent="0.55000000000000004">
      <c r="A8135">
        <v>0.24946791958440001</v>
      </c>
      <c r="B8135">
        <v>2.0909614573199998E-2</v>
      </c>
    </row>
    <row r="8136" spans="1:2" x14ac:dyDescent="0.55000000000000004">
      <c r="A8136">
        <v>0.22745193102719999</v>
      </c>
      <c r="B8136">
        <v>2.4410080707599997E-2</v>
      </c>
    </row>
    <row r="8137" spans="1:2" x14ac:dyDescent="0.55000000000000004">
      <c r="A8137">
        <v>0.1969180289901</v>
      </c>
      <c r="B8137">
        <v>3.1621292776559999E-2</v>
      </c>
    </row>
    <row r="8138" spans="1:2" x14ac:dyDescent="0.55000000000000004">
      <c r="A8138">
        <v>0.16796680542674999</v>
      </c>
      <c r="B8138">
        <v>3.433730193192E-2</v>
      </c>
    </row>
    <row r="8139" spans="1:2" x14ac:dyDescent="0.55000000000000004">
      <c r="A8139">
        <v>0.13780778095755</v>
      </c>
      <c r="B8139">
        <v>3.3065549847119999E-2</v>
      </c>
    </row>
    <row r="8140" spans="1:2" x14ac:dyDescent="0.55000000000000004">
      <c r="A8140">
        <v>0.12453934942350001</v>
      </c>
      <c r="B8140">
        <v>3.4409074079280004E-2</v>
      </c>
    </row>
    <row r="8141" spans="1:2" x14ac:dyDescent="0.55000000000000004">
      <c r="A8141">
        <v>0.10355241220335</v>
      </c>
      <c r="B8141">
        <v>3.191845464984E-2</v>
      </c>
    </row>
    <row r="8142" spans="1:2" x14ac:dyDescent="0.55000000000000004">
      <c r="A8142">
        <v>7.4689322107949999E-2</v>
      </c>
      <c r="B8142">
        <v>3.3633431223599998E-2</v>
      </c>
    </row>
    <row r="8143" spans="1:2" x14ac:dyDescent="0.55000000000000004">
      <c r="A8143">
        <v>5.7005527961250003E-2</v>
      </c>
      <c r="B8143">
        <v>3.5977988037359999E-2</v>
      </c>
    </row>
    <row r="8144" spans="1:2" x14ac:dyDescent="0.55000000000000004">
      <c r="A8144">
        <v>5.1438223683000002E-2</v>
      </c>
      <c r="B8144">
        <v>3.8082045199440001E-2</v>
      </c>
    </row>
    <row r="8145" spans="1:2" x14ac:dyDescent="0.55000000000000004">
      <c r="A8145">
        <v>3.493492148025E-2</v>
      </c>
      <c r="B8145">
        <v>4.4697674361359997E-2</v>
      </c>
    </row>
    <row r="8146" spans="1:2" x14ac:dyDescent="0.55000000000000004">
      <c r="A8146">
        <v>6.6602153821499997E-3</v>
      </c>
      <c r="B8146">
        <v>4.9687727343599997E-2</v>
      </c>
    </row>
    <row r="8147" spans="1:2" x14ac:dyDescent="0.55000000000000004">
      <c r="A8147">
        <v>-1.6753495497750001E-2</v>
      </c>
      <c r="B8147">
        <v>5.8160618213519998E-2</v>
      </c>
    </row>
    <row r="8148" spans="1:2" x14ac:dyDescent="0.55000000000000004">
      <c r="A8148">
        <v>-5.2793877307049999E-2</v>
      </c>
      <c r="B8148">
        <v>6.6306127358639999E-2</v>
      </c>
    </row>
    <row r="8149" spans="1:2" x14ac:dyDescent="0.55000000000000004">
      <c r="A8149">
        <v>-8.8936047065250004E-2</v>
      </c>
      <c r="B8149">
        <v>7.3105593950639994E-2</v>
      </c>
    </row>
    <row r="8150" spans="1:2" x14ac:dyDescent="0.55000000000000004">
      <c r="A8150">
        <v>-0.1153922245641</v>
      </c>
      <c r="B8150">
        <v>8.2245839874959994E-2</v>
      </c>
    </row>
    <row r="8151" spans="1:2" x14ac:dyDescent="0.55000000000000004">
      <c r="A8151">
        <v>-0.12995038388970001</v>
      </c>
      <c r="B8151">
        <v>8.2671436117200001E-2</v>
      </c>
    </row>
    <row r="8152" spans="1:2" x14ac:dyDescent="0.55000000000000004">
      <c r="A8152">
        <v>-0.14077466333370001</v>
      </c>
      <c r="B8152">
        <v>8.6695713011279998E-2</v>
      </c>
    </row>
    <row r="8153" spans="1:2" x14ac:dyDescent="0.55000000000000004">
      <c r="A8153">
        <v>-0.16520873633550001</v>
      </c>
      <c r="B8153">
        <v>8.6990356563600005E-2</v>
      </c>
    </row>
    <row r="8154" spans="1:2" x14ac:dyDescent="0.55000000000000004">
      <c r="A8154">
        <v>-0.1764302370435</v>
      </c>
      <c r="B8154">
        <v>8.5420183445040002E-2</v>
      </c>
    </row>
    <row r="8155" spans="1:2" x14ac:dyDescent="0.55000000000000004">
      <c r="A8155">
        <v>-0.1906457930289</v>
      </c>
      <c r="B8155">
        <v>8.1439977167759997E-2</v>
      </c>
    </row>
    <row r="8156" spans="1:2" x14ac:dyDescent="0.55000000000000004">
      <c r="A8156">
        <v>-0.2173266488052</v>
      </c>
      <c r="B8156">
        <v>7.9070237144399994E-2</v>
      </c>
    </row>
    <row r="8157" spans="1:2" x14ac:dyDescent="0.55000000000000004">
      <c r="A8157">
        <v>-0.24077884049505002</v>
      </c>
      <c r="B8157">
        <v>8.0598857967120005E-2</v>
      </c>
    </row>
    <row r="8158" spans="1:2" x14ac:dyDescent="0.55000000000000004">
      <c r="A8158">
        <v>-0.25536058483320001</v>
      </c>
      <c r="B8158">
        <v>8.0067492244560001E-2</v>
      </c>
    </row>
    <row r="8159" spans="1:2" x14ac:dyDescent="0.55000000000000004">
      <c r="A8159">
        <v>-0.29337341848155002</v>
      </c>
      <c r="B8159">
        <v>8.6103907585679998E-2</v>
      </c>
    </row>
    <row r="8160" spans="1:2" x14ac:dyDescent="0.55000000000000004">
      <c r="A8160">
        <v>-0.30418404344460004</v>
      </c>
      <c r="B8160">
        <v>9.0139516924079996E-2</v>
      </c>
    </row>
    <row r="8161" spans="1:2" x14ac:dyDescent="0.55000000000000004">
      <c r="A8161">
        <v>-0.31883654282040003</v>
      </c>
      <c r="B8161">
        <v>9.0873607483919996E-2</v>
      </c>
    </row>
    <row r="8162" spans="1:2" x14ac:dyDescent="0.55000000000000004">
      <c r="A8162">
        <v>-0.33220800361980002</v>
      </c>
      <c r="B8162">
        <v>9.2351861887440004E-2</v>
      </c>
    </row>
    <row r="8163" spans="1:2" x14ac:dyDescent="0.55000000000000004">
      <c r="A8163">
        <v>-0.34401540569220002</v>
      </c>
      <c r="B8163">
        <v>8.7072201994799994E-2</v>
      </c>
    </row>
    <row r="8164" spans="1:2" x14ac:dyDescent="0.55000000000000004">
      <c r="A8164">
        <v>-0.33546645930105001</v>
      </c>
      <c r="B8164">
        <v>8.2753281548400004E-2</v>
      </c>
    </row>
    <row r="8165" spans="1:2" x14ac:dyDescent="0.55000000000000004">
      <c r="A8165">
        <v>-0.34763136051105004</v>
      </c>
      <c r="B8165">
        <v>7.9131936007919998E-2</v>
      </c>
    </row>
    <row r="8166" spans="1:2" x14ac:dyDescent="0.55000000000000004">
      <c r="A8166">
        <v>-0.36341966443860002</v>
      </c>
      <c r="B8166">
        <v>7.489989763464E-2</v>
      </c>
    </row>
    <row r="8167" spans="1:2" x14ac:dyDescent="0.55000000000000004">
      <c r="A8167">
        <v>-0.37657637749215001</v>
      </c>
      <c r="B8167">
        <v>7.6865447143920004E-2</v>
      </c>
    </row>
    <row r="8168" spans="1:2" x14ac:dyDescent="0.55000000000000004">
      <c r="A8168">
        <v>-0.37434324919860001</v>
      </c>
      <c r="B8168">
        <v>7.5955074116880003E-2</v>
      </c>
    </row>
    <row r="8169" spans="1:2" x14ac:dyDescent="0.55000000000000004">
      <c r="A8169">
        <v>-0.37548153638324999</v>
      </c>
      <c r="B8169">
        <v>7.2946939730160004E-2</v>
      </c>
    </row>
    <row r="8170" spans="1:2" x14ac:dyDescent="0.55000000000000004">
      <c r="A8170">
        <v>-0.37944009454230004</v>
      </c>
      <c r="B8170">
        <v>6.6641064046320003E-2</v>
      </c>
    </row>
    <row r="8171" spans="1:2" x14ac:dyDescent="0.55000000000000004">
      <c r="A8171">
        <v>-0.38746768802445003</v>
      </c>
      <c r="B8171">
        <v>5.5588153352879997E-2</v>
      </c>
    </row>
    <row r="8172" spans="1:2" x14ac:dyDescent="0.55000000000000004">
      <c r="A8172">
        <v>-0.39199228648470003</v>
      </c>
      <c r="B8172">
        <v>4.7418720158640001E-2</v>
      </c>
    </row>
    <row r="8173" spans="1:2" x14ac:dyDescent="0.55000000000000004">
      <c r="A8173">
        <v>-0.40326840511650003</v>
      </c>
      <c r="B8173">
        <v>3.7933464262799997E-2</v>
      </c>
    </row>
    <row r="8174" spans="1:2" x14ac:dyDescent="0.55000000000000004">
      <c r="A8174">
        <v>-0.39860105526450001</v>
      </c>
      <c r="B8174">
        <v>2.9916389486639997E-2</v>
      </c>
    </row>
    <row r="8175" spans="1:2" x14ac:dyDescent="0.55000000000000004">
      <c r="A8175">
        <v>-0.38811317257845002</v>
      </c>
      <c r="B8175">
        <v>2.5350673586159996E-2</v>
      </c>
    </row>
    <row r="8176" spans="1:2" x14ac:dyDescent="0.55000000000000004">
      <c r="A8176">
        <v>-0.37337129841825001</v>
      </c>
      <c r="B8176">
        <v>2.0662819119119998E-2</v>
      </c>
    </row>
    <row r="8177" spans="1:2" x14ac:dyDescent="0.55000000000000004">
      <c r="A8177">
        <v>-0.36645840710819999</v>
      </c>
      <c r="B8177">
        <v>1.9307962442639999E-2</v>
      </c>
    </row>
    <row r="8178" spans="1:2" x14ac:dyDescent="0.55000000000000004">
      <c r="A8178">
        <v>-0.34901666966924999</v>
      </c>
      <c r="B8178">
        <v>1.689541096296E-2</v>
      </c>
    </row>
    <row r="8179" spans="1:2" x14ac:dyDescent="0.55000000000000004">
      <c r="A8179">
        <v>-0.33710003174925002</v>
      </c>
      <c r="B8179">
        <v>1.3569968135279999E-2</v>
      </c>
    </row>
    <row r="8180" spans="1:2" x14ac:dyDescent="0.55000000000000004">
      <c r="A8180">
        <v>-0.32289688892835</v>
      </c>
      <c r="B8180">
        <v>1.1011354039920001E-2</v>
      </c>
    </row>
    <row r="8181" spans="1:2" x14ac:dyDescent="0.55000000000000004">
      <c r="A8181">
        <v>-0.30891470043555003</v>
      </c>
      <c r="B8181">
        <v>4.7810279848799998E-3</v>
      </c>
    </row>
    <row r="8182" spans="1:2" x14ac:dyDescent="0.55000000000000004">
      <c r="A8182">
        <v>-0.29434412794545001</v>
      </c>
      <c r="B8182">
        <v>-1.4543347120800001E-3</v>
      </c>
    </row>
    <row r="8183" spans="1:2" x14ac:dyDescent="0.55000000000000004">
      <c r="A8183">
        <v>-0.29332624845645</v>
      </c>
      <c r="B8183">
        <v>-8.8745674207199986E-3</v>
      </c>
    </row>
    <row r="8184" spans="1:2" x14ac:dyDescent="0.55000000000000004">
      <c r="A8184">
        <v>-0.27626062990185002</v>
      </c>
      <c r="B8184">
        <v>-1.5983787490800001E-2</v>
      </c>
    </row>
    <row r="8185" spans="1:2" x14ac:dyDescent="0.55000000000000004">
      <c r="A8185">
        <v>-0.25512101075834998</v>
      </c>
      <c r="B8185">
        <v>-2.1158937063599999E-2</v>
      </c>
    </row>
    <row r="8186" spans="1:2" x14ac:dyDescent="0.55000000000000004">
      <c r="A8186">
        <v>-0.24435134923815002</v>
      </c>
      <c r="B8186">
        <v>-2.4780282604080002E-2</v>
      </c>
    </row>
    <row r="8187" spans="1:2" x14ac:dyDescent="0.55000000000000004">
      <c r="A8187">
        <v>-0.20622803842575002</v>
      </c>
      <c r="B8187">
        <v>-2.0889476720880002E-2</v>
      </c>
    </row>
    <row r="8188" spans="1:2" x14ac:dyDescent="0.55000000000000004">
      <c r="A8188">
        <v>-0.17299551442635</v>
      </c>
      <c r="B8188">
        <v>-2.2355139519600001E-2</v>
      </c>
    </row>
    <row r="8189" spans="1:2" x14ac:dyDescent="0.55000000000000004">
      <c r="A8189">
        <v>-0.159610399146</v>
      </c>
      <c r="B8189">
        <v>-2.645748436344E-2</v>
      </c>
    </row>
    <row r="8190" spans="1:2" x14ac:dyDescent="0.55000000000000004">
      <c r="A8190">
        <v>-0.13358371713885001</v>
      </c>
      <c r="B8190">
        <v>-3.1671667911119999E-2</v>
      </c>
    </row>
    <row r="8191" spans="1:2" x14ac:dyDescent="0.55000000000000004">
      <c r="A8191">
        <v>-0.10756075908105001</v>
      </c>
      <c r="B8191">
        <v>-4.2674212185359994E-2</v>
      </c>
    </row>
    <row r="8192" spans="1:2" x14ac:dyDescent="0.55000000000000004">
      <c r="A8192">
        <v>-0.10624496364405001</v>
      </c>
      <c r="B8192">
        <v>-5.3067322787279998E-2</v>
      </c>
    </row>
    <row r="8193" spans="1:2" x14ac:dyDescent="0.55000000000000004">
      <c r="A8193">
        <v>-7.1907668004150008E-2</v>
      </c>
      <c r="B8193">
        <v>-6.4798920979439997E-2</v>
      </c>
    </row>
    <row r="8194" spans="1:2" x14ac:dyDescent="0.55000000000000004">
      <c r="A8194">
        <v>-6.2597794629150008E-2</v>
      </c>
      <c r="B8194">
        <v>-6.9372191842799996E-2</v>
      </c>
    </row>
    <row r="8195" spans="1:2" x14ac:dyDescent="0.55000000000000004">
      <c r="A8195">
        <v>-3.3433064636400001E-2</v>
      </c>
      <c r="B8195">
        <v>-7.158453680615999E-2</v>
      </c>
    </row>
    <row r="8196" spans="1:2" x14ac:dyDescent="0.55000000000000004">
      <c r="A8196">
        <v>-1.1464237719000002E-3</v>
      </c>
      <c r="B8196">
        <v>-7.2502464796079996E-2</v>
      </c>
    </row>
    <row r="8197" spans="1:2" x14ac:dyDescent="0.55000000000000004">
      <c r="A8197">
        <v>2.6619342581700005E-2</v>
      </c>
      <c r="B8197">
        <v>-6.8839566959759999E-2</v>
      </c>
    </row>
    <row r="8198" spans="1:2" x14ac:dyDescent="0.55000000000000004">
      <c r="A8198">
        <v>4.8159906938550004E-2</v>
      </c>
      <c r="B8198">
        <v>-6.8026149289679996E-2</v>
      </c>
    </row>
    <row r="8199" spans="1:2" x14ac:dyDescent="0.55000000000000004">
      <c r="A8199">
        <v>8.8209740881350002E-2</v>
      </c>
      <c r="B8199">
        <v>-6.6646109403599996E-2</v>
      </c>
    </row>
    <row r="8200" spans="1:2" x14ac:dyDescent="0.55000000000000004">
      <c r="A8200">
        <v>0.12250234912905</v>
      </c>
      <c r="B8200">
        <v>-6.8447968050479993E-2</v>
      </c>
    </row>
    <row r="8201" spans="1:2" x14ac:dyDescent="0.55000000000000004">
      <c r="A8201">
        <v>0.13619034562320001</v>
      </c>
      <c r="B8201">
        <v>-7.3604230216079994E-2</v>
      </c>
    </row>
    <row r="8202" spans="1:2" x14ac:dyDescent="0.55000000000000004">
      <c r="A8202">
        <v>0.15756209094285001</v>
      </c>
      <c r="B8202">
        <v>-7.6677840947759993E-2</v>
      </c>
    </row>
    <row r="8203" spans="1:2" x14ac:dyDescent="0.55000000000000004">
      <c r="A8203">
        <v>0.1769675910057</v>
      </c>
      <c r="B8203">
        <v>-8.2035568790159996E-2</v>
      </c>
    </row>
    <row r="8204" spans="1:2" x14ac:dyDescent="0.55000000000000004">
      <c r="A8204">
        <v>0.19210792774634999</v>
      </c>
      <c r="B8204">
        <v>-8.6651651109839994E-2</v>
      </c>
    </row>
    <row r="8205" spans="1:2" x14ac:dyDescent="0.55000000000000004">
      <c r="A8205">
        <v>0.20105409540149999</v>
      </c>
      <c r="B8205">
        <v>-8.8437140670479988E-2</v>
      </c>
    </row>
    <row r="8206" spans="1:2" x14ac:dyDescent="0.55000000000000004">
      <c r="A8206">
        <v>0.23880873522825</v>
      </c>
      <c r="B8206">
        <v>-8.7708086752559991E-2</v>
      </c>
    </row>
    <row r="8207" spans="1:2" x14ac:dyDescent="0.55000000000000004">
      <c r="A8207">
        <v>0.25664769393120002</v>
      </c>
      <c r="B8207">
        <v>-8.5830678476880001E-2</v>
      </c>
    </row>
    <row r="8208" spans="1:2" x14ac:dyDescent="0.55000000000000004">
      <c r="A8208">
        <v>0.283539573504</v>
      </c>
      <c r="B8208">
        <v>-8.4310871777519988E-2</v>
      </c>
    </row>
    <row r="8209" spans="1:2" x14ac:dyDescent="0.55000000000000004">
      <c r="A8209">
        <v>0.30872836690740002</v>
      </c>
      <c r="B8209">
        <v>-8.1650265683279988E-2</v>
      </c>
    </row>
    <row r="8210" spans="1:2" x14ac:dyDescent="0.55000000000000004">
      <c r="A8210">
        <v>0.33231834472319999</v>
      </c>
      <c r="B8210">
        <v>-8.2383097082639994E-2</v>
      </c>
    </row>
    <row r="8211" spans="1:2" x14ac:dyDescent="0.55000000000000004">
      <c r="A8211">
        <v>0.34032731845859998</v>
      </c>
      <c r="B8211">
        <v>-8.4744022982639999E-2</v>
      </c>
    </row>
    <row r="8212" spans="1:2" x14ac:dyDescent="0.55000000000000004">
      <c r="A8212">
        <v>0.36104116605975001</v>
      </c>
      <c r="B8212">
        <v>-8.7161611104239992E-2</v>
      </c>
    </row>
    <row r="8213" spans="1:2" x14ac:dyDescent="0.55000000000000004">
      <c r="A8213">
        <v>0.37099652398874999</v>
      </c>
      <c r="B8213">
        <v>-9.1306767404399997E-2</v>
      </c>
    </row>
    <row r="8214" spans="1:2" x14ac:dyDescent="0.55000000000000004">
      <c r="A8214">
        <v>0.37553105298060002</v>
      </c>
      <c r="B8214">
        <v>-9.2604961859279994E-2</v>
      </c>
    </row>
    <row r="8215" spans="1:2" x14ac:dyDescent="0.55000000000000004">
      <c r="A8215">
        <v>0.38541441455550002</v>
      </c>
      <c r="B8215">
        <v>-9.3088479483599995E-2</v>
      </c>
    </row>
    <row r="8216" spans="1:2" x14ac:dyDescent="0.55000000000000004">
      <c r="A8216">
        <v>0.3935028325437</v>
      </c>
      <c r="B8216">
        <v>-9.1329432293039997E-2</v>
      </c>
    </row>
    <row r="8217" spans="1:2" x14ac:dyDescent="0.55000000000000004">
      <c r="A8217">
        <v>0.40067764162469999</v>
      </c>
      <c r="B8217">
        <v>-8.5857120846959997E-2</v>
      </c>
    </row>
    <row r="8218" spans="1:2" x14ac:dyDescent="0.55000000000000004">
      <c r="A8218">
        <v>0.38651670356310003</v>
      </c>
      <c r="B8218">
        <v>-7.5466528566000002E-2</v>
      </c>
    </row>
    <row r="8219" spans="1:2" x14ac:dyDescent="0.55000000000000004">
      <c r="A8219">
        <v>0.38472051865994999</v>
      </c>
      <c r="B8219">
        <v>-5.8450233839279997E-2</v>
      </c>
    </row>
    <row r="8220" spans="1:2" x14ac:dyDescent="0.55000000000000004">
      <c r="A8220">
        <v>0.3984407893818</v>
      </c>
      <c r="B8220">
        <v>-4.5326004156239996E-2</v>
      </c>
    </row>
    <row r="8221" spans="1:2" x14ac:dyDescent="0.55000000000000004">
      <c r="A8221">
        <v>0.40116796162245</v>
      </c>
      <c r="B8221">
        <v>-3.6664239214319994E-2</v>
      </c>
    </row>
    <row r="8222" spans="1:2" x14ac:dyDescent="0.55000000000000004">
      <c r="A8222">
        <v>0.40505328211094999</v>
      </c>
      <c r="B8222">
        <v>-3.0367177653840002E-2</v>
      </c>
    </row>
    <row r="8223" spans="1:2" x14ac:dyDescent="0.55000000000000004">
      <c r="A8223">
        <v>0.41533510626629999</v>
      </c>
      <c r="B8223">
        <v>-2.73225276132E-2</v>
      </c>
    </row>
    <row r="8224" spans="1:2" x14ac:dyDescent="0.55000000000000004">
      <c r="A8224">
        <v>0.40375114115490002</v>
      </c>
      <c r="B8224">
        <v>-2.2245592557840001E-2</v>
      </c>
    </row>
    <row r="8225" spans="1:2" x14ac:dyDescent="0.55000000000000004">
      <c r="A8225">
        <v>0.3885226709463</v>
      </c>
      <c r="B8225">
        <v>-1.5067118661360001E-2</v>
      </c>
    </row>
    <row r="8226" spans="1:2" x14ac:dyDescent="0.55000000000000004">
      <c r="A8226">
        <v>0.37296773451135001</v>
      </c>
      <c r="B8226">
        <v>-7.5587447191199988E-3</v>
      </c>
    </row>
    <row r="8227" spans="1:2" x14ac:dyDescent="0.55000000000000004">
      <c r="A8227">
        <v>0.36132170357745003</v>
      </c>
      <c r="B8227">
        <v>1.16471908632E-3</v>
      </c>
    </row>
    <row r="8228" spans="1:2" x14ac:dyDescent="0.55000000000000004">
      <c r="A8228">
        <v>0.33872850287099998</v>
      </c>
      <c r="B8228">
        <v>4.6563710973599997E-3</v>
      </c>
    </row>
    <row r="8229" spans="1:2" x14ac:dyDescent="0.55000000000000004">
      <c r="A8229">
        <v>0.30891332305844998</v>
      </c>
      <c r="B8229">
        <v>6.7062843588E-3</v>
      </c>
    </row>
    <row r="8230" spans="1:2" x14ac:dyDescent="0.55000000000000004">
      <c r="A8230">
        <v>0.28734048447389998</v>
      </c>
      <c r="B8230">
        <v>7.3522336850400001E-3</v>
      </c>
    </row>
    <row r="8231" spans="1:2" x14ac:dyDescent="0.55000000000000004">
      <c r="A8231">
        <v>0.28025256754439998</v>
      </c>
      <c r="B8231">
        <v>3.5634198007199998E-3</v>
      </c>
    </row>
    <row r="8232" spans="1:2" x14ac:dyDescent="0.55000000000000004">
      <c r="A8232">
        <v>0.27730319965920003</v>
      </c>
      <c r="B8232">
        <v>7.62295318824E-3</v>
      </c>
    </row>
    <row r="8233" spans="1:2" x14ac:dyDescent="0.55000000000000004">
      <c r="A8233">
        <v>0.27355194134729999</v>
      </c>
      <c r="B8233">
        <v>9.1931263067999997E-3</v>
      </c>
    </row>
    <row r="8234" spans="1:2" x14ac:dyDescent="0.55000000000000004">
      <c r="A8234">
        <v>0.27363014428365001</v>
      </c>
      <c r="B8234">
        <v>1.249338592488E-2</v>
      </c>
    </row>
    <row r="8235" spans="1:2" x14ac:dyDescent="0.55000000000000004">
      <c r="A8235">
        <v>0.24984279715230001</v>
      </c>
      <c r="B8235">
        <v>2.1078342077519997E-2</v>
      </c>
    </row>
    <row r="8236" spans="1:2" x14ac:dyDescent="0.55000000000000004">
      <c r="A8236">
        <v>0.22802790185999999</v>
      </c>
      <c r="B8236">
        <v>2.4530960113679997E-2</v>
      </c>
    </row>
    <row r="8237" spans="1:2" x14ac:dyDescent="0.55000000000000004">
      <c r="A8237">
        <v>0.19608510565215001</v>
      </c>
      <c r="B8237">
        <v>3.1718248133519998E-2</v>
      </c>
    </row>
    <row r="8238" spans="1:2" x14ac:dyDescent="0.55000000000000004">
      <c r="A8238">
        <v>0.16776943611119999</v>
      </c>
      <c r="B8238">
        <v>3.4466995461359999E-2</v>
      </c>
    </row>
    <row r="8239" spans="1:2" x14ac:dyDescent="0.55000000000000004">
      <c r="A8239">
        <v>0.13707043898624999</v>
      </c>
      <c r="B8239">
        <v>3.314361779688E-2</v>
      </c>
    </row>
    <row r="8240" spans="1:2" x14ac:dyDescent="0.55000000000000004">
      <c r="A8240">
        <v>0.12441770041139999</v>
      </c>
      <c r="B8240">
        <v>3.4553877534479999E-2</v>
      </c>
    </row>
    <row r="8241" spans="1:2" x14ac:dyDescent="0.55000000000000004">
      <c r="A8241">
        <v>0.10257549615719999</v>
      </c>
      <c r="B8241">
        <v>3.1865569909680001E-2</v>
      </c>
    </row>
    <row r="8242" spans="1:2" x14ac:dyDescent="0.55000000000000004">
      <c r="A8242">
        <v>7.4324375071650003E-2</v>
      </c>
      <c r="B8242">
        <v>3.3639727026000002E-2</v>
      </c>
    </row>
    <row r="8243" spans="1:2" x14ac:dyDescent="0.55000000000000004">
      <c r="A8243">
        <v>5.7479710845150002E-2</v>
      </c>
      <c r="B8243">
        <v>3.5886069322320004E-2</v>
      </c>
    </row>
    <row r="8244" spans="1:2" x14ac:dyDescent="0.55000000000000004">
      <c r="A8244">
        <v>5.1446912898150003E-2</v>
      </c>
      <c r="B8244">
        <v>3.8262105148079997E-2</v>
      </c>
    </row>
    <row r="8245" spans="1:2" x14ac:dyDescent="0.55000000000000004">
      <c r="A8245">
        <v>3.5432689376700001E-2</v>
      </c>
      <c r="B8245">
        <v>4.4842477816559999E-2</v>
      </c>
    </row>
    <row r="8246" spans="1:2" x14ac:dyDescent="0.55000000000000004">
      <c r="A8246">
        <v>7.0810216587000006E-3</v>
      </c>
      <c r="B8246">
        <v>4.98577140084E-2</v>
      </c>
    </row>
    <row r="8247" spans="1:2" x14ac:dyDescent="0.55000000000000004">
      <c r="A8247">
        <v>-1.6160146234650001E-2</v>
      </c>
      <c r="B8247">
        <v>5.8369638853199998E-2</v>
      </c>
    </row>
    <row r="8248" spans="1:2" x14ac:dyDescent="0.55000000000000004">
      <c r="A8248">
        <v>-5.3539908493500002E-2</v>
      </c>
      <c r="B8248">
        <v>6.6433302567120003E-2</v>
      </c>
    </row>
    <row r="8249" spans="1:2" x14ac:dyDescent="0.55000000000000004">
      <c r="A8249">
        <v>-8.9114796634050003E-2</v>
      </c>
      <c r="B8249">
        <v>7.3370017651439995E-2</v>
      </c>
    </row>
    <row r="8250" spans="1:2" x14ac:dyDescent="0.55000000000000004">
      <c r="A8250">
        <v>-0.11608984440900001</v>
      </c>
      <c r="B8250">
        <v>8.2366719281040002E-2</v>
      </c>
    </row>
    <row r="8251" spans="1:2" x14ac:dyDescent="0.55000000000000004">
      <c r="A8251">
        <v>-0.12948613153739999</v>
      </c>
      <c r="B8251">
        <v>8.2793574683760002E-2</v>
      </c>
    </row>
    <row r="8252" spans="1:2" x14ac:dyDescent="0.55000000000000004">
      <c r="A8252">
        <v>-0.14158772560845001</v>
      </c>
      <c r="B8252">
        <v>8.6705786295120005E-2</v>
      </c>
    </row>
    <row r="8253" spans="1:2" x14ac:dyDescent="0.55000000000000004">
      <c r="A8253">
        <v>-0.16491454433685002</v>
      </c>
      <c r="B8253">
        <v>8.7031908859439996E-2</v>
      </c>
    </row>
    <row r="8254" spans="1:2" x14ac:dyDescent="0.55000000000000004">
      <c r="A8254">
        <v>-0.17661643451100001</v>
      </c>
      <c r="B8254">
        <v>8.5638018208079994E-2</v>
      </c>
    </row>
    <row r="8255" spans="1:2" x14ac:dyDescent="0.55000000000000004">
      <c r="A8255">
        <v>-0.19059365773800002</v>
      </c>
      <c r="B8255">
        <v>8.1394647390479996E-2</v>
      </c>
    </row>
    <row r="8256" spans="1:2" x14ac:dyDescent="0.55000000000000004">
      <c r="A8256">
        <v>-0.21752153548785003</v>
      </c>
      <c r="B8256">
        <v>7.9101716156399993E-2</v>
      </c>
    </row>
    <row r="8257" spans="1:2" x14ac:dyDescent="0.55000000000000004">
      <c r="A8257">
        <v>-0.23979199391730002</v>
      </c>
      <c r="B8257">
        <v>8.0500643449679998E-2</v>
      </c>
    </row>
    <row r="8258" spans="1:2" x14ac:dyDescent="0.55000000000000004">
      <c r="A8258">
        <v>-0.25463069076060002</v>
      </c>
      <c r="B8258">
        <v>8.0172002564400005E-2</v>
      </c>
    </row>
    <row r="8259" spans="1:2" x14ac:dyDescent="0.55000000000000004">
      <c r="A8259">
        <v>-0.29324804552010003</v>
      </c>
      <c r="B8259">
        <v>8.635951716312E-2</v>
      </c>
    </row>
    <row r="8260" spans="1:2" x14ac:dyDescent="0.55000000000000004">
      <c r="A8260">
        <v>-0.30365524263690002</v>
      </c>
      <c r="B8260">
        <v>9.0105519591119995E-2</v>
      </c>
    </row>
    <row r="8261" spans="1:2" x14ac:dyDescent="0.55000000000000004">
      <c r="A8261">
        <v>-0.31947333815925</v>
      </c>
      <c r="B8261">
        <v>9.1072554839759998E-2</v>
      </c>
    </row>
    <row r="8262" spans="1:2" x14ac:dyDescent="0.55000000000000004">
      <c r="A8262">
        <v>-0.33255805485869999</v>
      </c>
      <c r="B8262">
        <v>9.2271275616719994E-2</v>
      </c>
    </row>
    <row r="8263" spans="1:2" x14ac:dyDescent="0.55000000000000004">
      <c r="A8263">
        <v>-0.34439524852590003</v>
      </c>
      <c r="B8263">
        <v>8.6843034787440002E-2</v>
      </c>
    </row>
    <row r="8264" spans="1:2" x14ac:dyDescent="0.55000000000000004">
      <c r="A8264">
        <v>-0.3346434664947</v>
      </c>
      <c r="B8264">
        <v>8.2740689943599996E-2</v>
      </c>
    </row>
    <row r="8265" spans="1:2" x14ac:dyDescent="0.55000000000000004">
      <c r="A8265">
        <v>-0.34820609002739999</v>
      </c>
      <c r="B8265">
        <v>7.8867512307119997E-2</v>
      </c>
    </row>
    <row r="8266" spans="1:2" x14ac:dyDescent="0.55000000000000004">
      <c r="A8266">
        <v>-0.36239061310155002</v>
      </c>
      <c r="B8266">
        <v>7.4854567857359999E-2</v>
      </c>
    </row>
    <row r="8267" spans="1:2" x14ac:dyDescent="0.55000000000000004">
      <c r="A8267">
        <v>-0.37621143045585004</v>
      </c>
      <c r="B8267">
        <v>7.6958625019439994E-2</v>
      </c>
    </row>
    <row r="8268" spans="1:2" x14ac:dyDescent="0.55000000000000004">
      <c r="A8268">
        <v>-0.37368907542945001</v>
      </c>
      <c r="B8268">
        <v>7.6208165373360004E-2</v>
      </c>
    </row>
    <row r="8269" spans="1:2" x14ac:dyDescent="0.55000000000000004">
      <c r="A8269">
        <v>-0.37505328220799999</v>
      </c>
      <c r="B8269">
        <v>7.3047672568559999E-2</v>
      </c>
    </row>
    <row r="8270" spans="1:2" x14ac:dyDescent="0.55000000000000004">
      <c r="A8270">
        <v>-0.37892494821555001</v>
      </c>
      <c r="B8270">
        <v>6.6359012098800005E-2</v>
      </c>
    </row>
    <row r="8271" spans="1:2" x14ac:dyDescent="0.55000000000000004">
      <c r="A8271">
        <v>-0.38816903181869999</v>
      </c>
      <c r="B8271">
        <v>5.5419425848560001E-2</v>
      </c>
    </row>
    <row r="8272" spans="1:2" x14ac:dyDescent="0.55000000000000004">
      <c r="A8272">
        <v>-0.39319512212475</v>
      </c>
      <c r="B8272">
        <v>4.7226068605199997E-2</v>
      </c>
    </row>
    <row r="8273" spans="1:2" x14ac:dyDescent="0.55000000000000004">
      <c r="A8273">
        <v>-0.40379596460775002</v>
      </c>
      <c r="B8273">
        <v>3.7818880659120001E-2</v>
      </c>
    </row>
    <row r="8274" spans="1:2" x14ac:dyDescent="0.55000000000000004">
      <c r="A8274">
        <v>-0.39911744290770002</v>
      </c>
      <c r="B8274">
        <v>2.9966755905839998E-2</v>
      </c>
    </row>
    <row r="8275" spans="1:2" x14ac:dyDescent="0.55000000000000004">
      <c r="A8275">
        <v>-0.38816282523645002</v>
      </c>
      <c r="B8275">
        <v>2.5283938080719999E-2</v>
      </c>
    </row>
    <row r="8276" spans="1:2" x14ac:dyDescent="0.55000000000000004">
      <c r="A8276">
        <v>-0.37375610651775004</v>
      </c>
      <c r="B8276">
        <v>2.0742146229359999E-2</v>
      </c>
    </row>
    <row r="8277" spans="1:2" x14ac:dyDescent="0.55000000000000004">
      <c r="A8277">
        <v>-0.36570368670660003</v>
      </c>
      <c r="B8277">
        <v>1.9578681945839997E-2</v>
      </c>
    </row>
    <row r="8278" spans="1:2" x14ac:dyDescent="0.55000000000000004">
      <c r="A8278">
        <v>-0.34845807726675004</v>
      </c>
      <c r="B8278">
        <v>1.7083025874479997E-2</v>
      </c>
    </row>
    <row r="8279" spans="1:2" x14ac:dyDescent="0.55000000000000004">
      <c r="A8279">
        <v>-0.3367313607636</v>
      </c>
      <c r="B8279">
        <v>1.363670364072E-2</v>
      </c>
    </row>
    <row r="8280" spans="1:2" x14ac:dyDescent="0.55000000000000004">
      <c r="A8280">
        <v>-0.32283109915649999</v>
      </c>
      <c r="B8280">
        <v>1.089047463384E-2</v>
      </c>
    </row>
    <row r="8281" spans="1:2" x14ac:dyDescent="0.55000000000000004">
      <c r="A8281">
        <v>-0.30840948464040002</v>
      </c>
      <c r="B8281">
        <v>4.5266775679199999E-3</v>
      </c>
    </row>
    <row r="8282" spans="1:2" x14ac:dyDescent="0.55000000000000004">
      <c r="A8282">
        <v>-0.29447322485624999</v>
      </c>
      <c r="B8282">
        <v>-1.6255805373599998E-3</v>
      </c>
    </row>
    <row r="8283" spans="1:2" x14ac:dyDescent="0.55000000000000004">
      <c r="A8283">
        <v>-0.29437640217315003</v>
      </c>
      <c r="B8283">
        <v>-9.3543075635999992E-3</v>
      </c>
    </row>
    <row r="8284" spans="1:2" x14ac:dyDescent="0.55000000000000004">
      <c r="A8284">
        <v>-0.27665288590004999</v>
      </c>
      <c r="B8284">
        <v>-1.6216732179599999E-2</v>
      </c>
    </row>
    <row r="8285" spans="1:2" x14ac:dyDescent="0.55000000000000004">
      <c r="A8285">
        <v>-0.25483799060774998</v>
      </c>
      <c r="B8285">
        <v>-2.1194193557040001E-2</v>
      </c>
    </row>
    <row r="8286" spans="1:2" x14ac:dyDescent="0.55000000000000004">
      <c r="A8286">
        <v>-0.24493849191900002</v>
      </c>
      <c r="B8286">
        <v>-2.5000635688079999E-2</v>
      </c>
    </row>
    <row r="8287" spans="1:2" x14ac:dyDescent="0.55000000000000004">
      <c r="A8287">
        <v>-0.20639065088070002</v>
      </c>
      <c r="B8287">
        <v>-2.092976985624E-2</v>
      </c>
    </row>
    <row r="8288" spans="1:2" x14ac:dyDescent="0.55000000000000004">
      <c r="A8288">
        <v>-0.17234506460655002</v>
      </c>
      <c r="B8288">
        <v>-2.251631206104E-2</v>
      </c>
    </row>
    <row r="8289" spans="1:2" x14ac:dyDescent="0.55000000000000004">
      <c r="A8289">
        <v>-0.15914738811015</v>
      </c>
      <c r="B8289">
        <v>-2.644615191912E-2</v>
      </c>
    </row>
    <row r="8290" spans="1:2" x14ac:dyDescent="0.55000000000000004">
      <c r="A8290">
        <v>-0.13325973354540002</v>
      </c>
      <c r="B8290">
        <v>-3.1769882428559999E-2</v>
      </c>
    </row>
    <row r="8291" spans="1:2" x14ac:dyDescent="0.55000000000000004">
      <c r="A8291">
        <v>-0.10768861467540002</v>
      </c>
      <c r="B8291">
        <v>-4.2890787787919993E-2</v>
      </c>
    </row>
    <row r="8292" spans="1:2" x14ac:dyDescent="0.55000000000000004">
      <c r="A8292">
        <v>-0.10638274977000001</v>
      </c>
      <c r="B8292">
        <v>-5.3461440017519998E-2</v>
      </c>
    </row>
    <row r="8293" spans="1:2" x14ac:dyDescent="0.55000000000000004">
      <c r="A8293">
        <v>-7.2308613217500012E-2</v>
      </c>
      <c r="B8293">
        <v>-6.4982758409519989E-2</v>
      </c>
    </row>
    <row r="8294" spans="1:2" x14ac:dyDescent="0.55000000000000004">
      <c r="A8294">
        <v>-6.276909629925001E-2</v>
      </c>
      <c r="B8294">
        <v>-6.9426335743439996E-2</v>
      </c>
    </row>
    <row r="8295" spans="1:2" x14ac:dyDescent="0.55000000000000004">
      <c r="A8295">
        <v>-3.3429340687050002E-2</v>
      </c>
      <c r="B8295">
        <v>-7.1568167719920001E-2</v>
      </c>
    </row>
    <row r="8296" spans="1:2" x14ac:dyDescent="0.55000000000000004">
      <c r="A8296">
        <v>-1.4977163272500002E-3</v>
      </c>
      <c r="B8296">
        <v>-7.2444543414000001E-2</v>
      </c>
    </row>
    <row r="8297" spans="1:2" x14ac:dyDescent="0.55000000000000004">
      <c r="A8297">
        <v>2.7271033717950005E-2</v>
      </c>
      <c r="B8297">
        <v>-6.885845436695999E-2</v>
      </c>
    </row>
    <row r="8298" spans="1:2" x14ac:dyDescent="0.55000000000000004">
      <c r="A8298">
        <v>4.92932288574E-2</v>
      </c>
      <c r="B8298">
        <v>-6.7963191265679998E-2</v>
      </c>
    </row>
    <row r="8299" spans="1:2" x14ac:dyDescent="0.55000000000000004">
      <c r="A8299">
        <v>8.8762126701599997E-2</v>
      </c>
      <c r="B8299">
        <v>-6.6717881550959993E-2</v>
      </c>
    </row>
    <row r="8300" spans="1:2" x14ac:dyDescent="0.55000000000000004">
      <c r="A8300">
        <v>0.1224812467494</v>
      </c>
      <c r="B8300">
        <v>-6.876527649144E-2</v>
      </c>
    </row>
    <row r="8301" spans="1:2" x14ac:dyDescent="0.55000000000000004">
      <c r="A8301">
        <v>0.13783260728655</v>
      </c>
      <c r="B8301">
        <v>-7.3882504682159997E-2</v>
      </c>
    </row>
    <row r="8302" spans="1:2" x14ac:dyDescent="0.55000000000000004">
      <c r="A8302">
        <v>0.1578314566125</v>
      </c>
      <c r="B8302">
        <v>-7.6909526476080001E-2</v>
      </c>
    </row>
    <row r="8303" spans="1:2" x14ac:dyDescent="0.55000000000000004">
      <c r="A8303">
        <v>0.17711158371390001</v>
      </c>
      <c r="B8303">
        <v>-8.2121191702799995E-2</v>
      </c>
    </row>
    <row r="8304" spans="1:2" x14ac:dyDescent="0.55000000000000004">
      <c r="A8304">
        <v>0.19075985808165</v>
      </c>
      <c r="B8304">
        <v>-8.6850598465679996E-2</v>
      </c>
    </row>
    <row r="8305" spans="1:2" x14ac:dyDescent="0.55000000000000004">
      <c r="A8305">
        <v>0.20144386876680001</v>
      </c>
      <c r="B8305">
        <v>-8.894332318343999E-2</v>
      </c>
    </row>
    <row r="8306" spans="1:2" x14ac:dyDescent="0.55000000000000004">
      <c r="A8306">
        <v>0.23787029999205</v>
      </c>
      <c r="B8306">
        <v>-8.8043023440239995E-2</v>
      </c>
    </row>
    <row r="8307" spans="1:2" x14ac:dyDescent="0.55000000000000004">
      <c r="A8307">
        <v>0.2570598109926</v>
      </c>
      <c r="B8307">
        <v>-8.600444262312E-2</v>
      </c>
    </row>
    <row r="8308" spans="1:2" x14ac:dyDescent="0.55000000000000004">
      <c r="A8308">
        <v>0.28416395567835001</v>
      </c>
      <c r="B8308">
        <v>-8.4449379430319993E-2</v>
      </c>
    </row>
    <row r="8309" spans="1:2" x14ac:dyDescent="0.55000000000000004">
      <c r="A8309">
        <v>0.30969038715614999</v>
      </c>
      <c r="B8309">
        <v>-8.187817373016E-2</v>
      </c>
    </row>
    <row r="8310" spans="1:2" x14ac:dyDescent="0.55000000000000004">
      <c r="A8310">
        <v>0.33201049824360002</v>
      </c>
      <c r="B8310">
        <v>-8.2546787945040001E-2</v>
      </c>
    </row>
    <row r="8311" spans="1:2" x14ac:dyDescent="0.55000000000000004">
      <c r="A8311">
        <v>0.34090080665850003</v>
      </c>
      <c r="B8311">
        <v>-8.4877493993520001E-2</v>
      </c>
    </row>
    <row r="8312" spans="1:2" x14ac:dyDescent="0.55000000000000004">
      <c r="A8312">
        <v>0.3610597858065</v>
      </c>
      <c r="B8312">
        <v>-8.7243456535439995E-2</v>
      </c>
    </row>
    <row r="8313" spans="1:2" x14ac:dyDescent="0.55000000000000004">
      <c r="A8313">
        <v>0.37126464834195</v>
      </c>
      <c r="B8313">
        <v>-9.1360911305039996E-2</v>
      </c>
    </row>
    <row r="8314" spans="1:2" x14ac:dyDescent="0.55000000000000004">
      <c r="A8314">
        <v>0.37486446604695001</v>
      </c>
      <c r="B8314">
        <v>-9.283412906664E-2</v>
      </c>
    </row>
    <row r="8315" spans="1:2" x14ac:dyDescent="0.55000000000000004">
      <c r="A8315">
        <v>0.38466465941970002</v>
      </c>
      <c r="B8315">
        <v>-9.345741350424E-2</v>
      </c>
    </row>
    <row r="8316" spans="1:2" x14ac:dyDescent="0.55000000000000004">
      <c r="A8316">
        <v>0.39390501907350001</v>
      </c>
      <c r="B8316">
        <v>-9.155859950039999E-2</v>
      </c>
    </row>
    <row r="8317" spans="1:2" x14ac:dyDescent="0.55000000000000004">
      <c r="A8317">
        <v>0.40118906400210003</v>
      </c>
      <c r="B8317">
        <v>-8.6236128151439995E-2</v>
      </c>
    </row>
    <row r="8318" spans="1:2" x14ac:dyDescent="0.55000000000000004">
      <c r="A8318">
        <v>0.38645836168995001</v>
      </c>
      <c r="B8318">
        <v>-7.5860645796239995E-2</v>
      </c>
    </row>
    <row r="8319" spans="1:2" x14ac:dyDescent="0.55000000000000004">
      <c r="A8319">
        <v>0.38565522994680002</v>
      </c>
      <c r="B8319">
        <v>-5.8797762131759995E-2</v>
      </c>
    </row>
    <row r="8320" spans="1:2" x14ac:dyDescent="0.55000000000000004">
      <c r="A8320">
        <v>0.39914337449249998</v>
      </c>
      <c r="B8320">
        <v>-4.5595464498959994E-2</v>
      </c>
    </row>
    <row r="8321" spans="1:2" x14ac:dyDescent="0.55000000000000004">
      <c r="A8321">
        <v>0.40125733640685002</v>
      </c>
      <c r="B8321">
        <v>-3.6961401087599995E-2</v>
      </c>
    </row>
    <row r="8322" spans="1:2" x14ac:dyDescent="0.55000000000000004">
      <c r="A8322">
        <v>0.40524444484424998</v>
      </c>
      <c r="B8322">
        <v>-3.0855731920079999E-2</v>
      </c>
    </row>
    <row r="8323" spans="1:2" x14ac:dyDescent="0.55000000000000004">
      <c r="A8323">
        <v>0.4155039253035</v>
      </c>
      <c r="B8323">
        <v>-2.7826191805200001E-2</v>
      </c>
    </row>
    <row r="8324" spans="1:2" x14ac:dyDescent="0.55000000000000004">
      <c r="A8324">
        <v>0.40362825082635001</v>
      </c>
      <c r="B8324">
        <v>-2.2510016258639999E-2</v>
      </c>
    </row>
    <row r="8325" spans="1:2" x14ac:dyDescent="0.55000000000000004">
      <c r="A8325">
        <v>0.38850032725020001</v>
      </c>
      <c r="B8325">
        <v>-1.529628586872E-2</v>
      </c>
    </row>
    <row r="8326" spans="1:2" x14ac:dyDescent="0.55000000000000004">
      <c r="A8326">
        <v>0.3727753304616</v>
      </c>
      <c r="B8326">
        <v>-7.7463596306399998E-3</v>
      </c>
    </row>
    <row r="8327" spans="1:2" x14ac:dyDescent="0.55000000000000004">
      <c r="A8327">
        <v>0.36090710388315</v>
      </c>
      <c r="B8327">
        <v>1.0375438778400001E-3</v>
      </c>
    </row>
    <row r="8328" spans="1:2" x14ac:dyDescent="0.55000000000000004">
      <c r="A8328">
        <v>0.33898173142679999</v>
      </c>
      <c r="B8328">
        <v>4.6261512458399996E-3</v>
      </c>
    </row>
    <row r="8329" spans="1:2" x14ac:dyDescent="0.55000000000000004">
      <c r="A8329">
        <v>0.3095377052328</v>
      </c>
      <c r="B8329">
        <v>6.7692423828E-3</v>
      </c>
    </row>
    <row r="8330" spans="1:2" x14ac:dyDescent="0.55000000000000004">
      <c r="A8330">
        <v>0.28775136021885001</v>
      </c>
      <c r="B8330">
        <v>7.480668054E-3</v>
      </c>
    </row>
    <row r="8331" spans="1:2" x14ac:dyDescent="0.55000000000000004">
      <c r="A8331">
        <v>0.2804412476448</v>
      </c>
      <c r="B8331">
        <v>3.60749041752E-3</v>
      </c>
    </row>
    <row r="8332" spans="1:2" x14ac:dyDescent="0.55000000000000004">
      <c r="A8332">
        <v>0.27819074092095003</v>
      </c>
      <c r="B8332">
        <v>7.4605214863200002E-3</v>
      </c>
    </row>
    <row r="8333" spans="1:2" x14ac:dyDescent="0.55000000000000004">
      <c r="A8333">
        <v>0.27372448433384999</v>
      </c>
      <c r="B8333">
        <v>8.8984827544800003E-3</v>
      </c>
    </row>
    <row r="8334" spans="1:2" x14ac:dyDescent="0.55000000000000004">
      <c r="A8334">
        <v>0.27290397416040002</v>
      </c>
      <c r="B8334">
        <v>1.220126069352E-2</v>
      </c>
    </row>
    <row r="8335" spans="1:2" x14ac:dyDescent="0.55000000000000004">
      <c r="A8335">
        <v>0.2495895685965</v>
      </c>
      <c r="B8335">
        <v>2.0807622574319999E-2</v>
      </c>
    </row>
    <row r="8336" spans="1:2" x14ac:dyDescent="0.55000000000000004">
      <c r="A8336">
        <v>0.22821782327685</v>
      </c>
      <c r="B8336">
        <v>2.4381120016559999E-2</v>
      </c>
    </row>
    <row r="8337" spans="1:2" x14ac:dyDescent="0.55000000000000004">
      <c r="A8337">
        <v>0.19644260478975001</v>
      </c>
      <c r="B8337">
        <v>3.1686769121519999E-2</v>
      </c>
    </row>
    <row r="8338" spans="1:2" x14ac:dyDescent="0.55000000000000004">
      <c r="A8338">
        <v>0.16751744887184999</v>
      </c>
      <c r="B8338">
        <v>3.4513584399120001E-2</v>
      </c>
    </row>
    <row r="8339" spans="1:2" x14ac:dyDescent="0.55000000000000004">
      <c r="A8339">
        <v>0.13720201852995001</v>
      </c>
      <c r="B8339">
        <v>3.3215389944240004E-2</v>
      </c>
    </row>
    <row r="8340" spans="1:2" x14ac:dyDescent="0.55000000000000004">
      <c r="A8340">
        <v>0.12504332390219999</v>
      </c>
      <c r="B8340">
        <v>3.4439293930800002E-2</v>
      </c>
    </row>
    <row r="8341" spans="1:2" x14ac:dyDescent="0.55000000000000004">
      <c r="A8341">
        <v>0.10346552005185</v>
      </c>
      <c r="B8341">
        <v>3.1865569909680001E-2</v>
      </c>
    </row>
    <row r="8342" spans="1:2" x14ac:dyDescent="0.55000000000000004">
      <c r="A8342">
        <v>7.4448506716650001E-2</v>
      </c>
      <c r="B8342">
        <v>3.3551585792400002E-2</v>
      </c>
    </row>
    <row r="8343" spans="1:2" x14ac:dyDescent="0.55000000000000004">
      <c r="A8343">
        <v>5.7549224566349998E-2</v>
      </c>
      <c r="B8343">
        <v>3.5753857471920003E-2</v>
      </c>
    </row>
    <row r="8344" spans="1:2" x14ac:dyDescent="0.55000000000000004">
      <c r="A8344">
        <v>5.1625662466950002E-2</v>
      </c>
      <c r="B8344">
        <v>3.799264480536E-2</v>
      </c>
    </row>
    <row r="8345" spans="1:2" x14ac:dyDescent="0.55000000000000004">
      <c r="A8345">
        <v>3.4958506492800002E-2</v>
      </c>
      <c r="B8345">
        <v>4.4518873573200002E-2</v>
      </c>
    </row>
    <row r="8346" spans="1:2" x14ac:dyDescent="0.55000000000000004">
      <c r="A8346">
        <v>6.3436796873999994E-3</v>
      </c>
      <c r="B8346">
        <v>4.9420785321840001E-2</v>
      </c>
    </row>
    <row r="8347" spans="1:2" x14ac:dyDescent="0.55000000000000004">
      <c r="A8347">
        <v>-1.5931744007850003E-2</v>
      </c>
      <c r="B8347">
        <v>5.8216021274639998E-2</v>
      </c>
    </row>
    <row r="8348" spans="1:2" x14ac:dyDescent="0.55000000000000004">
      <c r="A8348">
        <v>-5.2847253914399997E-2</v>
      </c>
      <c r="B8348">
        <v>6.649374227016E-2</v>
      </c>
    </row>
    <row r="8349" spans="1:2" x14ac:dyDescent="0.55000000000000004">
      <c r="A8349">
        <v>-8.9303476734450007E-2</v>
      </c>
      <c r="B8349">
        <v>7.3615553945040005E-2</v>
      </c>
    </row>
    <row r="8350" spans="1:2" x14ac:dyDescent="0.55000000000000004">
      <c r="A8350">
        <v>-0.11592226668825001</v>
      </c>
      <c r="B8350">
        <v>8.2315093701360004E-2</v>
      </c>
    </row>
    <row r="8351" spans="1:2" x14ac:dyDescent="0.55000000000000004">
      <c r="A8351">
        <v>-0.12983618277629999</v>
      </c>
      <c r="B8351">
        <v>8.2852755226320005E-2</v>
      </c>
    </row>
    <row r="8352" spans="1:2" x14ac:dyDescent="0.55000000000000004">
      <c r="A8352">
        <v>-0.14105768348430001</v>
      </c>
      <c r="B8352">
        <v>8.6656679036399994E-2</v>
      </c>
    </row>
    <row r="8353" spans="1:2" x14ac:dyDescent="0.55000000000000004">
      <c r="A8353">
        <v>-0.16516156631040002</v>
      </c>
      <c r="B8353">
        <v>8.6822888219760003E-2</v>
      </c>
    </row>
    <row r="8354" spans="1:2" x14ac:dyDescent="0.55000000000000004">
      <c r="A8354">
        <v>-0.17626886590500002</v>
      </c>
      <c r="B8354">
        <v>8.5376112828239994E-2</v>
      </c>
    </row>
    <row r="8355" spans="1:2" x14ac:dyDescent="0.55000000000000004">
      <c r="A8355">
        <v>-0.19084067971155</v>
      </c>
      <c r="B8355">
        <v>8.1261176379599995E-2</v>
      </c>
    </row>
    <row r="8356" spans="1:2" x14ac:dyDescent="0.55000000000000004">
      <c r="A8356">
        <v>-0.21725341113465002</v>
      </c>
      <c r="B8356">
        <v>7.8846106578960004E-2</v>
      </c>
    </row>
    <row r="8357" spans="1:2" x14ac:dyDescent="0.55000000000000004">
      <c r="A8357">
        <v>-0.24062864120460001</v>
      </c>
      <c r="B8357">
        <v>8.0820470211599993E-2</v>
      </c>
    </row>
    <row r="8358" spans="1:2" x14ac:dyDescent="0.55000000000000004">
      <c r="A8358">
        <v>-0.25503163597395001</v>
      </c>
      <c r="B8358">
        <v>8.0287845328559995E-2</v>
      </c>
    </row>
    <row r="8359" spans="1:2" x14ac:dyDescent="0.55000000000000004">
      <c r="A8359">
        <v>-0.29266710942150004</v>
      </c>
      <c r="B8359">
        <v>8.6203381263599999E-2</v>
      </c>
    </row>
    <row r="8360" spans="1:2" x14ac:dyDescent="0.55000000000000004">
      <c r="A8360">
        <v>-0.30384268142085002</v>
      </c>
      <c r="B8360">
        <v>9.0198697466639999E-2</v>
      </c>
    </row>
    <row r="8361" spans="1:2" x14ac:dyDescent="0.55000000000000004">
      <c r="A8361">
        <v>-0.31890729785805</v>
      </c>
      <c r="B8361">
        <v>9.0816945262319995E-2</v>
      </c>
    </row>
    <row r="8362" spans="1:2" x14ac:dyDescent="0.55000000000000004">
      <c r="A8362">
        <v>-0.33267349728855</v>
      </c>
      <c r="B8362">
        <v>9.2103807272879992E-2</v>
      </c>
    </row>
    <row r="8363" spans="1:2" x14ac:dyDescent="0.55000000000000004">
      <c r="A8363">
        <v>-0.34328302898669999</v>
      </c>
      <c r="B8363">
        <v>8.6831702343120001E-2</v>
      </c>
    </row>
    <row r="8364" spans="1:2" x14ac:dyDescent="0.55000000000000004">
      <c r="A8364">
        <v>-0.33494758902495003</v>
      </c>
      <c r="B8364">
        <v>8.2302502096559996E-2</v>
      </c>
    </row>
    <row r="8365" spans="1:2" x14ac:dyDescent="0.55000000000000004">
      <c r="A8365">
        <v>-0.3479230698768</v>
      </c>
      <c r="B8365">
        <v>7.8674860753679993E-2</v>
      </c>
    </row>
    <row r="8366" spans="1:2" x14ac:dyDescent="0.55000000000000004">
      <c r="A8366">
        <v>-0.36399067000560004</v>
      </c>
      <c r="B8366">
        <v>7.4777759068079999E-2</v>
      </c>
    </row>
    <row r="8367" spans="1:2" x14ac:dyDescent="0.55000000000000004">
      <c r="A8367">
        <v>-0.37552374114254999</v>
      </c>
      <c r="B8367">
        <v>7.6889371193039999E-2</v>
      </c>
    </row>
    <row r="8368" spans="1:2" x14ac:dyDescent="0.55000000000000004">
      <c r="A8368">
        <v>-0.37430600970510003</v>
      </c>
      <c r="B8368">
        <v>7.6154021472720004E-2</v>
      </c>
    </row>
    <row r="8369" spans="1:2" x14ac:dyDescent="0.55000000000000004">
      <c r="A8369">
        <v>-0.37561063329405003</v>
      </c>
      <c r="B8369">
        <v>7.275428817672E-2</v>
      </c>
    </row>
    <row r="8370" spans="1:2" x14ac:dyDescent="0.55000000000000004">
      <c r="A8370">
        <v>-0.37997882588160004</v>
      </c>
      <c r="B8370">
        <v>6.6517666319279994E-2</v>
      </c>
    </row>
    <row r="8371" spans="1:2" x14ac:dyDescent="0.55000000000000004">
      <c r="A8371">
        <v>-0.38671669157220001</v>
      </c>
      <c r="B8371">
        <v>5.5396760959920001E-2</v>
      </c>
    </row>
    <row r="8372" spans="1:2" x14ac:dyDescent="0.55000000000000004">
      <c r="A8372">
        <v>-0.39255460283655003</v>
      </c>
      <c r="B8372">
        <v>4.7093856754799997E-2</v>
      </c>
    </row>
    <row r="8373" spans="1:2" x14ac:dyDescent="0.55000000000000004">
      <c r="A8373">
        <v>-0.40366686769695004</v>
      </c>
      <c r="B8373">
        <v>3.7888134485520003E-2</v>
      </c>
    </row>
    <row r="8374" spans="1:2" x14ac:dyDescent="0.55000000000000004">
      <c r="A8374">
        <v>-0.39904917050295002</v>
      </c>
      <c r="B8374">
        <v>2.9813138327279998E-2</v>
      </c>
    </row>
    <row r="8375" spans="1:2" x14ac:dyDescent="0.55000000000000004">
      <c r="A8375">
        <v>-0.38753223647985002</v>
      </c>
      <c r="B8375">
        <v>2.5325490376559998E-2</v>
      </c>
    </row>
    <row r="8376" spans="1:2" x14ac:dyDescent="0.55000000000000004">
      <c r="A8376">
        <v>-0.37382934418829999</v>
      </c>
      <c r="B8376">
        <v>2.0733332105999997E-2</v>
      </c>
    </row>
    <row r="8377" spans="1:2" x14ac:dyDescent="0.55000000000000004">
      <c r="A8377">
        <v>-0.36660115849995001</v>
      </c>
      <c r="B8377">
        <v>1.9462839181679997E-2</v>
      </c>
    </row>
    <row r="8378" spans="1:2" x14ac:dyDescent="0.55000000000000004">
      <c r="A8378">
        <v>-0.34924755452895001</v>
      </c>
      <c r="B8378">
        <v>1.7062879306799998E-2</v>
      </c>
    </row>
    <row r="8379" spans="1:2" x14ac:dyDescent="0.55000000000000004">
      <c r="A8379">
        <v>-0.3366320554476</v>
      </c>
      <c r="B8379">
        <v>1.364299944312E-2</v>
      </c>
    </row>
    <row r="8380" spans="1:2" x14ac:dyDescent="0.55000000000000004">
      <c r="A8380">
        <v>-0.3228509602197</v>
      </c>
      <c r="B8380">
        <v>1.073937537624E-2</v>
      </c>
    </row>
    <row r="8381" spans="1:2" x14ac:dyDescent="0.55000000000000004">
      <c r="A8381">
        <v>-0.30935164382595004</v>
      </c>
      <c r="B8381">
        <v>4.3075836443999998E-3</v>
      </c>
    </row>
    <row r="8382" spans="1:2" x14ac:dyDescent="0.55000000000000004">
      <c r="A8382">
        <v>-0.2943975045528</v>
      </c>
      <c r="B8382">
        <v>-1.8094179674400001E-3</v>
      </c>
    </row>
    <row r="8383" spans="1:2" x14ac:dyDescent="0.55000000000000004">
      <c r="A8383">
        <v>-0.29342058850665004</v>
      </c>
      <c r="B8383">
        <v>-9.2900903791200001E-3</v>
      </c>
    </row>
    <row r="8384" spans="1:2" x14ac:dyDescent="0.55000000000000004">
      <c r="A8384">
        <v>-0.27644682736935</v>
      </c>
      <c r="B8384">
        <v>-1.6182734846640002E-2</v>
      </c>
    </row>
    <row r="8385" spans="1:2" x14ac:dyDescent="0.55000000000000004">
      <c r="A8385">
        <v>-0.25519424842889998</v>
      </c>
      <c r="B8385">
        <v>-2.1098497360559999E-2</v>
      </c>
    </row>
    <row r="8386" spans="1:2" x14ac:dyDescent="0.55000000000000004">
      <c r="A8386">
        <v>-0.24490373505840002</v>
      </c>
      <c r="B8386">
        <v>-2.482687154184E-2</v>
      </c>
    </row>
    <row r="8387" spans="1:2" x14ac:dyDescent="0.55000000000000004">
      <c r="A8387">
        <v>-0.20665753391745001</v>
      </c>
      <c r="B8387">
        <v>-2.0932288177200001E-2</v>
      </c>
    </row>
    <row r="8388" spans="1:2" x14ac:dyDescent="0.55000000000000004">
      <c r="A8388">
        <v>-0.17310475027395</v>
      </c>
      <c r="B8388">
        <v>-2.2337511272880001E-2</v>
      </c>
    </row>
    <row r="8389" spans="1:2" x14ac:dyDescent="0.55000000000000004">
      <c r="A8389">
        <v>-0.15964763863950002</v>
      </c>
      <c r="B8389">
        <v>-2.6613620262960002E-2</v>
      </c>
    </row>
    <row r="8390" spans="1:2" x14ac:dyDescent="0.55000000000000004">
      <c r="A8390">
        <v>-0.13383694569465002</v>
      </c>
      <c r="B8390">
        <v>-3.1643966380559996E-2</v>
      </c>
    </row>
    <row r="8391" spans="1:2" x14ac:dyDescent="0.55000000000000004">
      <c r="A8391">
        <v>-0.10724918865210001</v>
      </c>
      <c r="B8391">
        <v>-4.2821533961519997E-2</v>
      </c>
    </row>
    <row r="8392" spans="1:2" x14ac:dyDescent="0.55000000000000004">
      <c r="A8392">
        <v>-0.10583408789910001</v>
      </c>
      <c r="B8392">
        <v>-5.3783785100399994E-2</v>
      </c>
    </row>
    <row r="8393" spans="1:2" x14ac:dyDescent="0.55000000000000004">
      <c r="A8393">
        <v>-7.2174551040900009E-2</v>
      </c>
      <c r="B8393">
        <v>-6.51540042348E-2</v>
      </c>
    </row>
    <row r="8394" spans="1:2" x14ac:dyDescent="0.55000000000000004">
      <c r="A8394">
        <v>-6.2947845868050009E-2</v>
      </c>
      <c r="B8394">
        <v>-6.9805343047919993E-2</v>
      </c>
    </row>
    <row r="8395" spans="1:2" x14ac:dyDescent="0.55000000000000004">
      <c r="A8395">
        <v>-3.2526903627899999E-2</v>
      </c>
      <c r="B8395">
        <v>-7.2008873887919989E-2</v>
      </c>
    </row>
    <row r="8396" spans="1:2" x14ac:dyDescent="0.55000000000000004">
      <c r="A8396">
        <v>-1.5833671623000003E-3</v>
      </c>
      <c r="B8396">
        <v>-7.2489873191279988E-2</v>
      </c>
    </row>
    <row r="8397" spans="1:2" x14ac:dyDescent="0.55000000000000004">
      <c r="A8397">
        <v>2.6305289519849999E-2</v>
      </c>
      <c r="B8397">
        <v>-6.9236202510959993E-2</v>
      </c>
    </row>
    <row r="8398" spans="1:2" x14ac:dyDescent="0.55000000000000004">
      <c r="A8398">
        <v>4.8354793621200001E-2</v>
      </c>
      <c r="B8398">
        <v>-6.8056369141200002E-2</v>
      </c>
    </row>
    <row r="8399" spans="1:2" x14ac:dyDescent="0.55000000000000004">
      <c r="A8399">
        <v>8.9053836067349998E-2</v>
      </c>
      <c r="B8399">
        <v>-6.693823463496E-2</v>
      </c>
    </row>
    <row r="8400" spans="1:2" x14ac:dyDescent="0.55000000000000004">
      <c r="A8400">
        <v>0.12202568361225</v>
      </c>
      <c r="B8400">
        <v>-6.9051105920399994E-2</v>
      </c>
    </row>
    <row r="8401" spans="1:2" x14ac:dyDescent="0.55000000000000004">
      <c r="A8401">
        <v>0.13669059615255</v>
      </c>
      <c r="B8401">
        <v>-7.3790585967120001E-2</v>
      </c>
    </row>
    <row r="8402" spans="1:2" x14ac:dyDescent="0.55000000000000004">
      <c r="A8402">
        <v>0.15839253164789999</v>
      </c>
      <c r="B8402">
        <v>-7.7292311261999994E-2</v>
      </c>
    </row>
    <row r="8403" spans="1:2" x14ac:dyDescent="0.55000000000000004">
      <c r="A8403">
        <v>0.17751252892725</v>
      </c>
      <c r="B8403">
        <v>-8.2393170366480001E-2</v>
      </c>
    </row>
    <row r="8404" spans="1:2" x14ac:dyDescent="0.55000000000000004">
      <c r="A8404">
        <v>0.19194159134204999</v>
      </c>
      <c r="B8404">
        <v>-8.6759938911119994E-2</v>
      </c>
    </row>
    <row r="8405" spans="1:2" x14ac:dyDescent="0.55000000000000004">
      <c r="A8405">
        <v>0.20121670785644999</v>
      </c>
      <c r="B8405">
        <v>-8.8937027381039993E-2</v>
      </c>
    </row>
    <row r="8406" spans="1:2" x14ac:dyDescent="0.55000000000000004">
      <c r="A8406">
        <v>0.23829731285085001</v>
      </c>
      <c r="B8406">
        <v>-8.7922144034159988E-2</v>
      </c>
    </row>
    <row r="8407" spans="1:2" x14ac:dyDescent="0.55000000000000004">
      <c r="A8407">
        <v>0.25571422396080001</v>
      </c>
      <c r="B8407">
        <v>-8.5961631166800001E-2</v>
      </c>
    </row>
    <row r="8408" spans="1:2" x14ac:dyDescent="0.55000000000000004">
      <c r="A8408">
        <v>0.28270292621670001</v>
      </c>
      <c r="B8408">
        <v>-8.4381384764399991E-2</v>
      </c>
    </row>
    <row r="8409" spans="1:2" x14ac:dyDescent="0.55000000000000004">
      <c r="A8409">
        <v>0.30816853318845</v>
      </c>
      <c r="B8409">
        <v>-8.177492257079999E-2</v>
      </c>
    </row>
    <row r="8410" spans="1:2" x14ac:dyDescent="0.55000000000000004">
      <c r="A8410">
        <v>0.33326919312390002</v>
      </c>
      <c r="B8410">
        <v>-8.2642484141519992E-2</v>
      </c>
    </row>
    <row r="8411" spans="1:2" x14ac:dyDescent="0.55000000000000004">
      <c r="A8411">
        <v>0.34112796756885</v>
      </c>
      <c r="B8411">
        <v>-8.4927860412719991E-2</v>
      </c>
    </row>
    <row r="8412" spans="1:2" x14ac:dyDescent="0.55000000000000004">
      <c r="A8412">
        <v>0.36051360656850001</v>
      </c>
      <c r="B8412">
        <v>-8.7582170704559995E-2</v>
      </c>
    </row>
    <row r="8413" spans="1:2" x14ac:dyDescent="0.55000000000000004">
      <c r="A8413">
        <v>0.37024801016940001</v>
      </c>
      <c r="B8413">
        <v>-9.1681997227439999E-2</v>
      </c>
    </row>
    <row r="8414" spans="1:2" x14ac:dyDescent="0.55000000000000004">
      <c r="A8414">
        <v>0.37601764902900003</v>
      </c>
      <c r="B8414">
        <v>-9.2939898546959998E-2</v>
      </c>
    </row>
    <row r="8415" spans="1:2" x14ac:dyDescent="0.55000000000000004">
      <c r="A8415">
        <v>0.38542682772000003</v>
      </c>
      <c r="B8415">
        <v>-9.3559405503119988E-2</v>
      </c>
    </row>
    <row r="8416" spans="1:2" x14ac:dyDescent="0.55000000000000004">
      <c r="A8416">
        <v>0.39180222900720002</v>
      </c>
      <c r="B8416">
        <v>-9.154223041416E-2</v>
      </c>
    </row>
    <row r="8417" spans="1:2" x14ac:dyDescent="0.55000000000000004">
      <c r="A8417">
        <v>0.40029283352520001</v>
      </c>
      <c r="B8417">
        <v>-8.622857318855999E-2</v>
      </c>
    </row>
    <row r="8418" spans="1:2" x14ac:dyDescent="0.55000000000000004">
      <c r="A8418">
        <v>0.38713860310455001</v>
      </c>
      <c r="B8418">
        <v>-7.5865682438159998E-2</v>
      </c>
    </row>
    <row r="8419" spans="1:2" x14ac:dyDescent="0.55000000000000004">
      <c r="A8419">
        <v>0.38506808726594999</v>
      </c>
      <c r="B8419">
        <v>-5.8738581589199992E-2</v>
      </c>
    </row>
    <row r="8420" spans="1:2" x14ac:dyDescent="0.55000000000000004">
      <c r="A8420">
        <v>0.3978821969793</v>
      </c>
      <c r="B8420">
        <v>-4.5764192003279996E-2</v>
      </c>
    </row>
    <row r="8421" spans="1:2" x14ac:dyDescent="0.55000000000000004">
      <c r="A8421">
        <v>0.40176875878425</v>
      </c>
      <c r="B8421">
        <v>-3.6809042669519995E-2</v>
      </c>
    </row>
    <row r="8422" spans="1:2" x14ac:dyDescent="0.55000000000000004">
      <c r="A8422">
        <v>0.40664092585049999</v>
      </c>
      <c r="B8422">
        <v>-3.0810402142799998E-2</v>
      </c>
    </row>
    <row r="8423" spans="1:2" x14ac:dyDescent="0.55000000000000004">
      <c r="A8423">
        <v>0.41560695456885</v>
      </c>
      <c r="B8423">
        <v>-2.7569323067280001E-2</v>
      </c>
    </row>
    <row r="8424" spans="1:2" x14ac:dyDescent="0.55000000000000004">
      <c r="A8424">
        <v>0.40324592535975001</v>
      </c>
      <c r="B8424">
        <v>-2.233121547048E-2</v>
      </c>
    </row>
    <row r="8425" spans="1:2" x14ac:dyDescent="0.55000000000000004">
      <c r="A8425">
        <v>0.38765623206420002</v>
      </c>
      <c r="B8425">
        <v>-1.517036982072E-2</v>
      </c>
    </row>
    <row r="8426" spans="1:2" x14ac:dyDescent="0.55000000000000004">
      <c r="A8426">
        <v>0.3730931074728</v>
      </c>
      <c r="B8426">
        <v>-7.7513962725599996E-3</v>
      </c>
    </row>
    <row r="8427" spans="1:2" x14ac:dyDescent="0.55000000000000004">
      <c r="A8427">
        <v>0.36005059553265001</v>
      </c>
      <c r="B8427">
        <v>1.0199156311199999E-3</v>
      </c>
    </row>
    <row r="8428" spans="1:2" x14ac:dyDescent="0.55000000000000004">
      <c r="A8428">
        <v>0.33817859968364999</v>
      </c>
      <c r="B8428">
        <v>4.4574237415200002E-3</v>
      </c>
    </row>
    <row r="8429" spans="1:2" x14ac:dyDescent="0.55000000000000004">
      <c r="A8429">
        <v>0.30883263748919998</v>
      </c>
      <c r="B8429">
        <v>6.6319938904799997E-3</v>
      </c>
    </row>
    <row r="8430" spans="1:2" x14ac:dyDescent="0.55000000000000004">
      <c r="A8430">
        <v>0.28892192163120001</v>
      </c>
      <c r="B8430">
        <v>7.1986161064799999E-3</v>
      </c>
    </row>
    <row r="8431" spans="1:2" x14ac:dyDescent="0.55000000000000004">
      <c r="A8431">
        <v>0.28052441584694998</v>
      </c>
      <c r="B8431">
        <v>3.37076824728E-3</v>
      </c>
    </row>
    <row r="8432" spans="1:2" x14ac:dyDescent="0.55000000000000004">
      <c r="A8432">
        <v>0.27748443186089999</v>
      </c>
      <c r="B8432">
        <v>7.4303016348000002E-3</v>
      </c>
    </row>
    <row r="8433" spans="1:2" x14ac:dyDescent="0.55000000000000004">
      <c r="A8433">
        <v>0.27355566529664999</v>
      </c>
      <c r="B8433">
        <v>8.732273571119999E-3</v>
      </c>
    </row>
    <row r="8434" spans="1:2" x14ac:dyDescent="0.55000000000000004">
      <c r="A8434">
        <v>0.27430542043244999</v>
      </c>
      <c r="B8434">
        <v>1.229947521096E-2</v>
      </c>
    </row>
    <row r="8435" spans="1:2" x14ac:dyDescent="0.55000000000000004">
      <c r="A8435">
        <v>0.24908931806715001</v>
      </c>
      <c r="B8435">
        <v>2.0899541289359998E-2</v>
      </c>
    </row>
    <row r="8436" spans="1:2" x14ac:dyDescent="0.55000000000000004">
      <c r="A8436">
        <v>0.22741841548305</v>
      </c>
      <c r="B8436">
        <v>2.4392452460879996E-2</v>
      </c>
    </row>
    <row r="8437" spans="1:2" x14ac:dyDescent="0.55000000000000004">
      <c r="A8437">
        <v>0.19535521157954999</v>
      </c>
      <c r="B8437">
        <v>3.1865569909680001E-2</v>
      </c>
    </row>
    <row r="8438" spans="1:2" x14ac:dyDescent="0.55000000000000004">
      <c r="A8438">
        <v>0.16785881089560001</v>
      </c>
      <c r="B8438">
        <v>3.4188720995280003E-2</v>
      </c>
    </row>
    <row r="8439" spans="1:2" x14ac:dyDescent="0.55000000000000004">
      <c r="A8439">
        <v>0.1369872707841</v>
      </c>
      <c r="B8439">
        <v>3.3011405946479999E-2</v>
      </c>
    </row>
    <row r="8440" spans="1:2" x14ac:dyDescent="0.55000000000000004">
      <c r="A8440">
        <v>0.12397330912230001</v>
      </c>
      <c r="B8440">
        <v>3.4332265290000004E-2</v>
      </c>
    </row>
    <row r="8441" spans="1:2" x14ac:dyDescent="0.55000000000000004">
      <c r="A8441">
        <v>0.10316760410384999</v>
      </c>
      <c r="B8441">
        <v>3.15243374196E-2</v>
      </c>
    </row>
    <row r="8442" spans="1:2" x14ac:dyDescent="0.55000000000000004">
      <c r="A8442">
        <v>7.5648859723799991E-2</v>
      </c>
      <c r="B8442">
        <v>3.3492405249839999E-2</v>
      </c>
    </row>
    <row r="8443" spans="1:2" x14ac:dyDescent="0.55000000000000004">
      <c r="A8443">
        <v>5.7884380007850005E-2</v>
      </c>
      <c r="B8443">
        <v>3.5624163942479997E-2</v>
      </c>
    </row>
    <row r="8444" spans="1:2" x14ac:dyDescent="0.55000000000000004">
      <c r="A8444">
        <v>5.0450135788800005E-2</v>
      </c>
      <c r="B8444">
        <v>3.7876802041200003E-2</v>
      </c>
    </row>
    <row r="8445" spans="1:2" x14ac:dyDescent="0.55000000000000004">
      <c r="A8445">
        <v>3.4623351051300003E-2</v>
      </c>
      <c r="B8445">
        <v>4.4531465178000003E-2</v>
      </c>
    </row>
    <row r="8446" spans="1:2" x14ac:dyDescent="0.55000000000000004">
      <c r="A8446">
        <v>6.7992428245499999E-3</v>
      </c>
      <c r="B8446">
        <v>4.9312497520560002E-2</v>
      </c>
    </row>
    <row r="8447" spans="1:2" x14ac:dyDescent="0.55000000000000004">
      <c r="A8447">
        <v>-1.6523851954499999E-2</v>
      </c>
      <c r="B8447">
        <v>5.832808655736E-2</v>
      </c>
    </row>
    <row r="8448" spans="1:2" x14ac:dyDescent="0.55000000000000004">
      <c r="A8448">
        <v>-5.44510347678E-2</v>
      </c>
      <c r="B8448">
        <v>6.6158805582479996E-2</v>
      </c>
    </row>
    <row r="8449" spans="1:2" x14ac:dyDescent="0.55000000000000004">
      <c r="A8449">
        <v>-8.9075074507650009E-2</v>
      </c>
      <c r="B8449">
        <v>7.3173588616559995E-2</v>
      </c>
    </row>
    <row r="8450" spans="1:2" x14ac:dyDescent="0.55000000000000004">
      <c r="A8450">
        <v>-0.11543318800695002</v>
      </c>
      <c r="B8450">
        <v>8.2315093701360004E-2</v>
      </c>
    </row>
    <row r="8451" spans="1:2" x14ac:dyDescent="0.55000000000000004">
      <c r="A8451">
        <v>-0.12971577508064999</v>
      </c>
      <c r="B8451">
        <v>8.2420863181680001E-2</v>
      </c>
    </row>
    <row r="8452" spans="1:2" x14ac:dyDescent="0.55000000000000004">
      <c r="A8452">
        <v>-0.14172675305085</v>
      </c>
      <c r="B8452">
        <v>8.653328130936E-2</v>
      </c>
    </row>
    <row r="8453" spans="1:2" x14ac:dyDescent="0.55000000000000004">
      <c r="A8453">
        <v>-0.16426037056770001</v>
      </c>
      <c r="B8453">
        <v>8.6695713011279998E-2</v>
      </c>
    </row>
    <row r="8454" spans="1:2" x14ac:dyDescent="0.55000000000000004">
      <c r="A8454">
        <v>-0.17593619309640002</v>
      </c>
      <c r="B8454">
        <v>8.553728536968E-2</v>
      </c>
    </row>
    <row r="8455" spans="1:2" x14ac:dyDescent="0.55000000000000004">
      <c r="A8455">
        <v>-0.19081461206610001</v>
      </c>
      <c r="B8455">
        <v>8.1306506156879996E-2</v>
      </c>
    </row>
    <row r="8456" spans="1:2" x14ac:dyDescent="0.55000000000000004">
      <c r="A8456">
        <v>-0.21798951178950002</v>
      </c>
      <c r="B8456">
        <v>7.8610643569200001E-2</v>
      </c>
    </row>
    <row r="8457" spans="1:2" x14ac:dyDescent="0.55000000000000004">
      <c r="A8457">
        <v>-0.24022024809255002</v>
      </c>
      <c r="B8457">
        <v>8.0329397624400001E-2</v>
      </c>
    </row>
    <row r="8458" spans="1:2" x14ac:dyDescent="0.55000000000000004">
      <c r="A8458">
        <v>-0.25507632336614999</v>
      </c>
      <c r="B8458">
        <v>7.9685966619120002E-2</v>
      </c>
    </row>
    <row r="8459" spans="1:2" x14ac:dyDescent="0.55000000000000004">
      <c r="A8459">
        <v>-0.29307426121710001</v>
      </c>
      <c r="B8459">
        <v>8.5819337317199998E-2</v>
      </c>
    </row>
    <row r="8460" spans="1:2" x14ac:dyDescent="0.55000000000000004">
      <c r="A8460">
        <v>-0.30378185691480003</v>
      </c>
      <c r="B8460">
        <v>9.0069003937199993E-2</v>
      </c>
    </row>
    <row r="8461" spans="1:2" x14ac:dyDescent="0.55000000000000004">
      <c r="A8461">
        <v>-0.31922631618570002</v>
      </c>
      <c r="B8461">
        <v>9.0823241064719992E-2</v>
      </c>
    </row>
    <row r="8462" spans="1:2" x14ac:dyDescent="0.55000000000000004">
      <c r="A8462">
        <v>-0.33138128686410001</v>
      </c>
      <c r="B8462">
        <v>9.2112621396240005E-2</v>
      </c>
    </row>
    <row r="8463" spans="1:2" x14ac:dyDescent="0.55000000000000004">
      <c r="A8463">
        <v>-0.34331530321440001</v>
      </c>
      <c r="B8463">
        <v>8.6858144713199997E-2</v>
      </c>
    </row>
    <row r="8464" spans="1:2" x14ac:dyDescent="0.55000000000000004">
      <c r="A8464">
        <v>-0.33465215570985002</v>
      </c>
      <c r="B8464">
        <v>8.2550556711119993E-2</v>
      </c>
    </row>
    <row r="8465" spans="1:2" x14ac:dyDescent="0.55000000000000004">
      <c r="A8465">
        <v>-0.34815271342005</v>
      </c>
      <c r="B8465">
        <v>7.8735300456720003E-2</v>
      </c>
    </row>
    <row r="8466" spans="1:2" x14ac:dyDescent="0.55000000000000004">
      <c r="A8466">
        <v>-0.36307954373130003</v>
      </c>
      <c r="B8466">
        <v>7.4739984253680003E-2</v>
      </c>
    </row>
    <row r="8467" spans="1:2" x14ac:dyDescent="0.55000000000000004">
      <c r="A8467">
        <v>-0.37664837384625</v>
      </c>
      <c r="B8467">
        <v>7.6709311244400002E-2</v>
      </c>
    </row>
    <row r="8468" spans="1:2" x14ac:dyDescent="0.55000000000000004">
      <c r="A8468">
        <v>-0.37491053081625003</v>
      </c>
      <c r="B8468">
        <v>7.6044474510959997E-2</v>
      </c>
    </row>
    <row r="8469" spans="1:2" x14ac:dyDescent="0.55000000000000004">
      <c r="A8469">
        <v>-0.37617915622815001</v>
      </c>
      <c r="B8469">
        <v>7.2940643927759993E-2</v>
      </c>
    </row>
    <row r="8470" spans="1:2" x14ac:dyDescent="0.55000000000000004">
      <c r="A8470">
        <v>-0.37917569413845004</v>
      </c>
      <c r="B8470">
        <v>6.6623435799600006E-2</v>
      </c>
    </row>
    <row r="8471" spans="1:2" x14ac:dyDescent="0.55000000000000004">
      <c r="A8471">
        <v>-0.38683958190075002</v>
      </c>
      <c r="B8471">
        <v>5.56246690068E-2</v>
      </c>
    </row>
    <row r="8472" spans="1:2" x14ac:dyDescent="0.55000000000000004">
      <c r="A8472">
        <v>-0.39261418602615</v>
      </c>
      <c r="B8472">
        <v>4.7403610232879999E-2</v>
      </c>
    </row>
    <row r="8473" spans="1:2" x14ac:dyDescent="0.55000000000000004">
      <c r="A8473">
        <v>-0.40311944714250003</v>
      </c>
      <c r="B8473">
        <v>3.7976275719120003E-2</v>
      </c>
    </row>
    <row r="8474" spans="1:2" x14ac:dyDescent="0.55000000000000004">
      <c r="A8474">
        <v>-0.39849181941690004</v>
      </c>
      <c r="B8474">
        <v>2.9792991759599999E-2</v>
      </c>
    </row>
    <row r="8475" spans="1:2" x14ac:dyDescent="0.55000000000000004">
      <c r="A8475">
        <v>-0.38764892022615</v>
      </c>
      <c r="B8475">
        <v>2.5296529685519997E-2</v>
      </c>
    </row>
    <row r="8476" spans="1:2" x14ac:dyDescent="0.55000000000000004">
      <c r="A8476">
        <v>-0.37468336990590001</v>
      </c>
      <c r="B8476">
        <v>2.0627562625679996E-2</v>
      </c>
    </row>
    <row r="8477" spans="1:2" x14ac:dyDescent="0.55000000000000004">
      <c r="A8477">
        <v>-0.36659619323414999</v>
      </c>
      <c r="B8477">
        <v>1.9484244909839996E-2</v>
      </c>
    </row>
    <row r="8478" spans="1:2" x14ac:dyDescent="0.55000000000000004">
      <c r="A8478">
        <v>-0.34935554906010002</v>
      </c>
      <c r="B8478">
        <v>1.6924371653999997E-2</v>
      </c>
    </row>
    <row r="8479" spans="1:2" x14ac:dyDescent="0.55000000000000004">
      <c r="A8479">
        <v>-0.33717575205270001</v>
      </c>
      <c r="B8479">
        <v>1.3704698306639999E-2</v>
      </c>
    </row>
    <row r="8480" spans="1:2" x14ac:dyDescent="0.55000000000000004">
      <c r="A8480">
        <v>-0.32343189631829999</v>
      </c>
      <c r="B8480">
        <v>1.0973579225519999E-2</v>
      </c>
    </row>
    <row r="8481" spans="1:2" x14ac:dyDescent="0.55000000000000004">
      <c r="A8481">
        <v>-0.3084765157287</v>
      </c>
      <c r="B8481">
        <v>4.4209080875999996E-3</v>
      </c>
    </row>
    <row r="8482" spans="1:2" x14ac:dyDescent="0.55000000000000004">
      <c r="A8482">
        <v>-0.29413558678185003</v>
      </c>
      <c r="B8482">
        <v>-1.6809835984799998E-3</v>
      </c>
    </row>
    <row r="8483" spans="1:2" x14ac:dyDescent="0.55000000000000004">
      <c r="A8483">
        <v>-0.29320459944435001</v>
      </c>
      <c r="B8483">
        <v>-9.1289178376799986E-3</v>
      </c>
    </row>
    <row r="8484" spans="1:2" x14ac:dyDescent="0.55000000000000004">
      <c r="A8484">
        <v>-0.27635496995205</v>
      </c>
      <c r="B8484">
        <v>-1.6115999341200001E-2</v>
      </c>
    </row>
    <row r="8485" spans="1:2" x14ac:dyDescent="0.55000000000000004">
      <c r="A8485">
        <v>-0.25506887546745</v>
      </c>
      <c r="B8485">
        <v>-2.109975652104E-2</v>
      </c>
    </row>
    <row r="8486" spans="1:2" x14ac:dyDescent="0.55000000000000004">
      <c r="A8486">
        <v>-0.24446927430090001</v>
      </c>
      <c r="B8486">
        <v>-2.488731124488E-2</v>
      </c>
    </row>
    <row r="8487" spans="1:2" x14ac:dyDescent="0.55000000000000004">
      <c r="A8487">
        <v>-0.20691324510615</v>
      </c>
      <c r="B8487">
        <v>-2.1205526001360001E-2</v>
      </c>
    </row>
    <row r="8488" spans="1:2" x14ac:dyDescent="0.55000000000000004">
      <c r="A8488">
        <v>-0.17337163331070002</v>
      </c>
      <c r="B8488">
        <v>-2.2436984950800001E-2</v>
      </c>
    </row>
    <row r="8489" spans="1:2" x14ac:dyDescent="0.55000000000000004">
      <c r="A8489">
        <v>-0.15985617980310002</v>
      </c>
      <c r="B8489">
        <v>-2.6798716853520001E-2</v>
      </c>
    </row>
    <row r="8490" spans="1:2" x14ac:dyDescent="0.55000000000000004">
      <c r="A8490">
        <v>-0.13382949779595002</v>
      </c>
      <c r="B8490">
        <v>-3.1756031663279997E-2</v>
      </c>
    </row>
    <row r="8491" spans="1:2" x14ac:dyDescent="0.55000000000000004">
      <c r="A8491">
        <v>-0.10712133305775001</v>
      </c>
      <c r="B8491">
        <v>-4.2788795789039998E-2</v>
      </c>
    </row>
    <row r="8492" spans="1:2" x14ac:dyDescent="0.55000000000000004">
      <c r="A8492">
        <v>-0.10548279534375</v>
      </c>
      <c r="B8492">
        <v>-5.3278861747919994E-2</v>
      </c>
    </row>
    <row r="8493" spans="1:2" x14ac:dyDescent="0.55000000000000004">
      <c r="A8493">
        <v>-7.1895254839650008E-2</v>
      </c>
      <c r="B8493">
        <v>-6.4871952287280002E-2</v>
      </c>
    </row>
    <row r="8494" spans="1:2" x14ac:dyDescent="0.55000000000000004">
      <c r="A8494">
        <v>-6.2021823796350004E-2</v>
      </c>
      <c r="B8494">
        <v>-6.955351095192E-2</v>
      </c>
    </row>
    <row r="8495" spans="1:2" x14ac:dyDescent="0.55000000000000004">
      <c r="A8495">
        <v>-3.3045773904E-2</v>
      </c>
      <c r="B8495">
        <v>-7.1593350929519989E-2</v>
      </c>
    </row>
    <row r="8496" spans="1:2" x14ac:dyDescent="0.55000000000000004">
      <c r="A8496">
        <v>-2.0364476665500003E-3</v>
      </c>
      <c r="B8496">
        <v>-7.2542757931439994E-2</v>
      </c>
    </row>
    <row r="8497" spans="1:2" x14ac:dyDescent="0.55000000000000004">
      <c r="A8497">
        <v>2.6487763038000003E-2</v>
      </c>
      <c r="B8497">
        <v>-6.8991925377839991E-2</v>
      </c>
    </row>
    <row r="8498" spans="1:2" x14ac:dyDescent="0.55000000000000004">
      <c r="A8498">
        <v>4.89332470869E-2</v>
      </c>
      <c r="B8498">
        <v>-6.8063924104079992E-2</v>
      </c>
    </row>
    <row r="8499" spans="1:2" x14ac:dyDescent="0.55000000000000004">
      <c r="A8499">
        <v>8.8212223514249996E-2</v>
      </c>
      <c r="B8499">
        <v>-6.6891645697199992E-2</v>
      </c>
    </row>
    <row r="8500" spans="1:2" x14ac:dyDescent="0.55000000000000004">
      <c r="A8500">
        <v>0.12211009313085</v>
      </c>
      <c r="B8500">
        <v>-6.8840826120239992E-2</v>
      </c>
    </row>
    <row r="8501" spans="1:2" x14ac:dyDescent="0.55000000000000004">
      <c r="A8501">
        <v>0.13709898926459999</v>
      </c>
      <c r="B8501">
        <v>-7.383843406535999E-2</v>
      </c>
    </row>
    <row r="8502" spans="1:2" x14ac:dyDescent="0.55000000000000004">
      <c r="A8502">
        <v>0.15864824283660001</v>
      </c>
      <c r="B8502">
        <v>-7.6954856253360002E-2</v>
      </c>
    </row>
    <row r="8503" spans="1:2" x14ac:dyDescent="0.55000000000000004">
      <c r="A8503">
        <v>0.17732757277620001</v>
      </c>
      <c r="B8503">
        <v>-8.2219406220239988E-2</v>
      </c>
    </row>
    <row r="8504" spans="1:2" x14ac:dyDescent="0.55000000000000004">
      <c r="A8504">
        <v>0.19173056754555001</v>
      </c>
      <c r="B8504">
        <v>-8.6975255353199998E-2</v>
      </c>
    </row>
    <row r="8505" spans="1:2" x14ac:dyDescent="0.55000000000000004">
      <c r="A8505">
        <v>0.20198384142254999</v>
      </c>
      <c r="B8505">
        <v>-8.8833776221679997E-2</v>
      </c>
    </row>
    <row r="8506" spans="1:2" x14ac:dyDescent="0.55000000000000004">
      <c r="A8506">
        <v>0.23847606241965</v>
      </c>
      <c r="B8506">
        <v>-8.7987620379119988E-2</v>
      </c>
    </row>
    <row r="8507" spans="1:2" x14ac:dyDescent="0.55000000000000004">
      <c r="A8507">
        <v>0.25592897170665002</v>
      </c>
      <c r="B8507">
        <v>-8.6116507905839995E-2</v>
      </c>
    </row>
    <row r="8508" spans="1:2" x14ac:dyDescent="0.55000000000000004">
      <c r="A8508">
        <v>0.28301822059499998</v>
      </c>
      <c r="B8508">
        <v>-8.4396494690160001E-2</v>
      </c>
    </row>
    <row r="8509" spans="1:2" x14ac:dyDescent="0.55000000000000004">
      <c r="A8509">
        <v>0.30918641267745001</v>
      </c>
      <c r="B8509">
        <v>-8.1970092445199996E-2</v>
      </c>
    </row>
    <row r="8510" spans="1:2" x14ac:dyDescent="0.55000000000000004">
      <c r="A8510">
        <v>0.33315623332694999</v>
      </c>
      <c r="B8510">
        <v>-8.245235090903999E-2</v>
      </c>
    </row>
    <row r="8511" spans="1:2" x14ac:dyDescent="0.55000000000000004">
      <c r="A8511">
        <v>0.34181069161635003</v>
      </c>
      <c r="B8511">
        <v>-8.4994595918159999E-2</v>
      </c>
    </row>
    <row r="8512" spans="1:2" x14ac:dyDescent="0.55000000000000004">
      <c r="A8512">
        <v>0.36077428302300002</v>
      </c>
      <c r="B8512">
        <v>-8.740462907688E-2</v>
      </c>
    </row>
    <row r="8513" spans="1:2" x14ac:dyDescent="0.55000000000000004">
      <c r="A8513">
        <v>0.37149056793585</v>
      </c>
      <c r="B8513">
        <v>-9.1514528883599996E-2</v>
      </c>
    </row>
    <row r="8514" spans="1:2" x14ac:dyDescent="0.55000000000000004">
      <c r="A8514">
        <v>0.37607350826925001</v>
      </c>
      <c r="B8514">
        <v>-9.2832869906159993E-2</v>
      </c>
    </row>
    <row r="8515" spans="1:2" x14ac:dyDescent="0.55000000000000004">
      <c r="A8515">
        <v>0.38515622073389999</v>
      </c>
      <c r="B8515">
        <v>-9.3137586742319992E-2</v>
      </c>
    </row>
    <row r="8516" spans="1:2" x14ac:dyDescent="0.55000000000000004">
      <c r="A8516">
        <v>0.39302492571045</v>
      </c>
      <c r="B8516">
        <v>-9.1389871996079994E-2</v>
      </c>
    </row>
    <row r="8517" spans="1:2" x14ac:dyDescent="0.55000000000000004">
      <c r="A8517">
        <v>0.40102893418005003</v>
      </c>
      <c r="B8517">
        <v>-8.6015775067440001E-2</v>
      </c>
    </row>
    <row r="8518" spans="1:2" x14ac:dyDescent="0.55000000000000004">
      <c r="A8518">
        <v>0.38700454092795</v>
      </c>
      <c r="B8518">
        <v>-7.5686881649999996E-2</v>
      </c>
    </row>
    <row r="8519" spans="1:2" x14ac:dyDescent="0.55000000000000004">
      <c r="A8519">
        <v>0.38511277465815003</v>
      </c>
      <c r="B8519">
        <v>-5.8568594924399996E-2</v>
      </c>
    </row>
    <row r="8520" spans="1:2" x14ac:dyDescent="0.55000000000000004">
      <c r="A8520">
        <v>0.39870518978565</v>
      </c>
      <c r="B8520">
        <v>-4.5546357240239997E-2</v>
      </c>
    </row>
    <row r="8521" spans="1:2" x14ac:dyDescent="0.55000000000000004">
      <c r="A8521">
        <v>0.4012213382298</v>
      </c>
      <c r="B8521">
        <v>-3.6831707558159996E-2</v>
      </c>
    </row>
    <row r="8522" spans="1:2" x14ac:dyDescent="0.55000000000000004">
      <c r="A8522">
        <v>0.40668933719205003</v>
      </c>
      <c r="B8522">
        <v>-3.0844399475759999E-2</v>
      </c>
    </row>
    <row r="8523" spans="1:2" x14ac:dyDescent="0.55000000000000004">
      <c r="A8523">
        <v>0.41440660156170001</v>
      </c>
      <c r="B8523">
        <v>-2.749755091992E-2</v>
      </c>
    </row>
    <row r="8524" spans="1:2" x14ac:dyDescent="0.55000000000000004">
      <c r="A8524">
        <v>0.40352894551035001</v>
      </c>
      <c r="B8524">
        <v>-2.2448317395120002E-2</v>
      </c>
    </row>
    <row r="8525" spans="1:2" x14ac:dyDescent="0.55000000000000004">
      <c r="A8525">
        <v>0.38800255935375</v>
      </c>
      <c r="B8525">
        <v>-1.5102375154799999E-2</v>
      </c>
    </row>
    <row r="8526" spans="1:2" x14ac:dyDescent="0.55000000000000004">
      <c r="A8526">
        <v>0.37338729947145</v>
      </c>
      <c r="B8526">
        <v>-7.5675588424799992E-3</v>
      </c>
    </row>
    <row r="8527" spans="1:2" x14ac:dyDescent="0.55000000000000004">
      <c r="A8527">
        <v>0.36045774732825003</v>
      </c>
      <c r="B8527">
        <v>9.5192096519999998E-4</v>
      </c>
    </row>
    <row r="8528" spans="1:2" x14ac:dyDescent="0.55000000000000004">
      <c r="A8528">
        <v>0.33893704403460001</v>
      </c>
      <c r="B8528">
        <v>4.4334996923999998E-3</v>
      </c>
    </row>
    <row r="8529" spans="1:2" x14ac:dyDescent="0.55000000000000004">
      <c r="A8529">
        <v>0.30891208174200002</v>
      </c>
      <c r="B8529">
        <v>6.6382896928800002E-3</v>
      </c>
    </row>
    <row r="8530" spans="1:2" x14ac:dyDescent="0.55000000000000004">
      <c r="A8530">
        <v>0.28842539505120002</v>
      </c>
      <c r="B8530">
        <v>7.2577966490400001E-3</v>
      </c>
    </row>
    <row r="8531" spans="1:2" x14ac:dyDescent="0.55000000000000004">
      <c r="A8531">
        <v>0.28052689847985002</v>
      </c>
      <c r="B8531">
        <v>3.5004617767199998E-3</v>
      </c>
    </row>
    <row r="8532" spans="1:2" x14ac:dyDescent="0.55000000000000004">
      <c r="A8532">
        <v>0.27703879925535002</v>
      </c>
      <c r="B8532">
        <v>7.1973569459999999E-3</v>
      </c>
    </row>
    <row r="8533" spans="1:2" x14ac:dyDescent="0.55000000000000004">
      <c r="A8533">
        <v>0.27412170559784999</v>
      </c>
      <c r="B8533">
        <v>8.8342655699999995E-3</v>
      </c>
    </row>
    <row r="8534" spans="1:2" x14ac:dyDescent="0.55000000000000004">
      <c r="A8534">
        <v>0.27374310408059999</v>
      </c>
      <c r="B8534">
        <v>1.206904884312E-2</v>
      </c>
    </row>
    <row r="8535" spans="1:2" x14ac:dyDescent="0.55000000000000004">
      <c r="A8535">
        <v>0.24991355218994998</v>
      </c>
      <c r="B8535">
        <v>2.0599861095119999E-2</v>
      </c>
    </row>
    <row r="8536" spans="1:2" x14ac:dyDescent="0.55000000000000004">
      <c r="A8536">
        <v>0.22739607178695001</v>
      </c>
      <c r="B8536">
        <v>2.4226243277519998E-2</v>
      </c>
    </row>
    <row r="8537" spans="1:2" x14ac:dyDescent="0.55000000000000004">
      <c r="A8537">
        <v>0.19617448043655</v>
      </c>
      <c r="B8537">
        <v>3.139338472968E-2</v>
      </c>
    </row>
    <row r="8538" spans="1:2" x14ac:dyDescent="0.55000000000000004">
      <c r="A8538">
        <v>0.1673647669485</v>
      </c>
      <c r="B8538">
        <v>3.4362485141520002E-2</v>
      </c>
    </row>
    <row r="8539" spans="1:2" x14ac:dyDescent="0.55000000000000004">
      <c r="A8539">
        <v>0.13721691432735</v>
      </c>
      <c r="B8539">
        <v>3.308947389624E-2</v>
      </c>
    </row>
    <row r="8540" spans="1:2" x14ac:dyDescent="0.55000000000000004">
      <c r="A8540">
        <v>0.12450583387934999</v>
      </c>
      <c r="B8540">
        <v>3.4439293930800002E-2</v>
      </c>
    </row>
    <row r="8541" spans="1:2" x14ac:dyDescent="0.55000000000000004">
      <c r="A8541">
        <v>0.10360827144359999</v>
      </c>
      <c r="B8541">
        <v>3.1795056922799998E-2</v>
      </c>
    </row>
    <row r="8542" spans="1:2" x14ac:dyDescent="0.55000000000000004">
      <c r="A8542">
        <v>7.5137437346399993E-2</v>
      </c>
      <c r="B8542">
        <v>3.3565436557680003E-2</v>
      </c>
    </row>
    <row r="8543" spans="1:2" x14ac:dyDescent="0.55000000000000004">
      <c r="A8543">
        <v>5.7819831552449998E-2</v>
      </c>
      <c r="B8543">
        <v>3.5838221224080001E-2</v>
      </c>
    </row>
    <row r="8544" spans="1:2" x14ac:dyDescent="0.55000000000000004">
      <c r="A8544">
        <v>5.1178788544950005E-2</v>
      </c>
      <c r="B8544">
        <v>3.7924650139439998E-2</v>
      </c>
    </row>
    <row r="8545" spans="1:2" x14ac:dyDescent="0.55000000000000004">
      <c r="A8545">
        <v>3.4589835507150002E-2</v>
      </c>
      <c r="B8545">
        <v>4.4595682362480002E-2</v>
      </c>
    </row>
    <row r="8546" spans="1:2" x14ac:dyDescent="0.55000000000000004">
      <c r="A8546">
        <v>7.0239211019999994E-3</v>
      </c>
      <c r="B8546">
        <v>4.9545442209359997E-2</v>
      </c>
    </row>
    <row r="8547" spans="1:2" x14ac:dyDescent="0.55000000000000004">
      <c r="A8547">
        <v>-1.6993069572600002E-2</v>
      </c>
      <c r="B8547">
        <v>5.807625446136E-2</v>
      </c>
    </row>
    <row r="8548" spans="1:2" x14ac:dyDescent="0.55000000000000004">
      <c r="A8548">
        <v>-5.4246217553550004E-2</v>
      </c>
      <c r="B8548">
        <v>6.6245687655600002E-2</v>
      </c>
    </row>
    <row r="8549" spans="1:2" x14ac:dyDescent="0.55000000000000004">
      <c r="A8549">
        <v>-8.9664699821400004E-2</v>
      </c>
      <c r="B8549">
        <v>7.3475787131759993E-2</v>
      </c>
    </row>
    <row r="8550" spans="1:2" x14ac:dyDescent="0.55000000000000004">
      <c r="A8550">
        <v>-0.11544808380435001</v>
      </c>
      <c r="B8550">
        <v>8.2088444814959999E-2</v>
      </c>
    </row>
    <row r="8551" spans="1:2" x14ac:dyDescent="0.55000000000000004">
      <c r="A8551">
        <v>-0.13009189396500001</v>
      </c>
      <c r="B8551">
        <v>8.2820017053839998E-2</v>
      </c>
    </row>
    <row r="8552" spans="1:2" x14ac:dyDescent="0.55000000000000004">
      <c r="A8552">
        <v>-0.14040971629740001</v>
      </c>
      <c r="B8552">
        <v>8.6615126740560003E-2</v>
      </c>
    </row>
    <row r="8553" spans="1:2" x14ac:dyDescent="0.55000000000000004">
      <c r="A8553">
        <v>-0.16434478008630002</v>
      </c>
      <c r="B8553">
        <v>8.691732525576E-2</v>
      </c>
    </row>
    <row r="8554" spans="1:2" x14ac:dyDescent="0.55000000000000004">
      <c r="A8554">
        <v>-0.1757053082367</v>
      </c>
      <c r="B8554">
        <v>8.5366039544400002E-2</v>
      </c>
    </row>
    <row r="8555" spans="1:2" x14ac:dyDescent="0.55000000000000004">
      <c r="A8555">
        <v>-0.19106163403965001</v>
      </c>
      <c r="B8555">
        <v>8.1088671393840003E-2</v>
      </c>
    </row>
    <row r="8556" spans="1:2" x14ac:dyDescent="0.55000000000000004">
      <c r="A8556">
        <v>-0.21784551908130001</v>
      </c>
      <c r="B8556">
        <v>7.8814627566960005E-2</v>
      </c>
    </row>
    <row r="8557" spans="1:2" x14ac:dyDescent="0.55000000000000004">
      <c r="A8557">
        <v>-0.24076766864700003</v>
      </c>
      <c r="B8557">
        <v>8.0388578166960004E-2</v>
      </c>
    </row>
    <row r="8558" spans="1:2" x14ac:dyDescent="0.55000000000000004">
      <c r="A8558">
        <v>-0.25530100164359998</v>
      </c>
      <c r="B8558">
        <v>7.9986905973839992E-2</v>
      </c>
    </row>
    <row r="8559" spans="1:2" x14ac:dyDescent="0.55000000000000004">
      <c r="A8559">
        <v>-0.29304571093875004</v>
      </c>
      <c r="B8559">
        <v>8.6175679733039995E-2</v>
      </c>
    </row>
    <row r="8560" spans="1:2" x14ac:dyDescent="0.55000000000000004">
      <c r="A8560">
        <v>-0.30419025002685002</v>
      </c>
      <c r="B8560">
        <v>9.0188624182799992E-2</v>
      </c>
    </row>
    <row r="8561" spans="1:2" x14ac:dyDescent="0.55000000000000004">
      <c r="A8561">
        <v>-0.31894826130090004</v>
      </c>
      <c r="B8561">
        <v>9.0868570841999993E-2</v>
      </c>
    </row>
    <row r="8562" spans="1:2" x14ac:dyDescent="0.55000000000000004">
      <c r="A8562">
        <v>-0.33152900352164999</v>
      </c>
      <c r="B8562">
        <v>9.2264979814319997E-2</v>
      </c>
    </row>
    <row r="8563" spans="1:2" x14ac:dyDescent="0.55000000000000004">
      <c r="A8563">
        <v>-0.3429627693426</v>
      </c>
      <c r="B8563">
        <v>8.6929916860559994E-2</v>
      </c>
    </row>
    <row r="8564" spans="1:2" x14ac:dyDescent="0.55000000000000004">
      <c r="A8564">
        <v>-0.33456278092545</v>
      </c>
      <c r="B8564">
        <v>8.2550556711119993E-2</v>
      </c>
    </row>
    <row r="8565" spans="1:2" x14ac:dyDescent="0.55000000000000004">
      <c r="A8565">
        <v>-0.34779273164954999</v>
      </c>
      <c r="B8565">
        <v>7.8698784802800001E-2</v>
      </c>
    </row>
    <row r="8566" spans="1:2" x14ac:dyDescent="0.55000000000000004">
      <c r="A8566">
        <v>-0.36372751091819999</v>
      </c>
      <c r="B8566">
        <v>7.4703468599760001E-2</v>
      </c>
    </row>
    <row r="8567" spans="1:2" x14ac:dyDescent="0.55000000000000004">
      <c r="A8567">
        <v>-0.37573352362260004</v>
      </c>
      <c r="B8567">
        <v>7.6656426504239997E-2</v>
      </c>
    </row>
    <row r="8568" spans="1:2" x14ac:dyDescent="0.55000000000000004">
      <c r="A8568">
        <v>-0.37541450529495002</v>
      </c>
      <c r="B8568">
        <v>7.6048251992399993E-2</v>
      </c>
    </row>
    <row r="8569" spans="1:2" x14ac:dyDescent="0.55000000000000004">
      <c r="A8569">
        <v>-0.37702201009770003</v>
      </c>
      <c r="B8569">
        <v>7.290790575528E-2</v>
      </c>
    </row>
    <row r="8570" spans="1:2" x14ac:dyDescent="0.55000000000000004">
      <c r="A8570">
        <v>-0.37924893180900004</v>
      </c>
      <c r="B8570">
        <v>6.6461004097679993E-2</v>
      </c>
    </row>
    <row r="8571" spans="1:2" x14ac:dyDescent="0.55000000000000004">
      <c r="A8571">
        <v>-0.38610223992945003</v>
      </c>
      <c r="B8571">
        <v>5.5523936168399998E-2</v>
      </c>
    </row>
    <row r="8572" spans="1:2" x14ac:dyDescent="0.55000000000000004">
      <c r="A8572">
        <v>-0.39274824820275001</v>
      </c>
      <c r="B8572">
        <v>4.7359539616079999E-2</v>
      </c>
    </row>
    <row r="8573" spans="1:2" x14ac:dyDescent="0.55000000000000004">
      <c r="A8573">
        <v>-0.40355018395065001</v>
      </c>
      <c r="B8573">
        <v>3.7734516906960003E-2</v>
      </c>
    </row>
    <row r="8574" spans="1:2" x14ac:dyDescent="0.55000000000000004">
      <c r="A8574">
        <v>-0.39804866944424999</v>
      </c>
      <c r="B8574">
        <v>3.0004530720239998E-2</v>
      </c>
    </row>
    <row r="8575" spans="1:2" x14ac:dyDescent="0.55000000000000004">
      <c r="A8575">
        <v>-0.3871561175955</v>
      </c>
      <c r="B8575">
        <v>2.5278901438799996E-2</v>
      </c>
    </row>
    <row r="8576" spans="1:2" x14ac:dyDescent="0.55000000000000004">
      <c r="A8576">
        <v>-0.37464737172885004</v>
      </c>
      <c r="B8576">
        <v>2.0689261489199997E-2</v>
      </c>
    </row>
    <row r="8577" spans="1:2" x14ac:dyDescent="0.55000000000000004">
      <c r="A8577">
        <v>-0.36712499404185001</v>
      </c>
      <c r="B8577">
        <v>1.9493059033199998E-2</v>
      </c>
    </row>
    <row r="8578" spans="1:2" x14ac:dyDescent="0.55000000000000004">
      <c r="A8578">
        <v>-0.34880440455630002</v>
      </c>
      <c r="B8578">
        <v>1.7004957924719996E-2</v>
      </c>
    </row>
    <row r="8579" spans="1:2" x14ac:dyDescent="0.55000000000000004">
      <c r="A8579">
        <v>-0.33766607205045002</v>
      </c>
      <c r="B8579">
        <v>1.3635444480239999E-2</v>
      </c>
    </row>
    <row r="8580" spans="1:2" x14ac:dyDescent="0.55000000000000004">
      <c r="A8580">
        <v>-0.32416923828960004</v>
      </c>
      <c r="B8580">
        <v>1.0831294091279999E-2</v>
      </c>
    </row>
    <row r="8581" spans="1:2" x14ac:dyDescent="0.55000000000000004">
      <c r="A8581">
        <v>-0.30884642803080004</v>
      </c>
      <c r="B8581">
        <v>4.4309813714399999E-3</v>
      </c>
    </row>
    <row r="8582" spans="1:2" x14ac:dyDescent="0.55000000000000004">
      <c r="A8582">
        <v>-0.29390221928925003</v>
      </c>
      <c r="B8582">
        <v>-1.70113016616E-3</v>
      </c>
    </row>
    <row r="8583" spans="1:2" x14ac:dyDescent="0.55000000000000004">
      <c r="A8583">
        <v>-0.29309784622965002</v>
      </c>
      <c r="B8583">
        <v>-9.4562995624799997E-3</v>
      </c>
    </row>
    <row r="8584" spans="1:2" x14ac:dyDescent="0.55000000000000004">
      <c r="A8584">
        <v>-0.27614270483910003</v>
      </c>
      <c r="B8584">
        <v>-1.6133627587920002E-2</v>
      </c>
    </row>
    <row r="8585" spans="1:2" x14ac:dyDescent="0.55000000000000004">
      <c r="A8585">
        <v>-0.25542389197214999</v>
      </c>
      <c r="B8585">
        <v>-2.1292408074480001E-2</v>
      </c>
    </row>
    <row r="8586" spans="1:2" x14ac:dyDescent="0.55000000000000004">
      <c r="A8586">
        <v>-0.24460581911040002</v>
      </c>
      <c r="B8586">
        <v>-2.5124033415120001E-2</v>
      </c>
    </row>
    <row r="8587" spans="1:2" x14ac:dyDescent="0.55000000000000004">
      <c r="A8587">
        <v>-0.20647381908285001</v>
      </c>
      <c r="B8587">
        <v>-2.1033021015599999E-2</v>
      </c>
    </row>
    <row r="8588" spans="1:2" x14ac:dyDescent="0.55000000000000004">
      <c r="A8588">
        <v>-0.17358141579075001</v>
      </c>
      <c r="B8588">
        <v>-2.2673707121040002E-2</v>
      </c>
    </row>
    <row r="8589" spans="1:2" x14ac:dyDescent="0.55000000000000004">
      <c r="A8589">
        <v>-0.16017892208010001</v>
      </c>
      <c r="B8589">
        <v>-2.6617397744400001E-2</v>
      </c>
    </row>
    <row r="8590" spans="1:2" x14ac:dyDescent="0.55000000000000004">
      <c r="A8590">
        <v>-0.13366067875875001</v>
      </c>
      <c r="B8590">
        <v>-3.1754772502799997E-2</v>
      </c>
    </row>
    <row r="8591" spans="1:2" x14ac:dyDescent="0.55000000000000004">
      <c r="A8591">
        <v>-0.10791577558575001</v>
      </c>
      <c r="B8591">
        <v>-4.2880714504079993E-2</v>
      </c>
    </row>
    <row r="8592" spans="1:2" x14ac:dyDescent="0.55000000000000004">
      <c r="A8592">
        <v>-0.10654163827560001</v>
      </c>
      <c r="B8592">
        <v>-5.3427442684559998E-2</v>
      </c>
    </row>
    <row r="8593" spans="1:2" x14ac:dyDescent="0.55000000000000004">
      <c r="A8593">
        <v>-7.2667353671550014E-2</v>
      </c>
      <c r="B8593">
        <v>-6.509356453175999E-2</v>
      </c>
    </row>
    <row r="8594" spans="1:2" x14ac:dyDescent="0.55000000000000004">
      <c r="A8594">
        <v>-6.2384288199749997E-2</v>
      </c>
      <c r="B8594">
        <v>-6.9455296434479993E-2</v>
      </c>
    </row>
    <row r="8595" spans="1:2" x14ac:dyDescent="0.55000000000000004">
      <c r="A8595">
        <v>-3.2224022414100002E-2</v>
      </c>
      <c r="B8595">
        <v>-7.1652531472079992E-2</v>
      </c>
    </row>
    <row r="8596" spans="1:2" x14ac:dyDescent="0.55000000000000004">
      <c r="A8596">
        <v>-2.1034787548500004E-3</v>
      </c>
      <c r="B8596">
        <v>-7.2420619364879993E-2</v>
      </c>
    </row>
    <row r="8597" spans="1:2" x14ac:dyDescent="0.55000000000000004">
      <c r="A8597">
        <v>2.6456730126750004E-2</v>
      </c>
      <c r="B8597">
        <v>-6.8968001328719997E-2</v>
      </c>
    </row>
    <row r="8598" spans="1:2" x14ac:dyDescent="0.55000000000000004">
      <c r="A8598">
        <v>4.8415618127250003E-2</v>
      </c>
      <c r="B8598">
        <v>-6.8330866125839995E-2</v>
      </c>
    </row>
    <row r="8599" spans="1:2" x14ac:dyDescent="0.55000000000000004">
      <c r="A8599">
        <v>8.8266841438049998E-2</v>
      </c>
      <c r="B8599">
        <v>-6.6962158684079995E-2</v>
      </c>
    </row>
    <row r="8600" spans="1:2" x14ac:dyDescent="0.55000000000000004">
      <c r="A8600">
        <v>0.12123496503360001</v>
      </c>
      <c r="B8600">
        <v>-6.8808087947759999E-2</v>
      </c>
    </row>
    <row r="8601" spans="1:2" x14ac:dyDescent="0.55000000000000004">
      <c r="A8601">
        <v>0.13612331453490001</v>
      </c>
      <c r="B8601">
        <v>-7.4023530655919989E-2</v>
      </c>
    </row>
    <row r="8602" spans="1:2" x14ac:dyDescent="0.55000000000000004">
      <c r="A8602">
        <v>0.15878106369674999</v>
      </c>
      <c r="B8602">
        <v>-7.6987594425839995E-2</v>
      </c>
    </row>
    <row r="8603" spans="1:2" x14ac:dyDescent="0.55000000000000004">
      <c r="A8603">
        <v>0.17702965682819999</v>
      </c>
      <c r="B8603">
        <v>-8.2317620737679995E-2</v>
      </c>
    </row>
    <row r="8604" spans="1:2" x14ac:dyDescent="0.55000000000000004">
      <c r="A8604">
        <v>0.19123900623135001</v>
      </c>
      <c r="B8604">
        <v>-8.7127613771279991E-2</v>
      </c>
    </row>
    <row r="8605" spans="1:2" x14ac:dyDescent="0.55000000000000004">
      <c r="A8605">
        <v>0.20180509185375001</v>
      </c>
      <c r="B8605">
        <v>-8.8986134639759989E-2</v>
      </c>
    </row>
    <row r="8606" spans="1:2" x14ac:dyDescent="0.55000000000000004">
      <c r="A8606">
        <v>0.23986757816010001</v>
      </c>
      <c r="B8606">
        <v>-8.8065688328879996E-2</v>
      </c>
    </row>
    <row r="8607" spans="1:2" x14ac:dyDescent="0.55000000000000004">
      <c r="A8607">
        <v>0.25513328786220002</v>
      </c>
      <c r="B8607">
        <v>-8.635448923656E-2</v>
      </c>
    </row>
    <row r="8608" spans="1:2" x14ac:dyDescent="0.55000000000000004">
      <c r="A8608">
        <v>0.2836736356806</v>
      </c>
      <c r="B8608">
        <v>-8.4552630589679989E-2</v>
      </c>
    </row>
    <row r="8609" spans="1:2" x14ac:dyDescent="0.55000000000000004">
      <c r="A8609">
        <v>0.30873333217319998</v>
      </c>
      <c r="B8609">
        <v>-8.2040605432079999E-2</v>
      </c>
    </row>
    <row r="8610" spans="1:2" x14ac:dyDescent="0.55000000000000004">
      <c r="A8610">
        <v>0.33319099018755</v>
      </c>
      <c r="B8610">
        <v>-8.2716774609839991E-2</v>
      </c>
    </row>
    <row r="8611" spans="1:2" x14ac:dyDescent="0.55000000000000004">
      <c r="A8611">
        <v>0.34047751774905</v>
      </c>
      <c r="B8611">
        <v>-8.5058813102639991E-2</v>
      </c>
    </row>
    <row r="8612" spans="1:2" x14ac:dyDescent="0.55000000000000004">
      <c r="A8612">
        <v>0.36002080393785002</v>
      </c>
      <c r="B8612">
        <v>-8.7637573765679988E-2</v>
      </c>
    </row>
    <row r="8613" spans="1:2" x14ac:dyDescent="0.55000000000000004">
      <c r="A8613">
        <v>0.37091335578660001</v>
      </c>
      <c r="B8613">
        <v>-9.1669405622639991E-2</v>
      </c>
    </row>
    <row r="8614" spans="1:2" x14ac:dyDescent="0.55000000000000004">
      <c r="A8614">
        <v>0.37746626532615002</v>
      </c>
      <c r="B8614">
        <v>-9.3073369557839999E-2</v>
      </c>
    </row>
    <row r="8615" spans="1:2" x14ac:dyDescent="0.55000000000000004">
      <c r="A8615">
        <v>0.38522076918929998</v>
      </c>
      <c r="B8615">
        <v>-9.3466227627599999E-2</v>
      </c>
    </row>
    <row r="8616" spans="1:2" x14ac:dyDescent="0.55000000000000004">
      <c r="A8616">
        <v>0.39361330970774999</v>
      </c>
      <c r="B8616">
        <v>-9.1787766707759996E-2</v>
      </c>
    </row>
    <row r="8617" spans="1:2" x14ac:dyDescent="0.55000000000000004">
      <c r="A8617">
        <v>0.40121513164755002</v>
      </c>
      <c r="B8617">
        <v>-8.6647873628399999E-2</v>
      </c>
    </row>
    <row r="8618" spans="1:2" x14ac:dyDescent="0.55000000000000004">
      <c r="A8618">
        <v>0.38772078051960002</v>
      </c>
      <c r="B8618">
        <v>-7.6128846978479991E-2</v>
      </c>
    </row>
    <row r="8619" spans="1:2" x14ac:dyDescent="0.55000000000000004">
      <c r="A8619">
        <v>0.38493899035515</v>
      </c>
      <c r="B8619">
        <v>-5.9084850721199997E-2</v>
      </c>
    </row>
    <row r="8620" spans="1:2" x14ac:dyDescent="0.55000000000000004">
      <c r="A8620">
        <v>0.3978176485239</v>
      </c>
      <c r="B8620">
        <v>-4.6044984790319994E-2</v>
      </c>
    </row>
    <row r="8621" spans="1:2" x14ac:dyDescent="0.55000000000000004">
      <c r="A8621">
        <v>0.40052744233425003</v>
      </c>
      <c r="B8621">
        <v>-3.7128869431439997E-2</v>
      </c>
    </row>
    <row r="8622" spans="1:2" x14ac:dyDescent="0.55000000000000004">
      <c r="A8622">
        <v>0.40706173212704999</v>
      </c>
      <c r="B8622">
        <v>-3.1320362137199999E-2</v>
      </c>
    </row>
    <row r="8623" spans="1:2" x14ac:dyDescent="0.55000000000000004">
      <c r="A8623">
        <v>0.41482616652179999</v>
      </c>
      <c r="B8623">
        <v>-2.7974772741840001E-2</v>
      </c>
    </row>
    <row r="8624" spans="1:2" x14ac:dyDescent="0.55000000000000004">
      <c r="A8624">
        <v>0.40314289609440002</v>
      </c>
      <c r="B8624">
        <v>-2.2881468600240002E-2</v>
      </c>
    </row>
    <row r="8625" spans="1:2" x14ac:dyDescent="0.55000000000000004">
      <c r="A8625">
        <v>0.38933449190460001</v>
      </c>
      <c r="B8625">
        <v>-1.5666479049840001E-2</v>
      </c>
    </row>
    <row r="8626" spans="1:2" x14ac:dyDescent="0.55000000000000004">
      <c r="A8626">
        <v>0.37473536913615002</v>
      </c>
      <c r="B8626">
        <v>-7.9478253074399992E-3</v>
      </c>
    </row>
    <row r="8627" spans="1:2" x14ac:dyDescent="0.55000000000000004">
      <c r="A8627">
        <v>0.36156624291810002</v>
      </c>
      <c r="B8627">
        <v>8.0837667048000005E-4</v>
      </c>
    </row>
    <row r="8628" spans="1:2" x14ac:dyDescent="0.55000000000000004">
      <c r="A8628">
        <v>0.33849885932774998</v>
      </c>
      <c r="B8628">
        <v>4.4687561858399996E-3</v>
      </c>
    </row>
    <row r="8629" spans="1:2" x14ac:dyDescent="0.55000000000000004">
      <c r="A8629">
        <v>0.30945453703065001</v>
      </c>
      <c r="B8629">
        <v>6.4745988304799997E-3</v>
      </c>
    </row>
    <row r="8630" spans="1:2" x14ac:dyDescent="0.55000000000000004">
      <c r="A8630">
        <v>0.28807410249585003</v>
      </c>
      <c r="B8630">
        <v>6.9341924056799996E-3</v>
      </c>
    </row>
    <row r="8631" spans="1:2" x14ac:dyDescent="0.55000000000000004">
      <c r="A8631">
        <v>0.27953384531984998</v>
      </c>
      <c r="B8631">
        <v>3.0232399548E-3</v>
      </c>
    </row>
    <row r="8632" spans="1:2" x14ac:dyDescent="0.55000000000000004">
      <c r="A8632">
        <v>0.27664157799135003</v>
      </c>
      <c r="B8632">
        <v>6.8460511720800001E-3</v>
      </c>
    </row>
    <row r="8633" spans="1:2" x14ac:dyDescent="0.55000000000000004">
      <c r="A8633">
        <v>0.27467409141810001</v>
      </c>
      <c r="B8633">
        <v>8.4980697218399997E-3</v>
      </c>
    </row>
    <row r="8634" spans="1:2" x14ac:dyDescent="0.55000000000000004">
      <c r="A8634">
        <v>0.27438858863460003</v>
      </c>
      <c r="B8634">
        <v>1.173788963688E-2</v>
      </c>
    </row>
    <row r="8635" spans="1:2" x14ac:dyDescent="0.55000000000000004">
      <c r="A8635">
        <v>0.25029339502365</v>
      </c>
      <c r="B8635">
        <v>2.0463871763279996E-2</v>
      </c>
    </row>
    <row r="8636" spans="1:2" x14ac:dyDescent="0.55000000000000004">
      <c r="A8636">
        <v>0.22778087988644999</v>
      </c>
      <c r="B8636">
        <v>2.4185950142159997E-2</v>
      </c>
    </row>
    <row r="8637" spans="1:2" x14ac:dyDescent="0.55000000000000004">
      <c r="A8637">
        <v>0.19650094666289999</v>
      </c>
      <c r="B8637">
        <v>3.1167995003759996E-2</v>
      </c>
    </row>
    <row r="8638" spans="1:2" x14ac:dyDescent="0.55000000000000004">
      <c r="A8638">
        <v>0.16828954770374999</v>
      </c>
      <c r="B8638">
        <v>3.4298267957040003E-2</v>
      </c>
    </row>
    <row r="8639" spans="1:2" x14ac:dyDescent="0.55000000000000004">
      <c r="A8639">
        <v>0.13658508425429999</v>
      </c>
      <c r="B8639">
        <v>3.301266510696E-2</v>
      </c>
    </row>
    <row r="8640" spans="1:2" x14ac:dyDescent="0.55000000000000004">
      <c r="A8640">
        <v>0.12403661626125001</v>
      </c>
      <c r="B8640">
        <v>3.4121985489840002E-2</v>
      </c>
    </row>
    <row r="8641" spans="1:2" x14ac:dyDescent="0.55000000000000004">
      <c r="A8641">
        <v>0.10355861878559999</v>
      </c>
      <c r="B8641">
        <v>3.1541965666319997E-2</v>
      </c>
    </row>
    <row r="8642" spans="1:2" x14ac:dyDescent="0.55000000000000004">
      <c r="A8642">
        <v>7.4958687777599994E-2</v>
      </c>
      <c r="B8642">
        <v>3.2963557848240004E-2</v>
      </c>
    </row>
    <row r="8643" spans="1:2" x14ac:dyDescent="0.55000000000000004">
      <c r="A8643">
        <v>5.6916153176849997E-2</v>
      </c>
      <c r="B8643">
        <v>3.5483137968719998E-2</v>
      </c>
    </row>
    <row r="8644" spans="1:2" x14ac:dyDescent="0.55000000000000004">
      <c r="A8644">
        <v>5.1093137709900004E-2</v>
      </c>
      <c r="B8644">
        <v>3.7658967278160004E-2</v>
      </c>
    </row>
    <row r="8645" spans="1:2" x14ac:dyDescent="0.55000000000000004">
      <c r="A8645">
        <v>3.5242767959849999E-2</v>
      </c>
      <c r="B8645">
        <v>4.4183936885519998E-2</v>
      </c>
    </row>
    <row r="8646" spans="1:2" x14ac:dyDescent="0.55000000000000004">
      <c r="A8646">
        <v>7.4360381633999991E-3</v>
      </c>
      <c r="B8646">
        <v>4.9160139102480002E-2</v>
      </c>
    </row>
    <row r="8647" spans="1:2" x14ac:dyDescent="0.55000000000000004">
      <c r="A8647">
        <v>-1.6816802636700001E-2</v>
      </c>
      <c r="B8647">
        <v>5.779168419288E-2</v>
      </c>
    </row>
    <row r="8648" spans="1:2" x14ac:dyDescent="0.55000000000000004">
      <c r="A8648">
        <v>-5.3752173606450002E-2</v>
      </c>
      <c r="B8648">
        <v>6.6026593732080002E-2</v>
      </c>
    </row>
    <row r="8649" spans="1:2" x14ac:dyDescent="0.55000000000000004">
      <c r="A8649">
        <v>-8.9487191569050009E-2</v>
      </c>
      <c r="B8649">
        <v>7.2982196223599999E-2</v>
      </c>
    </row>
    <row r="8650" spans="1:2" x14ac:dyDescent="0.55000000000000004">
      <c r="A8650">
        <v>-0.1159334385363</v>
      </c>
      <c r="B8650">
        <v>8.1762322250639993E-2</v>
      </c>
    </row>
    <row r="8651" spans="1:2" x14ac:dyDescent="0.55000000000000004">
      <c r="A8651">
        <v>-0.13074482641770002</v>
      </c>
      <c r="B8651">
        <v>8.2614773895599999E-2</v>
      </c>
    </row>
    <row r="8652" spans="1:2" x14ac:dyDescent="0.55000000000000004">
      <c r="A8652">
        <v>-0.14157531244395</v>
      </c>
      <c r="B8652">
        <v>8.6367072126000005E-2</v>
      </c>
    </row>
    <row r="8653" spans="1:2" x14ac:dyDescent="0.55000000000000004">
      <c r="A8653">
        <v>-0.16492819881780002</v>
      </c>
      <c r="B8653">
        <v>8.6746079430480003E-2</v>
      </c>
    </row>
    <row r="8654" spans="1:2" x14ac:dyDescent="0.55000000000000004">
      <c r="A8654">
        <v>-0.17551166287050002</v>
      </c>
      <c r="B8654">
        <v>8.5366039544400002E-2</v>
      </c>
    </row>
    <row r="8655" spans="1:2" x14ac:dyDescent="0.55000000000000004">
      <c r="A8655">
        <v>-0.19090274553405001</v>
      </c>
      <c r="B8655">
        <v>8.0792768681040003E-2</v>
      </c>
    </row>
    <row r="8656" spans="1:2" x14ac:dyDescent="0.55000000000000004">
      <c r="A8656">
        <v>-0.21791379148605</v>
      </c>
      <c r="B8656">
        <v>7.8616939371599998E-2</v>
      </c>
    </row>
    <row r="8657" spans="1:2" x14ac:dyDescent="0.55000000000000004">
      <c r="A8657">
        <v>-0.2400526703718</v>
      </c>
      <c r="B8657">
        <v>8.0150596836239998E-2</v>
      </c>
    </row>
    <row r="8658" spans="1:2" x14ac:dyDescent="0.55000000000000004">
      <c r="A8658">
        <v>-0.25538789379510002</v>
      </c>
      <c r="B8658">
        <v>7.9796772741360003E-2</v>
      </c>
    </row>
    <row r="8659" spans="1:2" x14ac:dyDescent="0.55000000000000004">
      <c r="A8659">
        <v>-0.29331135265905001</v>
      </c>
      <c r="B8659">
        <v>8.5897405266959992E-2</v>
      </c>
    </row>
    <row r="8660" spans="1:2" x14ac:dyDescent="0.55000000000000004">
      <c r="A8660">
        <v>-0.30472401610034999</v>
      </c>
      <c r="B8660">
        <v>8.9825985964559998E-2</v>
      </c>
    </row>
    <row r="8661" spans="1:2" x14ac:dyDescent="0.55000000000000004">
      <c r="A8661">
        <v>-0.31880054464335</v>
      </c>
      <c r="B8661">
        <v>9.0816945262319995E-2</v>
      </c>
    </row>
    <row r="8662" spans="1:2" x14ac:dyDescent="0.55000000000000004">
      <c r="A8662">
        <v>-0.33311788857765001</v>
      </c>
      <c r="B8662">
        <v>9.2057218335119997E-2</v>
      </c>
    </row>
    <row r="8663" spans="1:2" x14ac:dyDescent="0.55000000000000004">
      <c r="A8663">
        <v>-0.34405388650215002</v>
      </c>
      <c r="B8663">
        <v>8.6617645061520004E-2</v>
      </c>
    </row>
    <row r="8664" spans="1:2" x14ac:dyDescent="0.55000000000000004">
      <c r="A8664">
        <v>-0.3348991776834</v>
      </c>
      <c r="B8664">
        <v>8.2380570046320004E-2</v>
      </c>
    </row>
    <row r="8665" spans="1:2" x14ac:dyDescent="0.55000000000000004">
      <c r="A8665">
        <v>-0.34770459818160004</v>
      </c>
      <c r="B8665">
        <v>7.8764261147760001E-2</v>
      </c>
    </row>
    <row r="8666" spans="1:2" x14ac:dyDescent="0.55000000000000004">
      <c r="A8666">
        <v>-0.36454305582585</v>
      </c>
      <c r="B8666">
        <v>7.4896120153200005E-2</v>
      </c>
    </row>
    <row r="8667" spans="1:2" x14ac:dyDescent="0.55000000000000004">
      <c r="A8667">
        <v>-0.37634549263245004</v>
      </c>
      <c r="B8667">
        <v>7.6774787589360002E-2</v>
      </c>
    </row>
    <row r="8668" spans="1:2" x14ac:dyDescent="0.55000000000000004">
      <c r="A8668">
        <v>-0.37488322185435002</v>
      </c>
      <c r="B8668">
        <v>7.6014254659439992E-2</v>
      </c>
    </row>
    <row r="8669" spans="1:2" x14ac:dyDescent="0.55000000000000004">
      <c r="A8669">
        <v>-0.37636783632855003</v>
      </c>
      <c r="B8669">
        <v>7.3037599284719992E-2</v>
      </c>
    </row>
    <row r="8670" spans="1:2" x14ac:dyDescent="0.55000000000000004">
      <c r="A8670">
        <v>-0.38019233231100003</v>
      </c>
      <c r="B8670">
        <v>6.6502556393519999E-2</v>
      </c>
    </row>
    <row r="8671" spans="1:2" x14ac:dyDescent="0.55000000000000004">
      <c r="A8671">
        <v>-0.38721570078510004</v>
      </c>
      <c r="B8671">
        <v>5.56246690068E-2</v>
      </c>
    </row>
    <row r="8672" spans="1:2" x14ac:dyDescent="0.55000000000000004">
      <c r="A8672">
        <v>-0.39292699777154999</v>
      </c>
      <c r="B8672">
        <v>4.7325542283119998E-2</v>
      </c>
    </row>
    <row r="8673" spans="1:2" x14ac:dyDescent="0.55000000000000004">
      <c r="A8673">
        <v>-0.40399085129040002</v>
      </c>
      <c r="B8673">
        <v>3.7889393646000004E-2</v>
      </c>
    </row>
    <row r="8674" spans="1:2" x14ac:dyDescent="0.55000000000000004">
      <c r="A8674">
        <v>-0.39968844847470003</v>
      </c>
      <c r="B8674">
        <v>2.9946609338159996E-2</v>
      </c>
    </row>
    <row r="8675" spans="1:2" x14ac:dyDescent="0.55000000000000004">
      <c r="A8675">
        <v>-0.38774326027635003</v>
      </c>
      <c r="B8675">
        <v>2.5272605636399999E-2</v>
      </c>
    </row>
    <row r="8676" spans="1:2" x14ac:dyDescent="0.55000000000000004">
      <c r="A8676">
        <v>-0.37474171177905002</v>
      </c>
      <c r="B8676">
        <v>2.0677929044879997E-2</v>
      </c>
    </row>
    <row r="8677" spans="1:2" x14ac:dyDescent="0.55000000000000004">
      <c r="A8677">
        <v>-0.36661357166445002</v>
      </c>
      <c r="B8677">
        <v>1.9349514738479998E-2</v>
      </c>
    </row>
    <row r="8678" spans="1:2" x14ac:dyDescent="0.55000000000000004">
      <c r="A8678">
        <v>-0.34977387270375004</v>
      </c>
      <c r="B8678">
        <v>1.6838748741359998E-2</v>
      </c>
    </row>
    <row r="8679" spans="1:2" x14ac:dyDescent="0.55000000000000004">
      <c r="A8679">
        <v>-0.33720430233105003</v>
      </c>
      <c r="B8679">
        <v>1.377395213304E-2</v>
      </c>
    </row>
    <row r="8680" spans="1:2" x14ac:dyDescent="0.55000000000000004">
      <c r="A8680">
        <v>-0.32428964598525001</v>
      </c>
      <c r="B8680">
        <v>1.0861513942799999E-2</v>
      </c>
    </row>
    <row r="8681" spans="1:2" x14ac:dyDescent="0.55000000000000004">
      <c r="A8681">
        <v>-0.3086527826646</v>
      </c>
      <c r="B8681">
        <v>4.3541725821599998E-3</v>
      </c>
    </row>
    <row r="8682" spans="1:2" x14ac:dyDescent="0.55000000000000004">
      <c r="A8682">
        <v>-0.29508519386609999</v>
      </c>
      <c r="B8682">
        <v>-1.7187584128799999E-3</v>
      </c>
    </row>
    <row r="8683" spans="1:2" x14ac:dyDescent="0.55000000000000004">
      <c r="A8683">
        <v>-0.29330390476035001</v>
      </c>
      <c r="B8683">
        <v>-9.3203102306400002E-3</v>
      </c>
    </row>
    <row r="8684" spans="1:2" x14ac:dyDescent="0.55000000000000004">
      <c r="A8684">
        <v>-0.27702528083505001</v>
      </c>
      <c r="B8684">
        <v>-1.612985010648E-2</v>
      </c>
    </row>
    <row r="8685" spans="1:2" x14ac:dyDescent="0.55000000000000004">
      <c r="A8685">
        <v>-0.25503163597395001</v>
      </c>
      <c r="B8685">
        <v>-2.134655197512E-2</v>
      </c>
    </row>
    <row r="8686" spans="1:2" x14ac:dyDescent="0.55000000000000004">
      <c r="A8686">
        <v>-0.24545239692930002</v>
      </c>
      <c r="B8686">
        <v>-2.5194546402000001E-2</v>
      </c>
    </row>
    <row r="8687" spans="1:2" x14ac:dyDescent="0.55000000000000004">
      <c r="A8687">
        <v>-0.20668608419580001</v>
      </c>
      <c r="B8687">
        <v>-2.1079609953360001E-2</v>
      </c>
    </row>
    <row r="8688" spans="1:2" x14ac:dyDescent="0.55000000000000004">
      <c r="A8688">
        <v>-0.17311964607135</v>
      </c>
      <c r="B8688">
        <v>-2.2673707121040002E-2</v>
      </c>
    </row>
    <row r="8689" spans="1:2" x14ac:dyDescent="0.55000000000000004">
      <c r="A8689">
        <v>-0.15919828208460002</v>
      </c>
      <c r="B8689">
        <v>-2.6822640902639999E-2</v>
      </c>
    </row>
    <row r="8690" spans="1:2" x14ac:dyDescent="0.55000000000000004">
      <c r="A8690">
        <v>-0.13443774285645002</v>
      </c>
      <c r="B8690">
        <v>-3.2028010326959996E-2</v>
      </c>
    </row>
    <row r="8691" spans="1:2" x14ac:dyDescent="0.55000000000000004">
      <c r="A8691">
        <v>-0.10763523806805</v>
      </c>
      <c r="B8691">
        <v>-4.2820274801039997E-2</v>
      </c>
    </row>
    <row r="8692" spans="1:2" x14ac:dyDescent="0.55000000000000004">
      <c r="A8692">
        <v>-0.10645971138990001</v>
      </c>
      <c r="B8692">
        <v>-5.3447589252239996E-2</v>
      </c>
    </row>
    <row r="8693" spans="1:2" x14ac:dyDescent="0.55000000000000004">
      <c r="A8693">
        <v>-7.2715765013100009E-2</v>
      </c>
      <c r="B8693">
        <v>-6.4987795051439992E-2</v>
      </c>
    </row>
    <row r="8694" spans="1:2" x14ac:dyDescent="0.55000000000000004">
      <c r="A8694">
        <v>-6.3048392500499997E-2</v>
      </c>
      <c r="B8694">
        <v>-6.9583730803439992E-2</v>
      </c>
    </row>
    <row r="8695" spans="1:2" x14ac:dyDescent="0.55000000000000004">
      <c r="A8695">
        <v>-3.2721790310550003E-2</v>
      </c>
      <c r="B8695">
        <v>-7.1763337594319992E-2</v>
      </c>
    </row>
    <row r="8696" spans="1:2" x14ac:dyDescent="0.55000000000000004">
      <c r="A8696">
        <v>-1.6777072125000007E-3</v>
      </c>
      <c r="B8696">
        <v>-7.2586828548240001E-2</v>
      </c>
    </row>
    <row r="8697" spans="1:2" x14ac:dyDescent="0.55000000000000004">
      <c r="A8697">
        <v>2.6381009823300001E-2</v>
      </c>
      <c r="B8697">
        <v>-6.9096435697679995E-2</v>
      </c>
    </row>
    <row r="8698" spans="1:2" x14ac:dyDescent="0.55000000000000004">
      <c r="A8698">
        <v>4.8660157467900006E-2</v>
      </c>
      <c r="B8698">
        <v>-6.8429080643280002E-2</v>
      </c>
    </row>
    <row r="8699" spans="1:2" x14ac:dyDescent="0.55000000000000004">
      <c r="A8699">
        <v>8.8132779261449995E-2</v>
      </c>
      <c r="B8699">
        <v>-6.7049040757200001E-2</v>
      </c>
    </row>
    <row r="8700" spans="1:2" x14ac:dyDescent="0.55000000000000004">
      <c r="A8700">
        <v>0.12219946791524999</v>
      </c>
      <c r="B8700">
        <v>-6.8998221180240002E-2</v>
      </c>
    </row>
    <row r="8701" spans="1:2" x14ac:dyDescent="0.55000000000000004">
      <c r="A8701">
        <v>0.1362300677496</v>
      </c>
      <c r="B8701">
        <v>-7.3945462706159995E-2</v>
      </c>
    </row>
    <row r="8702" spans="1:2" x14ac:dyDescent="0.55000000000000004">
      <c r="A8702">
        <v>0.15850549144484999</v>
      </c>
      <c r="B8702">
        <v>-7.7107214671439994E-2</v>
      </c>
    </row>
    <row r="8703" spans="1:2" x14ac:dyDescent="0.55000000000000004">
      <c r="A8703">
        <v>0.17667712295640001</v>
      </c>
      <c r="B8703">
        <v>-8.2328953181999995E-2</v>
      </c>
    </row>
    <row r="8704" spans="1:2" x14ac:dyDescent="0.55000000000000004">
      <c r="A8704">
        <v>0.19151706111614999</v>
      </c>
      <c r="B8704">
        <v>-8.7092357277839996E-2</v>
      </c>
    </row>
    <row r="8705" spans="1:2" x14ac:dyDescent="0.55000000000000004">
      <c r="A8705">
        <v>0.20170826917064999</v>
      </c>
      <c r="B8705">
        <v>-8.892065829479999E-2</v>
      </c>
    </row>
    <row r="8706" spans="1:2" x14ac:dyDescent="0.55000000000000004">
      <c r="A8706">
        <v>0.23884100945594999</v>
      </c>
      <c r="B8706">
        <v>-8.8074502452239994E-2</v>
      </c>
    </row>
    <row r="8707" spans="1:2" x14ac:dyDescent="0.55000000000000004">
      <c r="A8707">
        <v>0.25602951833909998</v>
      </c>
      <c r="B8707">
        <v>-8.6388486569520001E-2</v>
      </c>
    </row>
    <row r="8708" spans="1:2" x14ac:dyDescent="0.55000000000000004">
      <c r="A8708">
        <v>0.28301077269629998</v>
      </c>
      <c r="B8708">
        <v>-8.454381646631999E-2</v>
      </c>
    </row>
    <row r="8709" spans="1:2" x14ac:dyDescent="0.55000000000000004">
      <c r="A8709">
        <v>0.30929440720860002</v>
      </c>
      <c r="B8709">
        <v>-8.1965055803279993E-2</v>
      </c>
    </row>
    <row r="8710" spans="1:2" x14ac:dyDescent="0.55000000000000004">
      <c r="A8710">
        <v>0.33308671960574998</v>
      </c>
      <c r="B8710">
        <v>-8.2753290263759993E-2</v>
      </c>
    </row>
    <row r="8711" spans="1:2" x14ac:dyDescent="0.55000000000000004">
      <c r="A8711">
        <v>0.3412583057961</v>
      </c>
      <c r="B8711">
        <v>-8.5087773793679988E-2</v>
      </c>
    </row>
    <row r="8712" spans="1:2" x14ac:dyDescent="0.55000000000000004">
      <c r="A8712">
        <v>0.360203277456</v>
      </c>
      <c r="B8712">
        <v>-8.7684162703439997E-2</v>
      </c>
    </row>
    <row r="8713" spans="1:2" x14ac:dyDescent="0.55000000000000004">
      <c r="A8713">
        <v>0.3718195167951</v>
      </c>
      <c r="B8713">
        <v>-9.1891017867119992E-2</v>
      </c>
    </row>
    <row r="8714" spans="1:2" x14ac:dyDescent="0.55000000000000004">
      <c r="A8714">
        <v>0.3756899414862</v>
      </c>
      <c r="B8714">
        <v>-9.3119958495599994E-2</v>
      </c>
    </row>
    <row r="8715" spans="1:2" x14ac:dyDescent="0.55000000000000004">
      <c r="A8715">
        <v>0.38632554082980003</v>
      </c>
      <c r="B8715">
        <v>-9.3555628021679993E-2</v>
      </c>
    </row>
    <row r="8716" spans="1:2" x14ac:dyDescent="0.55000000000000004">
      <c r="A8716">
        <v>0.39300258201435001</v>
      </c>
      <c r="B8716">
        <v>-9.1693329671759999E-2</v>
      </c>
    </row>
    <row r="8717" spans="1:2" x14ac:dyDescent="0.55000000000000004">
      <c r="A8717">
        <v>0.40128092141940003</v>
      </c>
      <c r="B8717">
        <v>-8.6571064839119999E-2</v>
      </c>
    </row>
    <row r="8718" spans="1:2" x14ac:dyDescent="0.55000000000000004">
      <c r="A8718">
        <v>0.38704178042144999</v>
      </c>
      <c r="B8718">
        <v>-7.6327794334319993E-2</v>
      </c>
    </row>
    <row r="8719" spans="1:2" x14ac:dyDescent="0.55000000000000004">
      <c r="A8719">
        <v>0.38650677303149999</v>
      </c>
      <c r="B8719">
        <v>-5.9156622868559994E-2</v>
      </c>
    </row>
    <row r="8720" spans="1:2" x14ac:dyDescent="0.55000000000000004">
      <c r="A8720">
        <v>0.3979591585992</v>
      </c>
      <c r="B8720">
        <v>-4.6078982123279995E-2</v>
      </c>
    </row>
    <row r="8721" spans="1:2" x14ac:dyDescent="0.55000000000000004">
      <c r="A8721">
        <v>0.40126726693845</v>
      </c>
      <c r="B8721">
        <v>-3.7230861430319999E-2</v>
      </c>
    </row>
    <row r="8722" spans="1:2" x14ac:dyDescent="0.55000000000000004">
      <c r="A8722">
        <v>0.40647583076264998</v>
      </c>
      <c r="B8722">
        <v>-3.1105045695119998E-2</v>
      </c>
    </row>
    <row r="8723" spans="1:2" x14ac:dyDescent="0.55000000000000004">
      <c r="A8723">
        <v>0.41561936773335001</v>
      </c>
      <c r="B8723">
        <v>-2.804906321016E-2</v>
      </c>
    </row>
    <row r="8724" spans="1:2" x14ac:dyDescent="0.55000000000000004">
      <c r="A8724">
        <v>0.40306469315804999</v>
      </c>
      <c r="B8724">
        <v>-2.2701408651599999E-2</v>
      </c>
    </row>
    <row r="8725" spans="1:2" x14ac:dyDescent="0.55000000000000004">
      <c r="A8725">
        <v>0.38900802567824999</v>
      </c>
      <c r="B8725">
        <v>-1.571936379E-2</v>
      </c>
    </row>
    <row r="8726" spans="1:2" x14ac:dyDescent="0.55000000000000004">
      <c r="A8726">
        <v>0.37435056103664999</v>
      </c>
      <c r="B8726">
        <v>-7.7513962725599996E-3</v>
      </c>
    </row>
    <row r="8727" spans="1:2" x14ac:dyDescent="0.55000000000000004">
      <c r="A8727">
        <v>0.36160596504449999</v>
      </c>
      <c r="B8727">
        <v>9.4814348375999997E-4</v>
      </c>
    </row>
    <row r="8728" spans="1:2" x14ac:dyDescent="0.55000000000000004">
      <c r="A8728">
        <v>0.3388253255541</v>
      </c>
      <c r="B8728">
        <v>4.4171306061599998E-3</v>
      </c>
    </row>
    <row r="8729" spans="1:2" x14ac:dyDescent="0.55000000000000004">
      <c r="A8729">
        <v>0.30976734877605</v>
      </c>
      <c r="B8729">
        <v>6.5237060891999996E-3</v>
      </c>
    </row>
    <row r="8730" spans="1:2" x14ac:dyDescent="0.55000000000000004">
      <c r="A8730">
        <v>0.28844401479795001</v>
      </c>
      <c r="B8730">
        <v>6.8926401098400002E-3</v>
      </c>
    </row>
    <row r="8731" spans="1:2" x14ac:dyDescent="0.55000000000000004">
      <c r="A8731">
        <v>0.28011602273489999</v>
      </c>
      <c r="B8731">
        <v>3.3682499263200001E-3</v>
      </c>
    </row>
    <row r="8732" spans="1:2" x14ac:dyDescent="0.55000000000000004">
      <c r="A8732">
        <v>0.27675081383895</v>
      </c>
      <c r="B8732">
        <v>6.9807813434399997E-3</v>
      </c>
    </row>
    <row r="8733" spans="1:2" x14ac:dyDescent="0.55000000000000004">
      <c r="A8733">
        <v>0.27427066357184998</v>
      </c>
      <c r="B8733">
        <v>8.74486517592E-3</v>
      </c>
    </row>
    <row r="8734" spans="1:2" x14ac:dyDescent="0.55000000000000004">
      <c r="A8734">
        <v>0.27373565618189999</v>
      </c>
      <c r="B8734">
        <v>1.203631067064E-2</v>
      </c>
    </row>
    <row r="8735" spans="1:2" x14ac:dyDescent="0.55000000000000004">
      <c r="A8735">
        <v>0.25045228352924997</v>
      </c>
      <c r="B8735">
        <v>2.0434911072239999E-2</v>
      </c>
    </row>
    <row r="8736" spans="1:2" x14ac:dyDescent="0.55000000000000004">
      <c r="A8736">
        <v>0.22798942105004999</v>
      </c>
      <c r="B8736">
        <v>2.4339567720719997E-2</v>
      </c>
    </row>
    <row r="8737" spans="1:2" x14ac:dyDescent="0.55000000000000004">
      <c r="A8737">
        <v>0.19700740377449999</v>
      </c>
      <c r="B8737">
        <v>3.1287615249359996E-2</v>
      </c>
    </row>
    <row r="8738" spans="1:2" x14ac:dyDescent="0.55000000000000004">
      <c r="A8738">
        <v>0.16816789869165</v>
      </c>
      <c r="B8738">
        <v>3.4163537785680001E-2</v>
      </c>
    </row>
    <row r="8739" spans="1:2" x14ac:dyDescent="0.55000000000000004">
      <c r="A8739">
        <v>0.13778419594499999</v>
      </c>
      <c r="B8739">
        <v>3.2802385306799998E-2</v>
      </c>
    </row>
    <row r="8740" spans="1:2" x14ac:dyDescent="0.55000000000000004">
      <c r="A8740">
        <v>0.12432584299409999</v>
      </c>
      <c r="B8740">
        <v>3.4028807614319999E-2</v>
      </c>
    </row>
    <row r="8741" spans="1:2" x14ac:dyDescent="0.55000000000000004">
      <c r="A8741">
        <v>0.1035015182289</v>
      </c>
      <c r="B8741">
        <v>3.1399680532079997E-2</v>
      </c>
    </row>
    <row r="8742" spans="1:2" x14ac:dyDescent="0.55000000000000004">
      <c r="A8742">
        <v>7.474518134819999E-2</v>
      </c>
      <c r="B8742">
        <v>3.3086955575279998E-2</v>
      </c>
    </row>
    <row r="8743" spans="1:2" x14ac:dyDescent="0.55000000000000004">
      <c r="A8743">
        <v>5.7696941223900004E-2</v>
      </c>
      <c r="B8743">
        <v>3.5669493719759998E-2</v>
      </c>
    </row>
    <row r="8744" spans="1:2" x14ac:dyDescent="0.55000000000000004">
      <c r="A8744">
        <v>5.0959075533300001E-2</v>
      </c>
      <c r="B8744">
        <v>3.7709333697360001E-2</v>
      </c>
    </row>
    <row r="8745" spans="1:2" x14ac:dyDescent="0.55000000000000004">
      <c r="A8745">
        <v>3.5517098895300005E-2</v>
      </c>
      <c r="B8745">
        <v>4.4272078119119998E-2</v>
      </c>
    </row>
    <row r="8746" spans="1:2" x14ac:dyDescent="0.55000000000000004">
      <c r="A8746">
        <v>7.3764549738E-3</v>
      </c>
      <c r="B8746">
        <v>4.9281018508560002E-2</v>
      </c>
    </row>
    <row r="8747" spans="1:2" x14ac:dyDescent="0.55000000000000004">
      <c r="A8747">
        <v>-1.6052151703500002E-2</v>
      </c>
      <c r="B8747">
        <v>5.7881084586960001E-2</v>
      </c>
    </row>
    <row r="8748" spans="1:2" x14ac:dyDescent="0.55000000000000004">
      <c r="A8748">
        <v>-5.3621835379199997E-2</v>
      </c>
      <c r="B8748">
        <v>6.6085774274640005E-2</v>
      </c>
    </row>
    <row r="8749" spans="1:2" x14ac:dyDescent="0.55000000000000004">
      <c r="A8749">
        <v>-8.9487191569050009E-2</v>
      </c>
      <c r="B8749">
        <v>7.3061523333840001E-2</v>
      </c>
    </row>
    <row r="8750" spans="1:2" x14ac:dyDescent="0.55000000000000004">
      <c r="A8750">
        <v>-0.11534257190610001</v>
      </c>
      <c r="B8750">
        <v>8.1787505460239995E-2</v>
      </c>
    </row>
    <row r="8751" spans="1:2" x14ac:dyDescent="0.55000000000000004">
      <c r="A8751">
        <v>-0.12963508951140001</v>
      </c>
      <c r="B8751">
        <v>8.2515300217679999E-2</v>
      </c>
    </row>
    <row r="8752" spans="1:2" x14ac:dyDescent="0.55000000000000004">
      <c r="A8752">
        <v>-0.14137546049550001</v>
      </c>
      <c r="B8752">
        <v>8.6297818299599996E-2</v>
      </c>
    </row>
    <row r="8753" spans="1:2" x14ac:dyDescent="0.55000000000000004">
      <c r="A8753">
        <v>-0.16463152418625002</v>
      </c>
      <c r="B8753">
        <v>8.6707045455599999E-2</v>
      </c>
    </row>
    <row r="8754" spans="1:2" x14ac:dyDescent="0.55000000000000004">
      <c r="A8754">
        <v>-0.17516533558095002</v>
      </c>
      <c r="B8754">
        <v>8.5315673125199998E-2</v>
      </c>
    </row>
    <row r="8755" spans="1:2" x14ac:dyDescent="0.55000000000000004">
      <c r="A8755">
        <v>-0.19069172173755</v>
      </c>
      <c r="B8755">
        <v>8.1087412233359996E-2</v>
      </c>
    </row>
    <row r="8756" spans="1:2" x14ac:dyDescent="0.55000000000000004">
      <c r="A8756">
        <v>-0.21784800171420002</v>
      </c>
      <c r="B8756">
        <v>7.8752928703440001E-2</v>
      </c>
    </row>
    <row r="8757" spans="1:2" x14ac:dyDescent="0.55000000000000004">
      <c r="A8757">
        <v>-0.23976592627185001</v>
      </c>
      <c r="B8757">
        <v>8.0245033872239996E-2</v>
      </c>
    </row>
    <row r="8758" spans="1:2" x14ac:dyDescent="0.55000000000000004">
      <c r="A8758">
        <v>-0.25465303445670001</v>
      </c>
      <c r="B8758">
        <v>7.9799291062320005E-2</v>
      </c>
    </row>
    <row r="8759" spans="1:2" x14ac:dyDescent="0.55000000000000004">
      <c r="A8759">
        <v>-0.29332376582355002</v>
      </c>
      <c r="B8759">
        <v>8.5889850304080001E-2</v>
      </c>
    </row>
    <row r="8760" spans="1:2" x14ac:dyDescent="0.55000000000000004">
      <c r="A8760">
        <v>-0.30375082400355002</v>
      </c>
      <c r="B8760">
        <v>8.9922941321519997E-2</v>
      </c>
    </row>
    <row r="8761" spans="1:2" x14ac:dyDescent="0.55000000000000004">
      <c r="A8761">
        <v>-0.31917293957835002</v>
      </c>
      <c r="B8761">
        <v>9.0897531533040005E-2</v>
      </c>
    </row>
    <row r="8762" spans="1:2" x14ac:dyDescent="0.55000000000000004">
      <c r="A8762">
        <v>-0.33244509506175002</v>
      </c>
      <c r="B8762">
        <v>9.2101288951920005E-2</v>
      </c>
    </row>
    <row r="8763" spans="1:2" x14ac:dyDescent="0.55000000000000004">
      <c r="A8763">
        <v>-0.34376465976930004</v>
      </c>
      <c r="B8763">
        <v>8.6778817602959996E-2</v>
      </c>
    </row>
    <row r="8764" spans="1:2" x14ac:dyDescent="0.55000000000000004">
      <c r="A8764">
        <v>-0.3344523037614</v>
      </c>
      <c r="B8764">
        <v>8.2366719281040002E-2</v>
      </c>
    </row>
    <row r="8765" spans="1:2" x14ac:dyDescent="0.55000000000000004">
      <c r="A8765">
        <v>-0.34820360739450001</v>
      </c>
      <c r="B8765">
        <v>7.867611991416E-2</v>
      </c>
    </row>
    <row r="8766" spans="1:2" x14ac:dyDescent="0.55000000000000004">
      <c r="A8766">
        <v>-0.36424389856139999</v>
      </c>
      <c r="B8766">
        <v>7.4659397982959994E-2</v>
      </c>
    </row>
    <row r="8767" spans="1:2" x14ac:dyDescent="0.55000000000000004">
      <c r="A8767">
        <v>-0.37624866994935002</v>
      </c>
      <c r="B8767">
        <v>7.6769750947439999E-2</v>
      </c>
    </row>
    <row r="8768" spans="1:2" x14ac:dyDescent="0.55000000000000004">
      <c r="A8768">
        <v>-0.37462006276695003</v>
      </c>
      <c r="B8768">
        <v>7.5991589770800005E-2</v>
      </c>
    </row>
    <row r="8769" spans="1:2" x14ac:dyDescent="0.55000000000000004">
      <c r="A8769">
        <v>-0.37610591855760001</v>
      </c>
      <c r="B8769">
        <v>7.3046413408080005E-2</v>
      </c>
    </row>
    <row r="8770" spans="1:2" x14ac:dyDescent="0.55000000000000004">
      <c r="A8770">
        <v>-0.37944009454230004</v>
      </c>
      <c r="B8770">
        <v>6.6667506416399999E-2</v>
      </c>
    </row>
    <row r="8771" spans="1:2" x14ac:dyDescent="0.55000000000000004">
      <c r="A8771">
        <v>-0.38635422716880002</v>
      </c>
      <c r="B8771">
        <v>5.5709032758959998E-2</v>
      </c>
    </row>
    <row r="8772" spans="1:2" x14ac:dyDescent="0.55000000000000004">
      <c r="A8772">
        <v>-0.39311816050485004</v>
      </c>
      <c r="B8772">
        <v>4.7325542283119998E-2</v>
      </c>
    </row>
    <row r="8773" spans="1:2" x14ac:dyDescent="0.55000000000000004">
      <c r="A8773">
        <v>-0.40394492258175002</v>
      </c>
      <c r="B8773">
        <v>3.7888134485520003E-2</v>
      </c>
    </row>
    <row r="8774" spans="1:2" x14ac:dyDescent="0.55000000000000004">
      <c r="A8774">
        <v>-0.39898586336399999</v>
      </c>
      <c r="B8774">
        <v>3.0088894472399996E-2</v>
      </c>
    </row>
    <row r="8775" spans="1:2" x14ac:dyDescent="0.55000000000000004">
      <c r="A8775">
        <v>-0.38763402442875</v>
      </c>
      <c r="B8775">
        <v>2.4981739565519998E-2</v>
      </c>
    </row>
    <row r="8776" spans="1:2" x14ac:dyDescent="0.55000000000000004">
      <c r="A8776">
        <v>-0.37480005365220004</v>
      </c>
      <c r="B8776">
        <v>2.0562086280719996E-2</v>
      </c>
    </row>
    <row r="8777" spans="1:2" x14ac:dyDescent="0.55000000000000004">
      <c r="A8777">
        <v>-0.36678983860035003</v>
      </c>
      <c r="B8777">
        <v>1.9368402145679999E-2</v>
      </c>
    </row>
    <row r="8778" spans="1:2" x14ac:dyDescent="0.55000000000000004">
      <c r="A8778">
        <v>-0.34905018521340003</v>
      </c>
      <c r="B8778">
        <v>1.6732979261039997E-2</v>
      </c>
    </row>
    <row r="8779" spans="1:2" x14ac:dyDescent="0.55000000000000004">
      <c r="A8779">
        <v>-0.33707520542024999</v>
      </c>
      <c r="B8779">
        <v>1.3362206656079999E-2</v>
      </c>
    </row>
    <row r="8780" spans="1:2" x14ac:dyDescent="0.55000000000000004">
      <c r="A8780">
        <v>-0.32394828396149999</v>
      </c>
      <c r="B8780">
        <v>1.0609681846799999E-2</v>
      </c>
    </row>
    <row r="8781" spans="1:2" x14ac:dyDescent="0.55000000000000004">
      <c r="A8781">
        <v>-0.30825059613479999</v>
      </c>
      <c r="B8781">
        <v>4.1363378191199996E-3</v>
      </c>
    </row>
    <row r="8782" spans="1:2" x14ac:dyDescent="0.55000000000000004">
      <c r="A8782">
        <v>-0.29459114991900004</v>
      </c>
      <c r="B8782">
        <v>-1.9328156944799998E-3</v>
      </c>
    </row>
    <row r="8783" spans="1:2" x14ac:dyDescent="0.55000000000000004">
      <c r="A8783">
        <v>-0.29403504014940002</v>
      </c>
      <c r="B8783">
        <v>-9.57717896856E-3</v>
      </c>
    </row>
    <row r="8784" spans="1:2" x14ac:dyDescent="0.55000000000000004">
      <c r="A8784">
        <v>-0.277858204173</v>
      </c>
      <c r="B8784">
        <v>-1.6209177216720001E-2</v>
      </c>
    </row>
    <row r="8785" spans="1:2" x14ac:dyDescent="0.55000000000000004">
      <c r="A8785">
        <v>-0.25516818078344999</v>
      </c>
      <c r="B8785">
        <v>-2.142210160392E-2</v>
      </c>
    </row>
    <row r="8786" spans="1:2" x14ac:dyDescent="0.55000000000000004">
      <c r="A8786">
        <v>-0.24555542619465001</v>
      </c>
      <c r="B8786">
        <v>-2.5458970102800002E-2</v>
      </c>
    </row>
    <row r="8787" spans="1:2" x14ac:dyDescent="0.55000000000000004">
      <c r="A8787">
        <v>-0.20782437138045001</v>
      </c>
      <c r="B8787">
        <v>-2.1508983677039999E-2</v>
      </c>
    </row>
    <row r="8788" spans="1:2" x14ac:dyDescent="0.55000000000000004">
      <c r="A8788">
        <v>-0.17262932607360001</v>
      </c>
      <c r="B8788">
        <v>-2.269259452824E-2</v>
      </c>
    </row>
    <row r="8789" spans="1:2" x14ac:dyDescent="0.55000000000000004">
      <c r="A8789">
        <v>-0.1590518067435</v>
      </c>
      <c r="B8789">
        <v>-2.700396001176E-2</v>
      </c>
    </row>
    <row r="8790" spans="1:2" x14ac:dyDescent="0.55000000000000004">
      <c r="A8790">
        <v>-0.13448118893220001</v>
      </c>
      <c r="B8790">
        <v>-3.1856764501679999E-2</v>
      </c>
    </row>
    <row r="8791" spans="1:2" x14ac:dyDescent="0.55000000000000004">
      <c r="A8791">
        <v>-0.10736214844905001</v>
      </c>
      <c r="B8791">
        <v>-4.2894565269359995E-2</v>
      </c>
    </row>
    <row r="8792" spans="1:2" x14ac:dyDescent="0.55000000000000004">
      <c r="A8792">
        <v>-0.10579188313980001</v>
      </c>
      <c r="B8792">
        <v>-5.3346856413839995E-2</v>
      </c>
    </row>
    <row r="8793" spans="1:2" x14ac:dyDescent="0.55000000000000004">
      <c r="A8793">
        <v>-7.3067057568450014E-2</v>
      </c>
      <c r="B8793">
        <v>-6.5053271396399992E-2</v>
      </c>
    </row>
    <row r="8794" spans="1:2" x14ac:dyDescent="0.55000000000000004">
      <c r="A8794">
        <v>-6.3071977513050007E-2</v>
      </c>
      <c r="B8794">
        <v>-6.993125909591999E-2</v>
      </c>
    </row>
    <row r="8795" spans="1:2" x14ac:dyDescent="0.55000000000000004">
      <c r="A8795">
        <v>-3.3323828788800004E-2</v>
      </c>
      <c r="B8795">
        <v>-7.2006355566960001E-2</v>
      </c>
    </row>
    <row r="8796" spans="1:2" x14ac:dyDescent="0.55000000000000004">
      <c r="A8796">
        <v>-2.1643032609000002E-3</v>
      </c>
      <c r="B8796">
        <v>-7.286510301431999E-2</v>
      </c>
    </row>
    <row r="8797" spans="1:2" x14ac:dyDescent="0.55000000000000004">
      <c r="A8797">
        <v>2.5967651445450005E-2</v>
      </c>
      <c r="B8797">
        <v>-6.9459073915919989E-2</v>
      </c>
    </row>
    <row r="8798" spans="1:2" x14ac:dyDescent="0.55000000000000004">
      <c r="A8798">
        <v>4.8647744303400006E-2</v>
      </c>
      <c r="B8798">
        <v>-6.8620473036239998E-2</v>
      </c>
    </row>
    <row r="8799" spans="1:2" x14ac:dyDescent="0.55000000000000004">
      <c r="A8799">
        <v>8.8364905437599992E-2</v>
      </c>
      <c r="B8799">
        <v>-6.7187548409999992E-2</v>
      </c>
    </row>
    <row r="8800" spans="1:2" x14ac:dyDescent="0.55000000000000004">
      <c r="A8800">
        <v>0.12228387743385</v>
      </c>
      <c r="B8800">
        <v>-6.9028441031759993E-2</v>
      </c>
    </row>
    <row r="8801" spans="1:2" x14ac:dyDescent="0.55000000000000004">
      <c r="A8801">
        <v>0.13616427797774999</v>
      </c>
      <c r="B8801">
        <v>-7.4196035641679994E-2</v>
      </c>
    </row>
    <row r="8802" spans="1:2" x14ac:dyDescent="0.55000000000000004">
      <c r="A8802">
        <v>0.15834660293924999</v>
      </c>
      <c r="B8802">
        <v>-7.722557575656E-2</v>
      </c>
    </row>
    <row r="8803" spans="1:2" x14ac:dyDescent="0.55000000000000004">
      <c r="A8803">
        <v>0.17677766958884999</v>
      </c>
      <c r="B8803">
        <v>-8.2472497476719989E-2</v>
      </c>
    </row>
    <row r="8804" spans="1:2" x14ac:dyDescent="0.55000000000000004">
      <c r="A8804">
        <v>0.19135320734475</v>
      </c>
      <c r="B8804">
        <v>-8.7223309967759996E-2</v>
      </c>
    </row>
    <row r="8805" spans="1:2" x14ac:dyDescent="0.55000000000000004">
      <c r="A8805">
        <v>0.20137932031139999</v>
      </c>
      <c r="B8805">
        <v>-8.9137233897359988E-2</v>
      </c>
    </row>
    <row r="8806" spans="1:2" x14ac:dyDescent="0.55000000000000004">
      <c r="A8806">
        <v>0.23889811001264999</v>
      </c>
      <c r="B8806">
        <v>-8.8113536427119998E-2</v>
      </c>
    </row>
    <row r="8807" spans="1:2" x14ac:dyDescent="0.55000000000000004">
      <c r="A8807">
        <v>0.255609953379</v>
      </c>
      <c r="B8807">
        <v>-8.6287753731119993E-2</v>
      </c>
    </row>
    <row r="8808" spans="1:2" x14ac:dyDescent="0.55000000000000004">
      <c r="A8808">
        <v>0.28316097198675</v>
      </c>
      <c r="B8808">
        <v>-8.4713803131119994E-2</v>
      </c>
    </row>
    <row r="8809" spans="1:2" x14ac:dyDescent="0.55000000000000004">
      <c r="A8809">
        <v>0.30863278554075002</v>
      </c>
      <c r="B8809">
        <v>-8.2195482171119993E-2</v>
      </c>
    </row>
    <row r="8810" spans="1:2" x14ac:dyDescent="0.55000000000000004">
      <c r="A8810">
        <v>0.33303954958065002</v>
      </c>
      <c r="B8810">
        <v>-8.2715515449359997E-2</v>
      </c>
    </row>
    <row r="8811" spans="1:2" x14ac:dyDescent="0.55000000000000004">
      <c r="A8811">
        <v>0.3402255305097</v>
      </c>
      <c r="B8811">
        <v>-8.509029211463999E-2</v>
      </c>
    </row>
    <row r="8812" spans="1:2" x14ac:dyDescent="0.55000000000000004">
      <c r="A8812">
        <v>0.36073828484595</v>
      </c>
      <c r="B8812">
        <v>-8.7587207346479998E-2</v>
      </c>
    </row>
    <row r="8813" spans="1:2" x14ac:dyDescent="0.55000000000000004">
      <c r="A8813">
        <v>0.37105362454544999</v>
      </c>
      <c r="B8813">
        <v>-9.200811979175999E-2</v>
      </c>
    </row>
    <row r="8814" spans="1:2" x14ac:dyDescent="0.55000000000000004">
      <c r="A8814">
        <v>0.37607226695279999</v>
      </c>
      <c r="B8814">
        <v>-9.326098446936E-2</v>
      </c>
    </row>
    <row r="8815" spans="1:2" x14ac:dyDescent="0.55000000000000004">
      <c r="A8815">
        <v>0.38496381668415003</v>
      </c>
      <c r="B8815">
        <v>-9.3731910488879994E-2</v>
      </c>
    </row>
    <row r="8816" spans="1:2" x14ac:dyDescent="0.55000000000000004">
      <c r="A8816">
        <v>0.39376350899820001</v>
      </c>
      <c r="B8816">
        <v>-9.1971604137839988E-2</v>
      </c>
    </row>
    <row r="8817" spans="1:2" x14ac:dyDescent="0.55000000000000004">
      <c r="A8817">
        <v>0.40060812790350003</v>
      </c>
      <c r="B8817">
        <v>-8.6728459899119995E-2</v>
      </c>
    </row>
    <row r="8818" spans="1:2" x14ac:dyDescent="0.55000000000000004">
      <c r="A8818">
        <v>0.38755692674820003</v>
      </c>
      <c r="B8818">
        <v>-7.6491485196719999E-2</v>
      </c>
    </row>
    <row r="8819" spans="1:2" x14ac:dyDescent="0.55000000000000004">
      <c r="A8819">
        <v>0.38462617860975001</v>
      </c>
      <c r="B8819">
        <v>-5.9461339704719993E-2</v>
      </c>
    </row>
    <row r="8820" spans="1:2" x14ac:dyDescent="0.55000000000000004">
      <c r="A8820">
        <v>0.39869898320340003</v>
      </c>
      <c r="B8820">
        <v>-4.6354738268399996E-2</v>
      </c>
    </row>
    <row r="8821" spans="1:2" x14ac:dyDescent="0.55000000000000004">
      <c r="A8821">
        <v>0.40076329245975001</v>
      </c>
      <c r="B8821">
        <v>-3.7427290465199999E-2</v>
      </c>
    </row>
    <row r="8822" spans="1:2" x14ac:dyDescent="0.55000000000000004">
      <c r="A8822">
        <v>0.40667692402755001</v>
      </c>
      <c r="B8822">
        <v>-3.135435947016E-2</v>
      </c>
    </row>
    <row r="8823" spans="1:2" x14ac:dyDescent="0.55000000000000004">
      <c r="A8823">
        <v>0.41612582484495003</v>
      </c>
      <c r="B8823">
        <v>-2.8042767407759999E-2</v>
      </c>
    </row>
    <row r="8824" spans="1:2" x14ac:dyDescent="0.55000000000000004">
      <c r="A8824">
        <v>0.40423649588685001</v>
      </c>
      <c r="B8824">
        <v>-2.290539264936E-2</v>
      </c>
    </row>
    <row r="8825" spans="1:2" x14ac:dyDescent="0.55000000000000004">
      <c r="A8825">
        <v>0.38873617737569999</v>
      </c>
      <c r="B8825">
        <v>-1.55808561372E-2</v>
      </c>
    </row>
    <row r="8826" spans="1:2" x14ac:dyDescent="0.55000000000000004">
      <c r="A8826">
        <v>0.37392727212720001</v>
      </c>
      <c r="B8826">
        <v>-8.1278852560799988E-3</v>
      </c>
    </row>
    <row r="8827" spans="1:2" x14ac:dyDescent="0.55000000000000004">
      <c r="A8827">
        <v>0.36126584433719999</v>
      </c>
      <c r="B8827">
        <v>6.1950259848000001E-4</v>
      </c>
    </row>
    <row r="8828" spans="1:2" x14ac:dyDescent="0.55000000000000004">
      <c r="A8828">
        <v>0.3386838154788</v>
      </c>
      <c r="B8828">
        <v>3.986497722E-3</v>
      </c>
    </row>
    <row r="8829" spans="1:2" x14ac:dyDescent="0.55000000000000004">
      <c r="A8829">
        <v>0.30983065591500003</v>
      </c>
      <c r="B8829">
        <v>6.2605415488800002E-3</v>
      </c>
    </row>
    <row r="8830" spans="1:2" x14ac:dyDescent="0.55000000000000004">
      <c r="A8830">
        <v>0.28868358887279999</v>
      </c>
      <c r="B8830">
        <v>7.0727000584799998E-3</v>
      </c>
    </row>
    <row r="8831" spans="1:2" x14ac:dyDescent="0.55000000000000004">
      <c r="A8831">
        <v>0.28048593503699998</v>
      </c>
      <c r="B8831">
        <v>3.27633121128E-3</v>
      </c>
    </row>
    <row r="8832" spans="1:2" x14ac:dyDescent="0.55000000000000004">
      <c r="A8832">
        <v>0.27748815581024999</v>
      </c>
      <c r="B8832">
        <v>7.1129931938400002E-3</v>
      </c>
    </row>
    <row r="8833" spans="1:2" x14ac:dyDescent="0.55000000000000004">
      <c r="A8833">
        <v>0.27427314620475002</v>
      </c>
      <c r="B8833">
        <v>8.732273571119999E-3</v>
      </c>
    </row>
    <row r="8834" spans="1:2" x14ac:dyDescent="0.55000000000000004">
      <c r="A8834">
        <v>0.27422349354675002</v>
      </c>
      <c r="B8834">
        <v>1.193054119032E-2</v>
      </c>
    </row>
    <row r="8835" spans="1:2" x14ac:dyDescent="0.55000000000000004">
      <c r="A8835">
        <v>0.25026484474530003</v>
      </c>
      <c r="B8835">
        <v>2.0507942380079996E-2</v>
      </c>
    </row>
    <row r="8836" spans="1:2" x14ac:dyDescent="0.55000000000000004">
      <c r="A8836">
        <v>0.22805272818899999</v>
      </c>
      <c r="B8836">
        <v>2.4201060067919996E-2</v>
      </c>
    </row>
    <row r="8837" spans="1:2" x14ac:dyDescent="0.55000000000000004">
      <c r="A8837">
        <v>0.19598828296904999</v>
      </c>
      <c r="B8837">
        <v>3.1076076288719997E-2</v>
      </c>
    </row>
    <row r="8838" spans="1:2" x14ac:dyDescent="0.55000000000000004">
      <c r="A8838">
        <v>0.16794818568</v>
      </c>
      <c r="B8838">
        <v>3.4229014130640001E-2</v>
      </c>
    </row>
    <row r="8839" spans="1:2" x14ac:dyDescent="0.55000000000000004">
      <c r="A8839">
        <v>0.13672411169670001</v>
      </c>
      <c r="B8839">
        <v>3.2825050195439999E-2</v>
      </c>
    </row>
    <row r="8840" spans="1:2" x14ac:dyDescent="0.55000000000000004">
      <c r="A8840">
        <v>0.1249117443585</v>
      </c>
      <c r="B8840">
        <v>3.3991032799920003E-2</v>
      </c>
    </row>
    <row r="8841" spans="1:2" x14ac:dyDescent="0.55000000000000004">
      <c r="A8841">
        <v>0.1037895036453</v>
      </c>
      <c r="B8841">
        <v>3.142612290216E-2</v>
      </c>
    </row>
    <row r="8842" spans="1:2" x14ac:dyDescent="0.55000000000000004">
      <c r="A8842">
        <v>7.5655066306049998E-2</v>
      </c>
      <c r="B8842">
        <v>3.3079400612400001E-2</v>
      </c>
    </row>
    <row r="8843" spans="1:2" x14ac:dyDescent="0.55000000000000004">
      <c r="A8843">
        <v>5.7531846136050009E-2</v>
      </c>
      <c r="B8843">
        <v>3.5489433771120002E-2</v>
      </c>
    </row>
    <row r="8844" spans="1:2" x14ac:dyDescent="0.55000000000000004">
      <c r="A8844">
        <v>5.1696417504600002E-2</v>
      </c>
      <c r="B8844">
        <v>3.7787401647120002E-2</v>
      </c>
    </row>
    <row r="8845" spans="1:2" x14ac:dyDescent="0.55000000000000004">
      <c r="A8845">
        <v>3.4833133531350001E-2</v>
      </c>
      <c r="B8845">
        <v>4.4263263995759999E-2</v>
      </c>
    </row>
    <row r="8846" spans="1:2" x14ac:dyDescent="0.55000000000000004">
      <c r="A8846">
        <v>7.2287383162500003E-3</v>
      </c>
      <c r="B8846">
        <v>4.9218060484559997E-2</v>
      </c>
    </row>
    <row r="8847" spans="1:2" x14ac:dyDescent="0.55000000000000004">
      <c r="A8847">
        <v>-1.6254486284850003E-2</v>
      </c>
      <c r="B8847">
        <v>5.7741317773680002E-2</v>
      </c>
    </row>
    <row r="8848" spans="1:2" x14ac:dyDescent="0.55000000000000004">
      <c r="A8848">
        <v>-5.3040899280599997E-2</v>
      </c>
      <c r="B8848">
        <v>6.5906973486480003E-2</v>
      </c>
    </row>
    <row r="8849" spans="1:2" x14ac:dyDescent="0.55000000000000004">
      <c r="A8849">
        <v>-8.995392655425001E-2</v>
      </c>
      <c r="B8849">
        <v>7.2528898450800003E-2</v>
      </c>
    </row>
    <row r="8850" spans="1:2" x14ac:dyDescent="0.55000000000000004">
      <c r="A8850">
        <v>-0.11543194669050001</v>
      </c>
      <c r="B8850">
        <v>8.1752248966800001E-2</v>
      </c>
    </row>
    <row r="8851" spans="1:2" x14ac:dyDescent="0.55000000000000004">
      <c r="A8851">
        <v>-0.1299901060161</v>
      </c>
      <c r="B8851">
        <v>8.2278578047440001E-2</v>
      </c>
    </row>
    <row r="8852" spans="1:2" x14ac:dyDescent="0.55000000000000004">
      <c r="A8852">
        <v>-0.14122774383795</v>
      </c>
      <c r="B8852">
        <v>8.6037172080240004E-2</v>
      </c>
    </row>
    <row r="8853" spans="1:2" x14ac:dyDescent="0.55000000000000004">
      <c r="A8853">
        <v>-0.16494433593165</v>
      </c>
      <c r="B8853">
        <v>8.6694453850800005E-2</v>
      </c>
    </row>
    <row r="8854" spans="1:2" x14ac:dyDescent="0.55000000000000004">
      <c r="A8854">
        <v>-0.17552779998435</v>
      </c>
      <c r="B8854">
        <v>8.5170869669999996E-2</v>
      </c>
    </row>
    <row r="8855" spans="1:2" x14ac:dyDescent="0.55000000000000004">
      <c r="A8855">
        <v>-0.19016664487920001</v>
      </c>
      <c r="B8855">
        <v>8.0964014506320001E-2</v>
      </c>
    </row>
    <row r="8856" spans="1:2" x14ac:dyDescent="0.55000000000000004">
      <c r="A8856">
        <v>-0.21741974753895002</v>
      </c>
      <c r="B8856">
        <v>7.835755231272E-2</v>
      </c>
    </row>
    <row r="8857" spans="1:2" x14ac:dyDescent="0.55000000000000004">
      <c r="A8857">
        <v>-0.24051816404055001</v>
      </c>
      <c r="B8857">
        <v>7.9971796048079996E-2</v>
      </c>
    </row>
    <row r="8858" spans="1:2" x14ac:dyDescent="0.55000000000000004">
      <c r="A8858">
        <v>-0.25470889369694999</v>
      </c>
      <c r="B8858">
        <v>7.9230150525360005E-2</v>
      </c>
    </row>
    <row r="8859" spans="1:2" x14ac:dyDescent="0.55000000000000004">
      <c r="A8859">
        <v>-0.29296130142015003</v>
      </c>
      <c r="B8859">
        <v>8.5168351349039995E-2</v>
      </c>
    </row>
    <row r="8860" spans="1:2" x14ac:dyDescent="0.55000000000000004">
      <c r="A8860">
        <v>-0.30413687341950002</v>
      </c>
      <c r="B8860">
        <v>8.9433127894799999E-2</v>
      </c>
    </row>
    <row r="8861" spans="1:2" x14ac:dyDescent="0.55000000000000004">
      <c r="A8861">
        <v>-0.3188613691494</v>
      </c>
      <c r="B8861">
        <v>9.0442974599760001E-2</v>
      </c>
    </row>
    <row r="8862" spans="1:2" x14ac:dyDescent="0.55000000000000004">
      <c r="A8862">
        <v>-0.33262260331410004</v>
      </c>
      <c r="B8862">
        <v>9.1937598089519998E-2</v>
      </c>
    </row>
    <row r="8863" spans="1:2" x14ac:dyDescent="0.55000000000000004">
      <c r="A8863">
        <v>-0.34417677683070003</v>
      </c>
      <c r="B8863">
        <v>8.6739783628079992E-2</v>
      </c>
    </row>
    <row r="8864" spans="1:2" x14ac:dyDescent="0.55000000000000004">
      <c r="A8864">
        <v>-0.33470429100075</v>
      </c>
      <c r="B8864">
        <v>8.2386865848720001E-2</v>
      </c>
    </row>
    <row r="8865" spans="1:2" x14ac:dyDescent="0.55000000000000004">
      <c r="A8865">
        <v>-0.34795410278805</v>
      </c>
      <c r="B8865">
        <v>7.8594274482959997E-2</v>
      </c>
    </row>
    <row r="8866" spans="1:2" x14ac:dyDescent="0.55000000000000004">
      <c r="A8866">
        <v>-0.36372254565240003</v>
      </c>
      <c r="B8866">
        <v>7.4431489936079995E-2</v>
      </c>
    </row>
    <row r="8867" spans="1:2" x14ac:dyDescent="0.55000000000000004">
      <c r="A8867">
        <v>-0.37628218549350001</v>
      </c>
      <c r="B8867">
        <v>7.6250976829680003E-2</v>
      </c>
    </row>
    <row r="8868" spans="1:2" x14ac:dyDescent="0.55000000000000004">
      <c r="A8868">
        <v>-0.37434324919860001</v>
      </c>
      <c r="B8868">
        <v>7.573094355144E-2</v>
      </c>
    </row>
    <row r="8869" spans="1:2" x14ac:dyDescent="0.55000000000000004">
      <c r="A8869">
        <v>-0.37695373769295004</v>
      </c>
      <c r="B8869">
        <v>7.2464681266319997E-2</v>
      </c>
    </row>
    <row r="8870" spans="1:2" x14ac:dyDescent="0.55000000000000004">
      <c r="A8870">
        <v>-0.37983607448985002</v>
      </c>
      <c r="B8870">
        <v>6.6484928146800001E-2</v>
      </c>
    </row>
    <row r="8871" spans="1:2" x14ac:dyDescent="0.55000000000000004">
      <c r="A8871">
        <v>-0.38731376478465002</v>
      </c>
      <c r="B8871">
        <v>5.5418166688080001E-2</v>
      </c>
    </row>
    <row r="8872" spans="1:2" x14ac:dyDescent="0.55000000000000004">
      <c r="A8872">
        <v>-0.39215986420545002</v>
      </c>
      <c r="B8872">
        <v>4.7367094578960003E-2</v>
      </c>
    </row>
    <row r="8873" spans="1:2" x14ac:dyDescent="0.55000000000000004">
      <c r="A8873">
        <v>-0.40415470506180001</v>
      </c>
      <c r="B8873">
        <v>3.7881838683119999E-2</v>
      </c>
    </row>
    <row r="8874" spans="1:2" x14ac:dyDescent="0.55000000000000004">
      <c r="A8874">
        <v>-0.39902434417395</v>
      </c>
      <c r="B8874">
        <v>2.9741366179919997E-2</v>
      </c>
    </row>
    <row r="8875" spans="1:2" x14ac:dyDescent="0.55000000000000004">
      <c r="A8875">
        <v>-0.38753720174565004</v>
      </c>
      <c r="B8875">
        <v>2.5115210576399996E-2</v>
      </c>
    </row>
    <row r="8876" spans="1:2" x14ac:dyDescent="0.55000000000000004">
      <c r="A8876">
        <v>-0.37354756535415001</v>
      </c>
      <c r="B8876">
        <v>2.0331659912879999E-2</v>
      </c>
    </row>
    <row r="8877" spans="1:2" x14ac:dyDescent="0.55000000000000004">
      <c r="A8877">
        <v>-0.36738815312924999</v>
      </c>
      <c r="B8877">
        <v>1.9149308222159999E-2</v>
      </c>
    </row>
    <row r="8878" spans="1:2" x14ac:dyDescent="0.55000000000000004">
      <c r="A8878">
        <v>-0.34914949052940003</v>
      </c>
      <c r="B8878">
        <v>1.670401857E-2</v>
      </c>
    </row>
    <row r="8879" spans="1:2" x14ac:dyDescent="0.55000000000000004">
      <c r="A8879">
        <v>-0.33682694213025</v>
      </c>
      <c r="B8879">
        <v>1.3403758951919999E-2</v>
      </c>
    </row>
    <row r="8880" spans="1:2" x14ac:dyDescent="0.55000000000000004">
      <c r="A8880">
        <v>-0.32358581955810001</v>
      </c>
      <c r="B8880">
        <v>1.072552461096E-2</v>
      </c>
    </row>
    <row r="8881" spans="1:2" x14ac:dyDescent="0.55000000000000004">
      <c r="A8881">
        <v>-0.30972279744450004</v>
      </c>
      <c r="B8881">
        <v>4.3101019653599996E-3</v>
      </c>
    </row>
    <row r="8882" spans="1:2" x14ac:dyDescent="0.55000000000000004">
      <c r="A8882">
        <v>-0.29438136743894999</v>
      </c>
      <c r="B8882">
        <v>-1.7225358943200001E-3</v>
      </c>
    </row>
    <row r="8883" spans="1:2" x14ac:dyDescent="0.55000000000000004">
      <c r="A8883">
        <v>-0.29318473838115</v>
      </c>
      <c r="B8883">
        <v>-9.4273388714399987E-3</v>
      </c>
    </row>
    <row r="8884" spans="1:2" x14ac:dyDescent="0.55000000000000004">
      <c r="A8884">
        <v>-0.27716306696100002</v>
      </c>
      <c r="B8884">
        <v>-1.6312428376080001E-2</v>
      </c>
    </row>
    <row r="8885" spans="1:2" x14ac:dyDescent="0.55000000000000004">
      <c r="A8885">
        <v>-0.25519052447954998</v>
      </c>
      <c r="B8885">
        <v>-2.136166190088E-2</v>
      </c>
    </row>
    <row r="8886" spans="1:2" x14ac:dyDescent="0.55000000000000004">
      <c r="A8886">
        <v>-0.2448491171346</v>
      </c>
      <c r="B8886">
        <v>-2.5334313215279999E-2</v>
      </c>
    </row>
    <row r="8887" spans="1:2" x14ac:dyDescent="0.55000000000000004">
      <c r="A8887">
        <v>-0.20691821037195002</v>
      </c>
      <c r="B8887">
        <v>-2.1213080964239999E-2</v>
      </c>
    </row>
    <row r="8888" spans="1:2" x14ac:dyDescent="0.55000000000000004">
      <c r="A8888">
        <v>-0.17340763148775001</v>
      </c>
      <c r="B8888">
        <v>-2.2618304059920002E-2</v>
      </c>
    </row>
    <row r="8889" spans="1:2" x14ac:dyDescent="0.55000000000000004">
      <c r="A8889">
        <v>-0.15942296036205</v>
      </c>
      <c r="B8889">
        <v>-2.692211458056E-2</v>
      </c>
    </row>
    <row r="8890" spans="1:2" x14ac:dyDescent="0.55000000000000004">
      <c r="A8890">
        <v>-0.13390894204875001</v>
      </c>
      <c r="B8890">
        <v>-3.1907130920879996E-2</v>
      </c>
    </row>
    <row r="8891" spans="1:2" x14ac:dyDescent="0.55000000000000004">
      <c r="A8891">
        <v>-0.10729139341140001</v>
      </c>
      <c r="B8891">
        <v>-4.2892046948399994E-2</v>
      </c>
    </row>
    <row r="8892" spans="1:2" x14ac:dyDescent="0.55000000000000004">
      <c r="A8892">
        <v>-0.10635668212455</v>
      </c>
      <c r="B8892">
        <v>-5.3365743821039993E-2</v>
      </c>
    </row>
    <row r="8893" spans="1:2" x14ac:dyDescent="0.55000000000000004">
      <c r="A8893">
        <v>-7.2617701013550001E-2</v>
      </c>
      <c r="B8893">
        <v>-6.5063344680239998E-2</v>
      </c>
    </row>
    <row r="8894" spans="1:2" x14ac:dyDescent="0.55000000000000004">
      <c r="A8894">
        <v>-6.2705789160300007E-2</v>
      </c>
      <c r="B8894">
        <v>-6.9703351049039991E-2</v>
      </c>
    </row>
    <row r="8895" spans="1:2" x14ac:dyDescent="0.55000000000000004">
      <c r="A8895">
        <v>-3.2827302208800001E-2</v>
      </c>
      <c r="B8895">
        <v>-7.1874143716559993E-2</v>
      </c>
    </row>
    <row r="8896" spans="1:2" x14ac:dyDescent="0.55000000000000004">
      <c r="A8896">
        <v>-1.3164841255500007E-3</v>
      </c>
      <c r="B8896">
        <v>-7.263467664647999E-2</v>
      </c>
    </row>
    <row r="8897" spans="1:2" x14ac:dyDescent="0.55000000000000004">
      <c r="A8897">
        <v>2.5351958486249999E-2</v>
      </c>
      <c r="B8897">
        <v>-6.9310492979279992E-2</v>
      </c>
    </row>
    <row r="8898" spans="1:2" x14ac:dyDescent="0.55000000000000004">
      <c r="A8898">
        <v>4.8361000203450001E-2</v>
      </c>
      <c r="B8898">
        <v>-6.8283018027599993E-2</v>
      </c>
    </row>
    <row r="8899" spans="1:2" x14ac:dyDescent="0.55000000000000004">
      <c r="A8899">
        <v>8.8207258248449993E-2</v>
      </c>
      <c r="B8899">
        <v>-6.6998674337999997E-2</v>
      </c>
    </row>
    <row r="8900" spans="1:2" x14ac:dyDescent="0.55000000000000004">
      <c r="A8900">
        <v>0.12285488300084998</v>
      </c>
      <c r="B8900">
        <v>-6.9091399055759992E-2</v>
      </c>
    </row>
    <row r="8901" spans="1:2" x14ac:dyDescent="0.55000000000000004">
      <c r="A8901">
        <v>0.1357385064354</v>
      </c>
      <c r="B8901">
        <v>-7.3976941718159994E-2</v>
      </c>
    </row>
    <row r="8902" spans="1:2" x14ac:dyDescent="0.55000000000000004">
      <c r="A8902">
        <v>0.1590454641006</v>
      </c>
      <c r="B8902">
        <v>-7.7220539114639997E-2</v>
      </c>
    </row>
    <row r="8903" spans="1:2" x14ac:dyDescent="0.55000000000000004">
      <c r="A8903">
        <v>0.17724812852339999</v>
      </c>
      <c r="B8903">
        <v>-8.2408280292239997E-2</v>
      </c>
    </row>
    <row r="8904" spans="1:2" x14ac:dyDescent="0.55000000000000004">
      <c r="A8904">
        <v>0.1921886133156</v>
      </c>
      <c r="B8904">
        <v>-8.7048286661039989E-2</v>
      </c>
    </row>
    <row r="8905" spans="1:2" x14ac:dyDescent="0.55000000000000004">
      <c r="A8905">
        <v>0.20077107525089999</v>
      </c>
      <c r="B8905">
        <v>-8.907427587335999E-2</v>
      </c>
    </row>
    <row r="8906" spans="1:2" x14ac:dyDescent="0.55000000000000004">
      <c r="A8906">
        <v>0.23866474252005002</v>
      </c>
      <c r="B8906">
        <v>-8.8111018106159997E-2</v>
      </c>
    </row>
    <row r="8907" spans="1:2" x14ac:dyDescent="0.55000000000000004">
      <c r="A8907">
        <v>0.25602579438974998</v>
      </c>
      <c r="B8907">
        <v>-8.639352321143999E-2</v>
      </c>
    </row>
    <row r="8908" spans="1:2" x14ac:dyDescent="0.55000000000000004">
      <c r="A8908">
        <v>0.28296732662055002</v>
      </c>
      <c r="B8908">
        <v>-8.4837200858159989E-2</v>
      </c>
    </row>
    <row r="8909" spans="1:2" x14ac:dyDescent="0.55000000000000004">
      <c r="A8909">
        <v>0.3085322389083</v>
      </c>
      <c r="B8909">
        <v>-8.2253403553199989E-2</v>
      </c>
    </row>
    <row r="8910" spans="1:2" x14ac:dyDescent="0.55000000000000004">
      <c r="A8910">
        <v>0.33297872507460002</v>
      </c>
      <c r="B8910">
        <v>-8.3024009766959991E-2</v>
      </c>
    </row>
    <row r="8911" spans="1:2" x14ac:dyDescent="0.55000000000000004">
      <c r="A8911">
        <v>0.34218805181715001</v>
      </c>
      <c r="B8911">
        <v>-8.5218726483599988E-2</v>
      </c>
    </row>
    <row r="8912" spans="1:2" x14ac:dyDescent="0.55000000000000004">
      <c r="A8912">
        <v>0.35976757538205001</v>
      </c>
      <c r="B8912">
        <v>-8.7734529122640001E-2</v>
      </c>
    </row>
    <row r="8913" spans="1:2" x14ac:dyDescent="0.55000000000000004">
      <c r="A8913">
        <v>0.37246996661490001</v>
      </c>
      <c r="B8913">
        <v>-9.1739918609519994E-2</v>
      </c>
    </row>
    <row r="8914" spans="1:2" x14ac:dyDescent="0.55000000000000004">
      <c r="A8914">
        <v>0.37556953379055003</v>
      </c>
      <c r="B8914">
        <v>-9.3067073755439989E-2</v>
      </c>
    </row>
    <row r="8915" spans="1:2" x14ac:dyDescent="0.55000000000000004">
      <c r="A8915">
        <v>0.38560681860525003</v>
      </c>
      <c r="B8915">
        <v>-9.357325626839999E-2</v>
      </c>
    </row>
    <row r="8916" spans="1:2" x14ac:dyDescent="0.55000000000000004">
      <c r="A8916">
        <v>0.39215476287900003</v>
      </c>
      <c r="B8916">
        <v>-9.1702143795119997E-2</v>
      </c>
    </row>
    <row r="8917" spans="1:2" x14ac:dyDescent="0.55000000000000004">
      <c r="A8917">
        <v>0.40150932364620001</v>
      </c>
      <c r="B8917">
        <v>-8.6455222074959995E-2</v>
      </c>
    </row>
    <row r="8918" spans="1:2" x14ac:dyDescent="0.55000000000000004">
      <c r="A8918">
        <v>0.38653780594275</v>
      </c>
      <c r="B8918">
        <v>-7.5889606487279992E-2</v>
      </c>
    </row>
    <row r="8919" spans="1:2" x14ac:dyDescent="0.55000000000000004">
      <c r="A8919">
        <v>0.38595562852769999</v>
      </c>
      <c r="B8919">
        <v>-5.8942565586959997E-2</v>
      </c>
    </row>
    <row r="8920" spans="1:2" x14ac:dyDescent="0.55000000000000004">
      <c r="A8920">
        <v>0.39831789905324999</v>
      </c>
      <c r="B8920">
        <v>-4.5989581729199994E-2</v>
      </c>
    </row>
    <row r="8921" spans="1:2" x14ac:dyDescent="0.55000000000000004">
      <c r="A8921">
        <v>0.40194999098595002</v>
      </c>
      <c r="B8921">
        <v>-3.7011767506799999E-2</v>
      </c>
    </row>
    <row r="8922" spans="1:2" x14ac:dyDescent="0.55000000000000004">
      <c r="A8922">
        <v>0.40680850357125004</v>
      </c>
      <c r="B8922">
        <v>-3.0807883821840003E-2</v>
      </c>
    </row>
    <row r="8923" spans="1:2" x14ac:dyDescent="0.55000000000000004">
      <c r="A8923">
        <v>0.41512408246979998</v>
      </c>
      <c r="B8923">
        <v>-2.7649909338E-2</v>
      </c>
    </row>
    <row r="8924" spans="1:2" x14ac:dyDescent="0.55000000000000004">
      <c r="A8924">
        <v>0.40343336414370001</v>
      </c>
      <c r="B8924">
        <v>-2.2586825047919999E-2</v>
      </c>
    </row>
    <row r="8925" spans="1:2" x14ac:dyDescent="0.55000000000000004">
      <c r="A8925">
        <v>0.38831537109914999</v>
      </c>
      <c r="B8925">
        <v>-1.5346652287919997E-2</v>
      </c>
    </row>
    <row r="8926" spans="1:2" x14ac:dyDescent="0.55000000000000004">
      <c r="A8926">
        <v>0.37361570169824998</v>
      </c>
      <c r="B8926">
        <v>-7.8181317780000002E-3</v>
      </c>
    </row>
    <row r="8927" spans="1:2" x14ac:dyDescent="0.55000000000000004">
      <c r="A8927">
        <v>0.36113923005929999</v>
      </c>
      <c r="B8927">
        <v>8.0082170760000003E-4</v>
      </c>
    </row>
    <row r="8928" spans="1:2" x14ac:dyDescent="0.55000000000000004">
      <c r="A8928">
        <v>0.33842562165720003</v>
      </c>
      <c r="B8928">
        <v>4.1816675963999997E-3</v>
      </c>
    </row>
    <row r="8929" spans="1:2" x14ac:dyDescent="0.55000000000000004">
      <c r="A8929">
        <v>0.30905483313374998</v>
      </c>
      <c r="B8929">
        <v>6.5350385335199998E-3</v>
      </c>
    </row>
    <row r="8930" spans="1:2" x14ac:dyDescent="0.55000000000000004">
      <c r="A8930">
        <v>0.28839560345640003</v>
      </c>
      <c r="B8930">
        <v>6.9505614919199996E-3</v>
      </c>
    </row>
    <row r="8931" spans="1:2" x14ac:dyDescent="0.55000000000000004">
      <c r="A8931">
        <v>0.28085584733910002</v>
      </c>
      <c r="B8931">
        <v>3.1768575333600002E-3</v>
      </c>
    </row>
    <row r="8932" spans="1:2" x14ac:dyDescent="0.55000000000000004">
      <c r="A8932">
        <v>0.27725851226699999</v>
      </c>
      <c r="B8932">
        <v>7.1986161064799999E-3</v>
      </c>
    </row>
    <row r="8933" spans="1:2" x14ac:dyDescent="0.55000000000000004">
      <c r="A8933">
        <v>0.27425204382509999</v>
      </c>
      <c r="B8933">
        <v>8.4552582655200003E-3</v>
      </c>
    </row>
    <row r="8934" spans="1:2" x14ac:dyDescent="0.55000000000000004">
      <c r="A8934">
        <v>0.27394792129485002</v>
      </c>
      <c r="B8934">
        <v>1.226295955704E-2</v>
      </c>
    </row>
    <row r="8935" spans="1:2" x14ac:dyDescent="0.55000000000000004">
      <c r="A8935">
        <v>0.25050441882015001</v>
      </c>
      <c r="B8935">
        <v>2.0534384750159999E-2</v>
      </c>
    </row>
    <row r="8936" spans="1:2" x14ac:dyDescent="0.55000000000000004">
      <c r="A8936">
        <v>0.22713043006665001</v>
      </c>
      <c r="B8936">
        <v>2.4258981449999998E-2</v>
      </c>
    </row>
    <row r="8937" spans="1:2" x14ac:dyDescent="0.55000000000000004">
      <c r="A8937">
        <v>0.1958877363366</v>
      </c>
      <c r="B8937">
        <v>3.1412272136879998E-2</v>
      </c>
    </row>
    <row r="8938" spans="1:2" x14ac:dyDescent="0.55000000000000004">
      <c r="A8938">
        <v>0.167898533022</v>
      </c>
      <c r="B8938">
        <v>3.4016216009519998E-2</v>
      </c>
    </row>
    <row r="8939" spans="1:2" x14ac:dyDescent="0.55000000000000004">
      <c r="A8939">
        <v>0.1372777388334</v>
      </c>
      <c r="B8939">
        <v>3.2827568516400001E-2</v>
      </c>
    </row>
    <row r="8940" spans="1:2" x14ac:dyDescent="0.55000000000000004">
      <c r="A8940">
        <v>0.12353636573189999</v>
      </c>
      <c r="B8940">
        <v>3.3989773639440002E-2</v>
      </c>
    </row>
    <row r="8941" spans="1:2" x14ac:dyDescent="0.55000000000000004">
      <c r="A8941">
        <v>0.10360082354489999</v>
      </c>
      <c r="B8941">
        <v>3.1228434706799996E-2</v>
      </c>
    </row>
    <row r="8942" spans="1:2" x14ac:dyDescent="0.55000000000000004">
      <c r="A8942">
        <v>7.5498660433350004E-2</v>
      </c>
      <c r="B8942">
        <v>3.3191465895120002E-2</v>
      </c>
    </row>
    <row r="8943" spans="1:2" x14ac:dyDescent="0.55000000000000004">
      <c r="A8943">
        <v>5.7721767552900004E-2</v>
      </c>
      <c r="B8943">
        <v>3.56292005844E-2</v>
      </c>
    </row>
    <row r="8944" spans="1:2" x14ac:dyDescent="0.55000000000000004">
      <c r="A8944">
        <v>5.0769154116450006E-2</v>
      </c>
      <c r="B8944">
        <v>3.7585935970319999E-2</v>
      </c>
    </row>
    <row r="8945" spans="1:2" x14ac:dyDescent="0.55000000000000004">
      <c r="A8945">
        <v>3.5898183045450005E-2</v>
      </c>
      <c r="B8945">
        <v>4.4435768981519998E-2</v>
      </c>
    </row>
    <row r="8946" spans="1:2" x14ac:dyDescent="0.55000000000000004">
      <c r="A8946">
        <v>6.7135919895000007E-3</v>
      </c>
      <c r="B8946">
        <v>4.9289832631920001E-2</v>
      </c>
    </row>
    <row r="8947" spans="1:2" x14ac:dyDescent="0.55000000000000004">
      <c r="A8947">
        <v>-1.6785769725450001E-2</v>
      </c>
      <c r="B8947">
        <v>5.7925155203760001E-2</v>
      </c>
    </row>
    <row r="8948" spans="1:2" x14ac:dyDescent="0.55000000000000004">
      <c r="A8948">
        <v>-5.4000436896450003E-2</v>
      </c>
      <c r="B8948">
        <v>6.5964894868559998E-2</v>
      </c>
    </row>
    <row r="8949" spans="1:2" x14ac:dyDescent="0.55000000000000004">
      <c r="A8949">
        <v>-8.9361818607600008E-2</v>
      </c>
      <c r="B8949">
        <v>7.2871390101359998E-2</v>
      </c>
    </row>
    <row r="8950" spans="1:2" x14ac:dyDescent="0.55000000000000004">
      <c r="A8950">
        <v>-0.115866407448</v>
      </c>
      <c r="B8950">
        <v>8.215643948088E-2</v>
      </c>
    </row>
    <row r="8951" spans="1:2" x14ac:dyDescent="0.55000000000000004">
      <c r="A8951">
        <v>-0.12962764161269999</v>
      </c>
      <c r="B8951">
        <v>8.2554334192560003E-2</v>
      </c>
    </row>
    <row r="8952" spans="1:2" x14ac:dyDescent="0.55000000000000004">
      <c r="A8952">
        <v>-0.14135311679940002</v>
      </c>
      <c r="B8952">
        <v>8.6423734347599993E-2</v>
      </c>
    </row>
    <row r="8953" spans="1:2" x14ac:dyDescent="0.55000000000000004">
      <c r="A8953">
        <v>-0.16497288621</v>
      </c>
      <c r="B8953">
        <v>8.6887105404239995E-2</v>
      </c>
    </row>
    <row r="8954" spans="1:2" x14ac:dyDescent="0.55000000000000004">
      <c r="A8954">
        <v>-0.17524726246665001</v>
      </c>
      <c r="B8954">
        <v>8.5479363987600004E-2</v>
      </c>
    </row>
    <row r="8955" spans="1:2" x14ac:dyDescent="0.55000000000000004">
      <c r="A8955">
        <v>-0.19067930857305002</v>
      </c>
      <c r="B8955">
        <v>8.1084893912399994E-2</v>
      </c>
    </row>
    <row r="8956" spans="1:2" x14ac:dyDescent="0.55000000000000004">
      <c r="A8956">
        <v>-0.21738871462770001</v>
      </c>
      <c r="B8956">
        <v>7.8648418383599997E-2</v>
      </c>
    </row>
    <row r="8957" spans="1:2" x14ac:dyDescent="0.55000000000000004">
      <c r="A8957">
        <v>-0.24074160100155001</v>
      </c>
      <c r="B8957">
        <v>7.9994460936719997E-2</v>
      </c>
    </row>
    <row r="8958" spans="1:2" x14ac:dyDescent="0.55000000000000004">
      <c r="A8958">
        <v>-0.25498074199949999</v>
      </c>
      <c r="B8958">
        <v>7.9662042569999994E-2</v>
      </c>
    </row>
    <row r="8959" spans="1:2" x14ac:dyDescent="0.55000000000000004">
      <c r="A8959">
        <v>-0.29354223751875003</v>
      </c>
      <c r="B8959">
        <v>8.5860889613040003E-2</v>
      </c>
    </row>
    <row r="8960" spans="1:2" x14ac:dyDescent="0.55000000000000004">
      <c r="A8960">
        <v>-0.30397922623035001</v>
      </c>
      <c r="B8960">
        <v>8.9798284433999995E-2</v>
      </c>
    </row>
    <row r="8961" spans="1:2" x14ac:dyDescent="0.55000000000000004">
      <c r="A8961">
        <v>-0.31869006747930001</v>
      </c>
      <c r="B8961">
        <v>9.08245002252E-2</v>
      </c>
    </row>
    <row r="8962" spans="1:2" x14ac:dyDescent="0.55000000000000004">
      <c r="A8962">
        <v>-0.3316940986095</v>
      </c>
      <c r="B8962">
        <v>9.20395900884E-2</v>
      </c>
    </row>
    <row r="8963" spans="1:2" x14ac:dyDescent="0.55000000000000004">
      <c r="A8963">
        <v>-0.34342702169490003</v>
      </c>
      <c r="B8963">
        <v>8.6754893553840001E-2</v>
      </c>
    </row>
    <row r="8964" spans="1:2" x14ac:dyDescent="0.55000000000000004">
      <c r="A8964">
        <v>-0.33499600036650001</v>
      </c>
      <c r="B8964">
        <v>8.2225693307279996E-2</v>
      </c>
    </row>
    <row r="8965" spans="1:2" x14ac:dyDescent="0.55000000000000004">
      <c r="A8965">
        <v>-0.34804844283825004</v>
      </c>
      <c r="B8965">
        <v>7.8523761496079994E-2</v>
      </c>
    </row>
    <row r="8966" spans="1:2" x14ac:dyDescent="0.55000000000000004">
      <c r="A8966">
        <v>-0.36401177238525001</v>
      </c>
      <c r="B8966">
        <v>7.4507039564880001E-2</v>
      </c>
    </row>
    <row r="8967" spans="1:2" x14ac:dyDescent="0.55000000000000004">
      <c r="A8967">
        <v>-0.37617543227880001</v>
      </c>
      <c r="B8967">
        <v>7.6491476481359996E-2</v>
      </c>
    </row>
    <row r="8968" spans="1:2" x14ac:dyDescent="0.55000000000000004">
      <c r="A8968">
        <v>-0.37553118904124999</v>
      </c>
      <c r="B8968">
        <v>7.6059584436719993E-2</v>
      </c>
    </row>
    <row r="8969" spans="1:2" x14ac:dyDescent="0.55000000000000004">
      <c r="A8969">
        <v>-0.37590979055850005</v>
      </c>
      <c r="B8969">
        <v>7.3081669901519999E-2</v>
      </c>
    </row>
    <row r="8970" spans="1:2" x14ac:dyDescent="0.55000000000000004">
      <c r="A8970">
        <v>-0.3794028550488</v>
      </c>
      <c r="B8970">
        <v>6.6413155999440004E-2</v>
      </c>
    </row>
    <row r="8971" spans="1:2" x14ac:dyDescent="0.55000000000000004">
      <c r="A8971">
        <v>-0.38694633511545001</v>
      </c>
      <c r="B8971">
        <v>5.5761917499119996E-2</v>
      </c>
    </row>
    <row r="8972" spans="1:2" x14ac:dyDescent="0.55000000000000004">
      <c r="A8972">
        <v>-0.39303747493560004</v>
      </c>
      <c r="B8972">
        <v>4.7221031963280001E-2</v>
      </c>
    </row>
    <row r="8973" spans="1:2" x14ac:dyDescent="0.55000000000000004">
      <c r="A8973">
        <v>-0.40339501939440003</v>
      </c>
      <c r="B8973">
        <v>3.7750885993199999E-2</v>
      </c>
    </row>
    <row r="8974" spans="1:2" x14ac:dyDescent="0.55000000000000004">
      <c r="A8974">
        <v>-0.39907523814840001</v>
      </c>
      <c r="B8974">
        <v>2.9786695957199998E-2</v>
      </c>
    </row>
    <row r="8975" spans="1:2" x14ac:dyDescent="0.55000000000000004">
      <c r="A8975">
        <v>-0.38768119445385002</v>
      </c>
      <c r="B8975">
        <v>2.4975443763119998E-2</v>
      </c>
    </row>
    <row r="8976" spans="1:2" x14ac:dyDescent="0.55000000000000004">
      <c r="A8976">
        <v>-0.37473550519680005</v>
      </c>
      <c r="B8976">
        <v>2.0368175566799998E-2</v>
      </c>
    </row>
    <row r="8977" spans="1:2" x14ac:dyDescent="0.55000000000000004">
      <c r="A8977">
        <v>-0.36682459546095003</v>
      </c>
      <c r="B8977">
        <v>1.9149308222159999E-2</v>
      </c>
    </row>
    <row r="8978" spans="1:2" x14ac:dyDescent="0.55000000000000004">
      <c r="A8978">
        <v>-0.34910852708654999</v>
      </c>
      <c r="B8978">
        <v>1.66284689412E-2</v>
      </c>
    </row>
    <row r="8979" spans="1:2" x14ac:dyDescent="0.55000000000000004">
      <c r="A8979">
        <v>-0.33708637726830004</v>
      </c>
      <c r="B8979">
        <v>1.33798349028E-2</v>
      </c>
    </row>
    <row r="8980" spans="1:2" x14ac:dyDescent="0.55000000000000004">
      <c r="A8980">
        <v>-0.32326059464820001</v>
      </c>
      <c r="B8980">
        <v>1.041325281192E-2</v>
      </c>
    </row>
    <row r="8981" spans="1:2" x14ac:dyDescent="0.55000000000000004">
      <c r="A8981">
        <v>-0.30868878084165002</v>
      </c>
      <c r="B8981">
        <v>4.1363378191199996E-3</v>
      </c>
    </row>
    <row r="8982" spans="1:2" x14ac:dyDescent="0.55000000000000004">
      <c r="A8982">
        <v>-0.2942286855156</v>
      </c>
      <c r="B8982">
        <v>-2.1481321365599999E-3</v>
      </c>
    </row>
    <row r="8983" spans="1:2" x14ac:dyDescent="0.55000000000000004">
      <c r="A8983">
        <v>-0.29335852268415002</v>
      </c>
      <c r="B8983">
        <v>-9.79879121304E-3</v>
      </c>
    </row>
    <row r="8984" spans="1:2" x14ac:dyDescent="0.55000000000000004">
      <c r="A8984">
        <v>-0.27707120954370001</v>
      </c>
      <c r="B8984">
        <v>-1.6476119238480001E-2</v>
      </c>
    </row>
    <row r="8985" spans="1:2" x14ac:dyDescent="0.55000000000000004">
      <c r="A8985">
        <v>-0.25522528134014999</v>
      </c>
      <c r="B8985">
        <v>-2.177340737784E-2</v>
      </c>
    </row>
    <row r="8986" spans="1:2" x14ac:dyDescent="0.55000000000000004">
      <c r="A8986">
        <v>-0.24456237303465</v>
      </c>
      <c r="B8986">
        <v>-2.5671768223920002E-2</v>
      </c>
    </row>
    <row r="8987" spans="1:2" x14ac:dyDescent="0.55000000000000004">
      <c r="A8987">
        <v>-0.20750907700215002</v>
      </c>
      <c r="B8987">
        <v>-2.1609716515440001E-2</v>
      </c>
    </row>
    <row r="8988" spans="1:2" x14ac:dyDescent="0.55000000000000004">
      <c r="A8988">
        <v>-0.17279690379435</v>
      </c>
      <c r="B8988">
        <v>-2.3030049536879999E-2</v>
      </c>
    </row>
    <row r="8989" spans="1:2" x14ac:dyDescent="0.55000000000000004">
      <c r="A8989">
        <v>-0.15937330770405</v>
      </c>
      <c r="B8989">
        <v>-2.7041734826159999E-2</v>
      </c>
    </row>
    <row r="8990" spans="1:2" x14ac:dyDescent="0.55000000000000004">
      <c r="A8990">
        <v>-0.13365323086005002</v>
      </c>
      <c r="B8990">
        <v>-3.2097264153359999E-2</v>
      </c>
    </row>
    <row r="8991" spans="1:2" x14ac:dyDescent="0.55000000000000004">
      <c r="A8991">
        <v>-0.107177192298</v>
      </c>
      <c r="B8991">
        <v>-4.3106104229999997E-2</v>
      </c>
    </row>
    <row r="8992" spans="1:2" x14ac:dyDescent="0.55000000000000004">
      <c r="A8992">
        <v>-0.1061320038471</v>
      </c>
      <c r="B8992">
        <v>-5.3678015620079997E-2</v>
      </c>
    </row>
    <row r="8993" spans="1:2" x14ac:dyDescent="0.55000000000000004">
      <c r="A8993">
        <v>-7.2513430431750014E-2</v>
      </c>
      <c r="B8993">
        <v>-6.5293771048079999E-2</v>
      </c>
    </row>
    <row r="8994" spans="1:2" x14ac:dyDescent="0.55000000000000004">
      <c r="A8994">
        <v>-6.1908863999400002E-2</v>
      </c>
      <c r="B8994">
        <v>-7.005717514392E-2</v>
      </c>
    </row>
    <row r="8995" spans="1:2" x14ac:dyDescent="0.55000000000000004">
      <c r="A8995">
        <v>-3.2822336942999998E-2</v>
      </c>
      <c r="B8995">
        <v>-7.2289666674959993E-2</v>
      </c>
    </row>
    <row r="8996" spans="1:2" x14ac:dyDescent="0.55000000000000004">
      <c r="A8996">
        <v>-2.1332703496500004E-3</v>
      </c>
      <c r="B8996">
        <v>-7.3023757234799994E-2</v>
      </c>
    </row>
    <row r="8997" spans="1:2" x14ac:dyDescent="0.55000000000000004">
      <c r="A8997">
        <v>2.5864622180100001E-2</v>
      </c>
      <c r="B8997">
        <v>-6.9582471642959998E-2</v>
      </c>
    </row>
    <row r="8998" spans="1:2" x14ac:dyDescent="0.55000000000000004">
      <c r="A8998">
        <v>4.8513682126800003E-2</v>
      </c>
      <c r="B8998">
        <v>-6.8536109284079993E-2</v>
      </c>
    </row>
    <row r="8999" spans="1:2" x14ac:dyDescent="0.55000000000000004">
      <c r="A8999">
        <v>8.7849759110849995E-2</v>
      </c>
      <c r="B8999">
        <v>-6.7255543075919993E-2</v>
      </c>
    </row>
    <row r="9000" spans="1:2" x14ac:dyDescent="0.55000000000000004">
      <c r="A9000">
        <v>0.12230870376285</v>
      </c>
      <c r="B9000">
        <v>-6.9120359746799989E-2</v>
      </c>
    </row>
    <row r="9001" spans="1:2" x14ac:dyDescent="0.55000000000000004">
      <c r="A9001">
        <v>0.13660866926685</v>
      </c>
      <c r="B9001">
        <v>-7.4081452037999998E-2</v>
      </c>
    </row>
    <row r="9002" spans="1:2" x14ac:dyDescent="0.55000000000000004">
      <c r="A9002">
        <v>0.15876120263355001</v>
      </c>
      <c r="B9002">
        <v>-7.7297347903919997E-2</v>
      </c>
    </row>
    <row r="9003" spans="1:2" x14ac:dyDescent="0.55000000000000004">
      <c r="A9003">
        <v>0.17735239910520001</v>
      </c>
      <c r="B9003">
        <v>-8.2672703993039998E-2</v>
      </c>
    </row>
    <row r="9004" spans="1:2" x14ac:dyDescent="0.55000000000000004">
      <c r="A9004">
        <v>0.1925138382255</v>
      </c>
      <c r="B9004">
        <v>-8.717042522759999E-2</v>
      </c>
    </row>
    <row r="9005" spans="1:2" x14ac:dyDescent="0.55000000000000004">
      <c r="A9005">
        <v>0.20170082127194999</v>
      </c>
      <c r="B9005">
        <v>-8.9052870145199997E-2</v>
      </c>
    </row>
    <row r="9006" spans="1:2" x14ac:dyDescent="0.55000000000000004">
      <c r="A9006">
        <v>0.23942194555455001</v>
      </c>
      <c r="B9006">
        <v>-8.8205455142159994E-2</v>
      </c>
    </row>
    <row r="9007" spans="1:2" x14ac:dyDescent="0.55000000000000004">
      <c r="A9007">
        <v>0.25570553474565</v>
      </c>
      <c r="B9007">
        <v>-8.6421224741999994E-2</v>
      </c>
    </row>
    <row r="9008" spans="1:2" x14ac:dyDescent="0.55000000000000004">
      <c r="A9008">
        <v>0.28317835041705003</v>
      </c>
      <c r="B9008">
        <v>-8.4683583279599989E-2</v>
      </c>
    </row>
    <row r="9009" spans="1:2" x14ac:dyDescent="0.55000000000000004">
      <c r="A9009">
        <v>0.30841803779490001</v>
      </c>
      <c r="B9009">
        <v>-8.2123710023759997E-2</v>
      </c>
    </row>
    <row r="9010" spans="1:2" x14ac:dyDescent="0.55000000000000004">
      <c r="A9010">
        <v>0.33372972152684999</v>
      </c>
      <c r="B9010">
        <v>-8.2942164335759988E-2</v>
      </c>
    </row>
    <row r="9011" spans="1:2" x14ac:dyDescent="0.55000000000000004">
      <c r="A9011">
        <v>0.34091818508880001</v>
      </c>
      <c r="B9011">
        <v>-8.5157027620079997E-2</v>
      </c>
    </row>
    <row r="9012" spans="1:2" x14ac:dyDescent="0.55000000000000004">
      <c r="A9012">
        <v>0.36086738175674998</v>
      </c>
      <c r="B9012">
        <v>-8.7840298602959999E-2</v>
      </c>
    </row>
    <row r="9013" spans="1:2" x14ac:dyDescent="0.55000000000000004">
      <c r="A9013">
        <v>0.3721025369457</v>
      </c>
      <c r="B9013">
        <v>-9.2058486210959994E-2</v>
      </c>
    </row>
    <row r="9014" spans="1:2" x14ac:dyDescent="0.55000000000000004">
      <c r="A9014">
        <v>0.3768989837085</v>
      </c>
      <c r="B9014">
        <v>-9.343097113415999E-2</v>
      </c>
    </row>
    <row r="9015" spans="1:2" x14ac:dyDescent="0.55000000000000004">
      <c r="A9015">
        <v>0.38539082954295001</v>
      </c>
      <c r="B9015">
        <v>-9.3967373498639997E-2</v>
      </c>
    </row>
    <row r="9016" spans="1:2" x14ac:dyDescent="0.55000000000000004">
      <c r="A9016">
        <v>0.39341718170865003</v>
      </c>
      <c r="B9016">
        <v>-9.2064782013359991E-2</v>
      </c>
    </row>
    <row r="9017" spans="1:2" x14ac:dyDescent="0.55000000000000004">
      <c r="A9017">
        <v>0.40106865630645</v>
      </c>
      <c r="B9017">
        <v>-8.6840525181839989E-2</v>
      </c>
    </row>
    <row r="9018" spans="1:2" x14ac:dyDescent="0.55000000000000004">
      <c r="A9018">
        <v>0.38704798700370002</v>
      </c>
      <c r="B9018">
        <v>-7.6278687075599996E-2</v>
      </c>
    </row>
    <row r="9019" spans="1:2" x14ac:dyDescent="0.55000000000000004">
      <c r="A9019">
        <v>0.38560185333945002</v>
      </c>
      <c r="B9019">
        <v>-5.9322832051919995E-2</v>
      </c>
    </row>
    <row r="9020" spans="1:2" x14ac:dyDescent="0.55000000000000004">
      <c r="A9020">
        <v>0.39831541642035001</v>
      </c>
      <c r="B9020">
        <v>-4.6152013431119999E-2</v>
      </c>
    </row>
    <row r="9021" spans="1:2" x14ac:dyDescent="0.55000000000000004">
      <c r="A9021">
        <v>0.40187799463185003</v>
      </c>
      <c r="B9021">
        <v>-3.7468842761039997E-2</v>
      </c>
    </row>
    <row r="9022" spans="1:2" x14ac:dyDescent="0.55000000000000004">
      <c r="A9022">
        <v>0.40692270468465003</v>
      </c>
      <c r="B9022">
        <v>-3.1266218236559999E-2</v>
      </c>
    </row>
    <row r="9023" spans="1:2" x14ac:dyDescent="0.55000000000000004">
      <c r="A9023">
        <v>0.41590859446619999</v>
      </c>
      <c r="B9023">
        <v>-2.8030175802960001E-2</v>
      </c>
    </row>
    <row r="9024" spans="1:2" x14ac:dyDescent="0.55000000000000004">
      <c r="A9024">
        <v>0.4041781540137</v>
      </c>
      <c r="B9024">
        <v>-2.286761783496E-2</v>
      </c>
    </row>
    <row r="9025" spans="1:2" x14ac:dyDescent="0.55000000000000004">
      <c r="A9025">
        <v>0.38939283377775002</v>
      </c>
      <c r="B9025">
        <v>-1.546627253352E-2</v>
      </c>
    </row>
    <row r="9026" spans="1:2" x14ac:dyDescent="0.55000000000000004">
      <c r="A9026">
        <v>0.37428352994835001</v>
      </c>
      <c r="B9026">
        <v>-8.0183382943199988E-3</v>
      </c>
    </row>
    <row r="9027" spans="1:2" x14ac:dyDescent="0.55000000000000004">
      <c r="A9027">
        <v>0.36135770175449999</v>
      </c>
      <c r="B9027">
        <v>6.6986901768000006E-4</v>
      </c>
    </row>
    <row r="9028" spans="1:2" x14ac:dyDescent="0.55000000000000004">
      <c r="A9028">
        <v>0.33855968383380003</v>
      </c>
      <c r="B9028">
        <v>3.9701286357600001E-3</v>
      </c>
    </row>
    <row r="9029" spans="1:2" x14ac:dyDescent="0.55000000000000004">
      <c r="A9029">
        <v>0.30927082219605001</v>
      </c>
      <c r="B9029">
        <v>6.2618007093600001E-3</v>
      </c>
    </row>
    <row r="9030" spans="1:2" x14ac:dyDescent="0.55000000000000004">
      <c r="A9030">
        <v>0.28827395444429998</v>
      </c>
      <c r="B9030">
        <v>6.7352450498400001E-3</v>
      </c>
    </row>
    <row r="9031" spans="1:2" x14ac:dyDescent="0.55000000000000004">
      <c r="A9031">
        <v>0.28073295701055001</v>
      </c>
      <c r="B9031">
        <v>3.0282765967199997E-3</v>
      </c>
    </row>
    <row r="9032" spans="1:2" x14ac:dyDescent="0.55000000000000004">
      <c r="A9032">
        <v>0.27756635874660002</v>
      </c>
      <c r="B9032">
        <v>6.9555981338400002E-3</v>
      </c>
    </row>
    <row r="9033" spans="1:2" x14ac:dyDescent="0.55000000000000004">
      <c r="A9033">
        <v>0.27460830164625</v>
      </c>
      <c r="B9033">
        <v>8.4665907098399988E-3</v>
      </c>
    </row>
    <row r="9034" spans="1:2" x14ac:dyDescent="0.55000000000000004">
      <c r="A9034">
        <v>0.27443079339390003</v>
      </c>
      <c r="B9034">
        <v>1.185121408008E-2</v>
      </c>
    </row>
    <row r="9035" spans="1:2" x14ac:dyDescent="0.55000000000000004">
      <c r="A9035">
        <v>0.25051683198465002</v>
      </c>
      <c r="B9035">
        <v>2.0426096948879997E-2</v>
      </c>
    </row>
    <row r="9036" spans="1:2" x14ac:dyDescent="0.55000000000000004">
      <c r="A9036">
        <v>0.22780570621545002</v>
      </c>
      <c r="B9036">
        <v>2.4017222637839997E-2</v>
      </c>
    </row>
    <row r="9037" spans="1:2" x14ac:dyDescent="0.55000000000000004">
      <c r="A9037">
        <v>0.19599697218420001</v>
      </c>
      <c r="B9037">
        <v>3.1156662559439996E-2</v>
      </c>
    </row>
    <row r="9038" spans="1:2" x14ac:dyDescent="0.55000000000000004">
      <c r="A9038">
        <v>0.16764654578265001</v>
      </c>
      <c r="B9038">
        <v>3.4108134724560001E-2</v>
      </c>
    </row>
    <row r="9039" spans="1:2" x14ac:dyDescent="0.55000000000000004">
      <c r="A9039">
        <v>0.13662853033004999</v>
      </c>
      <c r="B9039">
        <v>3.2542998247920001E-2</v>
      </c>
    </row>
    <row r="9040" spans="1:2" x14ac:dyDescent="0.55000000000000004">
      <c r="A9040">
        <v>0.1239708264894</v>
      </c>
      <c r="B9040">
        <v>3.3862598430959998E-2</v>
      </c>
    </row>
    <row r="9041" spans="1:2" x14ac:dyDescent="0.55000000000000004">
      <c r="A9041">
        <v>0.10283865524459999</v>
      </c>
      <c r="B9041">
        <v>3.1239767151119997E-2</v>
      </c>
    </row>
    <row r="9042" spans="1:2" x14ac:dyDescent="0.55000000000000004">
      <c r="A9042">
        <v>7.5005857802699999E-2</v>
      </c>
      <c r="B9042">
        <v>3.3144876957360001E-2</v>
      </c>
    </row>
    <row r="9043" spans="1:2" x14ac:dyDescent="0.55000000000000004">
      <c r="A9043">
        <v>5.8015959551549999E-2</v>
      </c>
      <c r="B9043">
        <v>3.5624163942479997E-2</v>
      </c>
    </row>
    <row r="9044" spans="1:2" x14ac:dyDescent="0.55000000000000004">
      <c r="A9044">
        <v>5.133767705055E-2</v>
      </c>
      <c r="B9044">
        <v>3.7550679476879997E-2</v>
      </c>
    </row>
    <row r="9045" spans="1:2" x14ac:dyDescent="0.55000000000000004">
      <c r="A9045">
        <v>3.5788947197850002E-2</v>
      </c>
      <c r="B9045">
        <v>4.4468507153999998E-2</v>
      </c>
    </row>
    <row r="9046" spans="1:2" x14ac:dyDescent="0.55000000000000004">
      <c r="A9046">
        <v>7.2498406958999995E-3</v>
      </c>
      <c r="B9046">
        <v>4.9462337617679999E-2</v>
      </c>
    </row>
    <row r="9047" spans="1:2" x14ac:dyDescent="0.55000000000000004">
      <c r="A9047">
        <v>-1.6511438789999999E-2</v>
      </c>
      <c r="B9047">
        <v>5.8062403696079998E-2</v>
      </c>
    </row>
    <row r="9048" spans="1:2" x14ac:dyDescent="0.55000000000000004">
      <c r="A9048">
        <v>-5.38080328467E-2</v>
      </c>
      <c r="B9048">
        <v>6.6221763606479994E-2</v>
      </c>
    </row>
    <row r="9049" spans="1:2" x14ac:dyDescent="0.55000000000000004">
      <c r="A9049">
        <v>-8.9714352479400003E-2</v>
      </c>
      <c r="B9049">
        <v>7.2789544670159995E-2</v>
      </c>
    </row>
    <row r="9050" spans="1:2" x14ac:dyDescent="0.55000000000000004">
      <c r="A9050">
        <v>-0.11629838557260001</v>
      </c>
      <c r="B9050">
        <v>8.1764840571599995E-2</v>
      </c>
    </row>
    <row r="9051" spans="1:2" x14ac:dyDescent="0.55000000000000004">
      <c r="A9051">
        <v>-0.13019740586325002</v>
      </c>
      <c r="B9051">
        <v>8.2514041057200005E-2</v>
      </c>
    </row>
    <row r="9052" spans="1:2" x14ac:dyDescent="0.55000000000000004">
      <c r="A9052">
        <v>-0.14127615517950001</v>
      </c>
      <c r="B9052">
        <v>8.6281449213359993E-2</v>
      </c>
    </row>
    <row r="9053" spans="1:2" x14ac:dyDescent="0.55000000000000004">
      <c r="A9053">
        <v>-0.16480282585635</v>
      </c>
      <c r="B9053">
        <v>8.6787631726319994E-2</v>
      </c>
    </row>
    <row r="9054" spans="1:2" x14ac:dyDescent="0.55000000000000004">
      <c r="A9054">
        <v>-0.17537139411165001</v>
      </c>
      <c r="B9054">
        <v>8.5066359350159992E-2</v>
      </c>
    </row>
    <row r="9055" spans="1:2" x14ac:dyDescent="0.55000000000000004">
      <c r="A9055">
        <v>-0.19001892822165001</v>
      </c>
      <c r="B9055">
        <v>8.0926239691920004E-2</v>
      </c>
    </row>
    <row r="9056" spans="1:2" x14ac:dyDescent="0.55000000000000004">
      <c r="A9056">
        <v>-0.2169269449083</v>
      </c>
      <c r="B9056">
        <v>7.8468358434960001E-2</v>
      </c>
    </row>
    <row r="9057" spans="1:2" x14ac:dyDescent="0.55000000000000004">
      <c r="A9057">
        <v>-0.24047844191415002</v>
      </c>
      <c r="B9057">
        <v>7.995668612232E-2</v>
      </c>
    </row>
    <row r="9058" spans="1:2" x14ac:dyDescent="0.55000000000000004">
      <c r="A9058">
        <v>-0.254173886307</v>
      </c>
      <c r="B9058">
        <v>7.9553754768719995E-2</v>
      </c>
    </row>
    <row r="9059" spans="1:2" x14ac:dyDescent="0.55000000000000004">
      <c r="A9059">
        <v>-0.29343424298760001</v>
      </c>
      <c r="B9059">
        <v>8.5533507888240004E-2</v>
      </c>
    </row>
    <row r="9060" spans="1:2" x14ac:dyDescent="0.55000000000000004">
      <c r="A9060">
        <v>-0.304472028861</v>
      </c>
      <c r="B9060">
        <v>8.9547711498479995E-2</v>
      </c>
    </row>
    <row r="9061" spans="1:2" x14ac:dyDescent="0.55000000000000004">
      <c r="A9061">
        <v>-0.31931941491945004</v>
      </c>
      <c r="B9061">
        <v>9.0614220425039999E-2</v>
      </c>
    </row>
    <row r="9062" spans="1:2" x14ac:dyDescent="0.55000000000000004">
      <c r="A9062">
        <v>-0.33254191774485004</v>
      </c>
      <c r="B9062">
        <v>9.1747464857039995E-2</v>
      </c>
    </row>
    <row r="9063" spans="1:2" x14ac:dyDescent="0.55000000000000004">
      <c r="A9063">
        <v>-0.34449951910769999</v>
      </c>
      <c r="B9063">
        <v>8.6510616420719999E-2</v>
      </c>
    </row>
    <row r="9064" spans="1:2" x14ac:dyDescent="0.55000000000000004">
      <c r="A9064">
        <v>-0.33496869140460001</v>
      </c>
      <c r="B9064">
        <v>8.213377459224E-2</v>
      </c>
    </row>
    <row r="9065" spans="1:2" x14ac:dyDescent="0.55000000000000004">
      <c r="A9065">
        <v>-0.34768721975130001</v>
      </c>
      <c r="B9065">
        <v>7.8396586287600004E-2</v>
      </c>
    </row>
    <row r="9066" spans="1:2" x14ac:dyDescent="0.55000000000000004">
      <c r="A9066">
        <v>-0.3633799423122</v>
      </c>
      <c r="B9066">
        <v>7.4500743762480004E-2</v>
      </c>
    </row>
    <row r="9067" spans="1:2" x14ac:dyDescent="0.55000000000000004">
      <c r="A9067">
        <v>-0.37565532068625002</v>
      </c>
      <c r="B9067">
        <v>7.6428518457359998E-2</v>
      </c>
    </row>
    <row r="9068" spans="1:2" x14ac:dyDescent="0.55000000000000004">
      <c r="A9068">
        <v>-0.37446365689425004</v>
      </c>
      <c r="B9068">
        <v>7.5583621775279997E-2</v>
      </c>
    </row>
    <row r="9069" spans="1:2" x14ac:dyDescent="0.55000000000000004">
      <c r="A9069">
        <v>-0.37674643784580003</v>
      </c>
      <c r="B9069">
        <v>7.2687552671279992E-2</v>
      </c>
    </row>
    <row r="9070" spans="1:2" x14ac:dyDescent="0.55000000000000004">
      <c r="A9070">
        <v>-0.37962877464270001</v>
      </c>
      <c r="B9070">
        <v>6.6313682321520004E-2</v>
      </c>
    </row>
    <row r="9071" spans="1:2" x14ac:dyDescent="0.55000000000000004">
      <c r="A9071">
        <v>-0.38742051799935001</v>
      </c>
      <c r="B9071">
        <v>5.5411870885679997E-2</v>
      </c>
    </row>
    <row r="9072" spans="1:2" x14ac:dyDescent="0.55000000000000004">
      <c r="A9072">
        <v>-0.39292575645510003</v>
      </c>
      <c r="B9072">
        <v>4.7086301791919999E-2</v>
      </c>
    </row>
    <row r="9073" spans="1:2" x14ac:dyDescent="0.55000000000000004">
      <c r="A9073">
        <v>-0.40468350586950003</v>
      </c>
      <c r="B9073">
        <v>3.7797474930960001E-2</v>
      </c>
    </row>
    <row r="9074" spans="1:2" x14ac:dyDescent="0.55000000000000004">
      <c r="A9074">
        <v>-0.39887786883285004</v>
      </c>
      <c r="B9074">
        <v>2.9679667316399996E-2</v>
      </c>
    </row>
    <row r="9075" spans="1:2" x14ac:dyDescent="0.55000000000000004">
      <c r="A9075">
        <v>-0.38756575202400001</v>
      </c>
      <c r="B9075">
        <v>2.4904930776239998E-2</v>
      </c>
    </row>
    <row r="9076" spans="1:2" x14ac:dyDescent="0.55000000000000004">
      <c r="A9076">
        <v>-0.37348425821520004</v>
      </c>
      <c r="B9076">
        <v>2.0475204207599997E-2</v>
      </c>
    </row>
    <row r="9077" spans="1:2" x14ac:dyDescent="0.55000000000000004">
      <c r="A9077">
        <v>-0.36676252963845002</v>
      </c>
      <c r="B9077">
        <v>1.9061166988559999E-2</v>
      </c>
    </row>
    <row r="9078" spans="1:2" x14ac:dyDescent="0.55000000000000004">
      <c r="A9078">
        <v>-0.34888881407490002</v>
      </c>
      <c r="B9078">
        <v>1.66284689412E-2</v>
      </c>
    </row>
    <row r="9079" spans="1:2" x14ac:dyDescent="0.55000000000000004">
      <c r="A9079">
        <v>-0.33679715053545001</v>
      </c>
      <c r="B9079">
        <v>1.333072764408E-2</v>
      </c>
    </row>
    <row r="9080" spans="1:2" x14ac:dyDescent="0.55000000000000004">
      <c r="A9080">
        <v>-0.32371119251955</v>
      </c>
      <c r="B9080">
        <v>1.037295967656E-2</v>
      </c>
    </row>
    <row r="9081" spans="1:2" x14ac:dyDescent="0.55000000000000004">
      <c r="A9081">
        <v>-0.309685557951</v>
      </c>
      <c r="B9081">
        <v>4.2446256203999997E-3</v>
      </c>
    </row>
    <row r="9082" spans="1:2" x14ac:dyDescent="0.55000000000000004">
      <c r="A9082">
        <v>-0.29482327609515002</v>
      </c>
      <c r="B9082">
        <v>-2.0700641867999999E-3</v>
      </c>
    </row>
    <row r="9083" spans="1:2" x14ac:dyDescent="0.55000000000000004">
      <c r="A9083">
        <v>-0.29344541483565001</v>
      </c>
      <c r="B9083">
        <v>-9.5205167469599988E-3</v>
      </c>
    </row>
    <row r="9084" spans="1:2" x14ac:dyDescent="0.55000000000000004">
      <c r="A9084">
        <v>-0.27709231192334999</v>
      </c>
      <c r="B9084">
        <v>-1.6394273807280001E-2</v>
      </c>
    </row>
    <row r="9085" spans="1:2" x14ac:dyDescent="0.55000000000000004">
      <c r="A9085">
        <v>-0.25488019536704998</v>
      </c>
      <c r="B9085">
        <v>-2.167393369992E-2</v>
      </c>
    </row>
    <row r="9086" spans="1:2" x14ac:dyDescent="0.55000000000000004">
      <c r="A9086">
        <v>-0.24422101101090002</v>
      </c>
      <c r="B9086">
        <v>-2.5584886150800002E-2</v>
      </c>
    </row>
    <row r="9087" spans="1:2" x14ac:dyDescent="0.55000000000000004">
      <c r="A9087">
        <v>-0.20630624136210002</v>
      </c>
      <c r="B9087">
        <v>-2.142210160392E-2</v>
      </c>
    </row>
    <row r="9088" spans="1:2" x14ac:dyDescent="0.55000000000000004">
      <c r="A9088">
        <v>-0.17293344860385002</v>
      </c>
      <c r="B9088">
        <v>-2.3033827018320002E-2</v>
      </c>
    </row>
    <row r="9089" spans="1:2" x14ac:dyDescent="0.55000000000000004">
      <c r="A9089">
        <v>-0.15921193656555002</v>
      </c>
      <c r="B9089">
        <v>-2.7123580257359999E-2</v>
      </c>
    </row>
    <row r="9090" spans="1:2" x14ac:dyDescent="0.55000000000000004">
      <c r="A9090">
        <v>-0.13398217971930002</v>
      </c>
      <c r="B9090">
        <v>-3.2238290127119998E-2</v>
      </c>
    </row>
    <row r="9091" spans="1:2" x14ac:dyDescent="0.55000000000000004">
      <c r="A9091">
        <v>-0.10752600222045001</v>
      </c>
      <c r="B9091">
        <v>-4.2987743144879999E-2</v>
      </c>
    </row>
    <row r="9092" spans="1:2" x14ac:dyDescent="0.55000000000000004">
      <c r="A9092">
        <v>-0.10667197650285001</v>
      </c>
      <c r="B9092">
        <v>-5.3632685842799996E-2</v>
      </c>
    </row>
    <row r="9093" spans="1:2" x14ac:dyDescent="0.55000000000000004">
      <c r="A9093">
        <v>-7.2556876507500007E-2</v>
      </c>
      <c r="B9093">
        <v>-6.5295030208559993E-2</v>
      </c>
    </row>
    <row r="9094" spans="1:2" x14ac:dyDescent="0.55000000000000004">
      <c r="A9094">
        <v>-6.2613931743000006E-2</v>
      </c>
      <c r="B9094">
        <v>-6.978897396167999E-2</v>
      </c>
    </row>
    <row r="9095" spans="1:2" x14ac:dyDescent="0.55000000000000004">
      <c r="A9095">
        <v>-3.2360567223599999E-2</v>
      </c>
      <c r="B9095">
        <v>-7.2175083071279997E-2</v>
      </c>
    </row>
    <row r="9096" spans="1:2" x14ac:dyDescent="0.55000000000000004">
      <c r="A9096">
        <v>-1.5709539978000005E-3</v>
      </c>
      <c r="B9096">
        <v>-7.2784516743599995E-2</v>
      </c>
    </row>
    <row r="9097" spans="1:2" x14ac:dyDescent="0.55000000000000004">
      <c r="A9097">
        <v>2.6544863594699999E-2</v>
      </c>
      <c r="B9097">
        <v>-6.942759490391999E-2</v>
      </c>
    </row>
    <row r="9098" spans="1:2" x14ac:dyDescent="0.55000000000000004">
      <c r="A9098">
        <v>4.8651468252750005E-2</v>
      </c>
      <c r="B9098">
        <v>-6.8541145925999997E-2</v>
      </c>
    </row>
    <row r="9099" spans="1:2" x14ac:dyDescent="0.55000000000000004">
      <c r="A9099">
        <v>8.8902395460449993E-2</v>
      </c>
      <c r="B9099">
        <v>-6.7260579717839997E-2</v>
      </c>
    </row>
    <row r="9100" spans="1:2" x14ac:dyDescent="0.55000000000000004">
      <c r="A9100">
        <v>0.12239187196500001</v>
      </c>
      <c r="B9100">
        <v>-6.9095176537200001E-2</v>
      </c>
    </row>
    <row r="9101" spans="1:2" x14ac:dyDescent="0.55000000000000004">
      <c r="A9101">
        <v>0.13607242056044999</v>
      </c>
      <c r="B9101">
        <v>-7.4099080284719995E-2</v>
      </c>
    </row>
    <row r="9102" spans="1:2" x14ac:dyDescent="0.55000000000000004">
      <c r="A9102">
        <v>0.1581045462315</v>
      </c>
      <c r="B9102">
        <v>-7.72482406452E-2</v>
      </c>
    </row>
    <row r="9103" spans="1:2" x14ac:dyDescent="0.55000000000000004">
      <c r="A9103">
        <v>0.17688069885419999</v>
      </c>
      <c r="B9103">
        <v>-8.2634929178640001E-2</v>
      </c>
    </row>
    <row r="9104" spans="1:2" x14ac:dyDescent="0.55000000000000004">
      <c r="A9104">
        <v>0.19194903924074999</v>
      </c>
      <c r="B9104">
        <v>-8.7209459202479994E-2</v>
      </c>
    </row>
    <row r="9105" spans="1:2" x14ac:dyDescent="0.55000000000000004">
      <c r="A9105">
        <v>0.20143890350099999</v>
      </c>
      <c r="B9105">
        <v>-8.9107014045839997E-2</v>
      </c>
    </row>
    <row r="9106" spans="1:2" x14ac:dyDescent="0.55000000000000004">
      <c r="A9106">
        <v>0.23854557614085001</v>
      </c>
      <c r="B9106">
        <v>-8.8341444473999997E-2</v>
      </c>
    </row>
    <row r="9107" spans="1:2" x14ac:dyDescent="0.55000000000000004">
      <c r="A9107">
        <v>0.25573160239109999</v>
      </c>
      <c r="B9107">
        <v>-8.6398559853359994E-2</v>
      </c>
    </row>
    <row r="9108" spans="1:2" x14ac:dyDescent="0.55000000000000004">
      <c r="A9108">
        <v>0.28336703051744999</v>
      </c>
      <c r="B9108">
        <v>-8.4731431377839991E-2</v>
      </c>
    </row>
    <row r="9109" spans="1:2" x14ac:dyDescent="0.55000000000000004">
      <c r="A9109">
        <v>0.30901883495670002</v>
      </c>
      <c r="B9109">
        <v>-8.2339026465840001E-2</v>
      </c>
    </row>
    <row r="9110" spans="1:2" x14ac:dyDescent="0.55000000000000004">
      <c r="A9110">
        <v>0.33346407980655002</v>
      </c>
      <c r="B9110">
        <v>-8.3064302902319989E-2</v>
      </c>
    </row>
    <row r="9111" spans="1:2" x14ac:dyDescent="0.55000000000000004">
      <c r="A9111">
        <v>0.34049737881225001</v>
      </c>
      <c r="B9111">
        <v>-8.5509592554479999E-2</v>
      </c>
    </row>
    <row r="9112" spans="1:2" x14ac:dyDescent="0.55000000000000004">
      <c r="A9112">
        <v>0.36047636707500003</v>
      </c>
      <c r="B9112">
        <v>-8.788562838024E-2</v>
      </c>
    </row>
    <row r="9113" spans="1:2" x14ac:dyDescent="0.55000000000000004">
      <c r="A9113">
        <v>0.37115541249435002</v>
      </c>
      <c r="B9113">
        <v>-9.2067300334319993E-2</v>
      </c>
    </row>
    <row r="9114" spans="1:2" x14ac:dyDescent="0.55000000000000004">
      <c r="A9114">
        <v>0.3770901464418</v>
      </c>
      <c r="B9114">
        <v>-9.333149745623999E-2</v>
      </c>
    </row>
    <row r="9115" spans="1:2" x14ac:dyDescent="0.55000000000000004">
      <c r="A9115">
        <v>0.38486699400105001</v>
      </c>
      <c r="B9115">
        <v>-9.3969891819599999E-2</v>
      </c>
    </row>
    <row r="9116" spans="1:2" x14ac:dyDescent="0.55000000000000004">
      <c r="A9116">
        <v>0.39327194768400003</v>
      </c>
      <c r="B9116">
        <v>-9.2173069814639991E-2</v>
      </c>
    </row>
    <row r="9117" spans="1:2" x14ac:dyDescent="0.55000000000000004">
      <c r="A9117">
        <v>0.40197233468205001</v>
      </c>
      <c r="B9117">
        <v>-8.701680764903999E-2</v>
      </c>
    </row>
    <row r="9118" spans="1:2" x14ac:dyDescent="0.55000000000000004">
      <c r="A9118">
        <v>0.38807455570784999</v>
      </c>
      <c r="B9118">
        <v>-7.6689173392079993E-2</v>
      </c>
    </row>
    <row r="9119" spans="1:2" x14ac:dyDescent="0.55000000000000004">
      <c r="A9119">
        <v>0.38486699400105001</v>
      </c>
      <c r="B9119">
        <v>-5.9366902668719995E-2</v>
      </c>
    </row>
    <row r="9120" spans="1:2" x14ac:dyDescent="0.55000000000000004">
      <c r="A9120">
        <v>0.39859843657095001</v>
      </c>
      <c r="B9120">
        <v>-4.6325777577359999E-2</v>
      </c>
    </row>
    <row r="9121" spans="1:2" x14ac:dyDescent="0.55000000000000004">
      <c r="A9121">
        <v>0.40212253397250003</v>
      </c>
      <c r="B9121">
        <v>-3.7592240488079999E-2</v>
      </c>
    </row>
    <row r="9122" spans="1:2" x14ac:dyDescent="0.55000000000000004">
      <c r="A9122">
        <v>0.4065689294964</v>
      </c>
      <c r="B9122">
        <v>-3.1312807174319994E-2</v>
      </c>
    </row>
    <row r="9123" spans="1:2" x14ac:dyDescent="0.55000000000000004">
      <c r="A9123">
        <v>0.41511166930530002</v>
      </c>
      <c r="B9123">
        <v>-2.7892927310640001E-2</v>
      </c>
    </row>
    <row r="9124" spans="1:2" x14ac:dyDescent="0.55000000000000004">
      <c r="A9124">
        <v>0.40388520333150002</v>
      </c>
      <c r="B9124">
        <v>-2.2919243414640002E-2</v>
      </c>
    </row>
    <row r="9125" spans="1:2" x14ac:dyDescent="0.55000000000000004">
      <c r="A9125">
        <v>0.38942883195479999</v>
      </c>
      <c r="B9125">
        <v>-1.560729850728E-2</v>
      </c>
    </row>
    <row r="9126" spans="1:2" x14ac:dyDescent="0.55000000000000004">
      <c r="A9126">
        <v>0.37414698513885003</v>
      </c>
      <c r="B9126">
        <v>-8.1304035770399987E-3</v>
      </c>
    </row>
    <row r="9127" spans="1:2" x14ac:dyDescent="0.55000000000000004">
      <c r="A9127">
        <v>0.36117522823635001</v>
      </c>
      <c r="B9127">
        <v>6.2579840087999999E-4</v>
      </c>
    </row>
    <row r="9128" spans="1:2" x14ac:dyDescent="0.55000000000000004">
      <c r="A9128">
        <v>0.33963714651240001</v>
      </c>
      <c r="B9128">
        <v>4.1338194981599997E-3</v>
      </c>
    </row>
    <row r="9129" spans="1:2" x14ac:dyDescent="0.55000000000000004">
      <c r="A9129">
        <v>0.30973879849770003</v>
      </c>
      <c r="B9129">
        <v>6.0301151810399998E-3</v>
      </c>
    </row>
    <row r="9130" spans="1:2" x14ac:dyDescent="0.55000000000000004">
      <c r="A9130">
        <v>0.28822678441920002</v>
      </c>
      <c r="B9130">
        <v>6.7818339876000002E-3</v>
      </c>
    </row>
    <row r="9131" spans="1:2" x14ac:dyDescent="0.55000000000000004">
      <c r="A9131">
        <v>0.27977341939470002</v>
      </c>
      <c r="B9131">
        <v>2.9867243008799998E-3</v>
      </c>
    </row>
    <row r="9132" spans="1:2" x14ac:dyDescent="0.55000000000000004">
      <c r="A9132">
        <v>0.27764704431585002</v>
      </c>
      <c r="B9132">
        <v>6.9694488991200003E-3</v>
      </c>
    </row>
    <row r="9133" spans="1:2" x14ac:dyDescent="0.55000000000000004">
      <c r="A9133">
        <v>0.27365497061264998</v>
      </c>
      <c r="B9133">
        <v>8.4552582655200003E-3</v>
      </c>
    </row>
    <row r="9134" spans="1:2" x14ac:dyDescent="0.55000000000000004">
      <c r="A9134">
        <v>0.27464429982330002</v>
      </c>
      <c r="B9134">
        <v>1.17240388716E-2</v>
      </c>
    </row>
    <row r="9135" spans="1:2" x14ac:dyDescent="0.55000000000000004">
      <c r="A9135">
        <v>0.24987755401290002</v>
      </c>
      <c r="B9135">
        <v>2.0293885098479996E-2</v>
      </c>
    </row>
    <row r="9136" spans="1:2" x14ac:dyDescent="0.55000000000000004">
      <c r="A9136">
        <v>0.2278640480886</v>
      </c>
      <c r="B9136">
        <v>2.3987002786319999E-2</v>
      </c>
    </row>
    <row r="9137" spans="1:2" x14ac:dyDescent="0.55000000000000004">
      <c r="A9137">
        <v>0.19638426291659999</v>
      </c>
      <c r="B9137">
        <v>3.0960233524559996E-2</v>
      </c>
    </row>
    <row r="9138" spans="1:2" x14ac:dyDescent="0.55000000000000004">
      <c r="A9138">
        <v>0.16897227175125001</v>
      </c>
      <c r="B9138">
        <v>3.3892818282480003E-2</v>
      </c>
    </row>
    <row r="9139" spans="1:2" x14ac:dyDescent="0.55000000000000004">
      <c r="A9139">
        <v>0.13719953589705</v>
      </c>
      <c r="B9139">
        <v>3.2539220766479998E-2</v>
      </c>
    </row>
    <row r="9140" spans="1:2" x14ac:dyDescent="0.55000000000000004">
      <c r="A9140">
        <v>0.12462375894210001</v>
      </c>
      <c r="B9140">
        <v>3.3834896900400001E-2</v>
      </c>
    </row>
    <row r="9141" spans="1:2" x14ac:dyDescent="0.55000000000000004">
      <c r="A9141">
        <v>0.10374109230375</v>
      </c>
      <c r="B9141">
        <v>3.1269987002639998E-2</v>
      </c>
    </row>
    <row r="9142" spans="1:2" x14ac:dyDescent="0.55000000000000004">
      <c r="A9142">
        <v>7.482834955034999E-2</v>
      </c>
      <c r="B9142">
        <v>3.3005110144080002E-2</v>
      </c>
    </row>
    <row r="9143" spans="1:2" x14ac:dyDescent="0.55000000000000004">
      <c r="A9143">
        <v>5.702538902445E-2</v>
      </c>
      <c r="B9143">
        <v>3.5430253228559999E-2</v>
      </c>
    </row>
    <row r="9144" spans="1:2" x14ac:dyDescent="0.55000000000000004">
      <c r="A9144">
        <v>5.1270645962250005E-2</v>
      </c>
      <c r="B9144">
        <v>3.753305123016E-2</v>
      </c>
    </row>
    <row r="9145" spans="1:2" x14ac:dyDescent="0.55000000000000004">
      <c r="A9145">
        <v>3.5960248867950004E-2</v>
      </c>
      <c r="B9145">
        <v>4.4289706365840002E-2</v>
      </c>
    </row>
    <row r="9146" spans="1:2" x14ac:dyDescent="0.55000000000000004">
      <c r="A9146">
        <v>7.2485993794500006E-3</v>
      </c>
      <c r="B9146">
        <v>4.9147547497680001E-2</v>
      </c>
    </row>
    <row r="9147" spans="1:2" x14ac:dyDescent="0.55000000000000004">
      <c r="A9147">
        <v>-1.6026084058049998E-2</v>
      </c>
      <c r="B9147">
        <v>5.7718652885040002E-2</v>
      </c>
    </row>
    <row r="9148" spans="1:2" x14ac:dyDescent="0.55000000000000004">
      <c r="A9148">
        <v>-5.2888217357250002E-2</v>
      </c>
      <c r="B9148">
        <v>6.5777279957039997E-2</v>
      </c>
    </row>
    <row r="9149" spans="1:2" x14ac:dyDescent="0.55000000000000004">
      <c r="A9149">
        <v>-8.8950942862650012E-2</v>
      </c>
      <c r="B9149">
        <v>7.2662369461680004E-2</v>
      </c>
    </row>
    <row r="9150" spans="1:2" x14ac:dyDescent="0.55000000000000004">
      <c r="A9150">
        <v>-0.11563924653765001</v>
      </c>
      <c r="B9150">
        <v>8.1552042450479992E-2</v>
      </c>
    </row>
    <row r="9151" spans="1:2" x14ac:dyDescent="0.55000000000000004">
      <c r="A9151">
        <v>-0.13068896717745002</v>
      </c>
      <c r="B9151">
        <v>8.2254653998319993E-2</v>
      </c>
    </row>
    <row r="9152" spans="1:2" x14ac:dyDescent="0.55000000000000004">
      <c r="A9152">
        <v>-0.14090376024450002</v>
      </c>
      <c r="B9152">
        <v>8.6037172080240004E-2</v>
      </c>
    </row>
    <row r="9153" spans="1:2" x14ac:dyDescent="0.55000000000000004">
      <c r="A9153">
        <v>-0.16487730484335</v>
      </c>
      <c r="B9153">
        <v>8.6414920224239994E-2</v>
      </c>
    </row>
    <row r="9154" spans="1:2" x14ac:dyDescent="0.55000000000000004">
      <c r="A9154">
        <v>-0.17572641061635</v>
      </c>
      <c r="B9154">
        <v>8.5174647151439992E-2</v>
      </c>
    </row>
    <row r="9155" spans="1:2" x14ac:dyDescent="0.55000000000000004">
      <c r="A9155">
        <v>-0.1910206705968</v>
      </c>
      <c r="B9155">
        <v>8.0927498852399998E-2</v>
      </c>
    </row>
    <row r="9156" spans="1:2" x14ac:dyDescent="0.55000000000000004">
      <c r="A9156">
        <v>-0.2164105572651</v>
      </c>
      <c r="B9156">
        <v>7.8521243175119992E-2</v>
      </c>
    </row>
    <row r="9157" spans="1:2" x14ac:dyDescent="0.55000000000000004">
      <c r="A9157">
        <v>-0.24010356434625002</v>
      </c>
      <c r="B9157">
        <v>7.9945353678E-2</v>
      </c>
    </row>
    <row r="9158" spans="1:2" x14ac:dyDescent="0.55000000000000004">
      <c r="A9158">
        <v>-0.25406092651005002</v>
      </c>
      <c r="B9158">
        <v>7.9255333734959993E-2</v>
      </c>
    </row>
    <row r="9159" spans="1:2" x14ac:dyDescent="0.55000000000000004">
      <c r="A9159">
        <v>-0.29269690101630003</v>
      </c>
      <c r="B9159">
        <v>8.5485659790000001E-2</v>
      </c>
    </row>
    <row r="9160" spans="1:2" x14ac:dyDescent="0.55000000000000004">
      <c r="A9160">
        <v>-0.30316492263915001</v>
      </c>
      <c r="B9160">
        <v>8.9425572931919994E-2</v>
      </c>
    </row>
    <row r="9161" spans="1:2" x14ac:dyDescent="0.55000000000000004">
      <c r="A9161">
        <v>-0.31897060499700003</v>
      </c>
      <c r="B9161">
        <v>9.0465639488400001E-2</v>
      </c>
    </row>
    <row r="9162" spans="1:2" x14ac:dyDescent="0.55000000000000004">
      <c r="A9162">
        <v>-0.33303968564130004</v>
      </c>
      <c r="B9162">
        <v>9.1772648066639997E-2</v>
      </c>
    </row>
    <row r="9163" spans="1:2" x14ac:dyDescent="0.55000000000000004">
      <c r="A9163">
        <v>-0.34408740204630001</v>
      </c>
      <c r="B9163">
        <v>8.6608830938159992E-2</v>
      </c>
    </row>
    <row r="9164" spans="1:2" x14ac:dyDescent="0.55000000000000004">
      <c r="A9164">
        <v>-0.33499475905004999</v>
      </c>
      <c r="B9164">
        <v>8.2293687973199997E-2</v>
      </c>
    </row>
    <row r="9165" spans="1:2" x14ac:dyDescent="0.55000000000000004">
      <c r="A9165">
        <v>-0.34849035149445001</v>
      </c>
      <c r="B9165">
        <v>7.8464580953520005E-2</v>
      </c>
    </row>
    <row r="9166" spans="1:2" x14ac:dyDescent="0.55000000000000004">
      <c r="A9166">
        <v>-0.36388019284155004</v>
      </c>
      <c r="B9166">
        <v>7.4367272751600003E-2</v>
      </c>
    </row>
    <row r="9167" spans="1:2" x14ac:dyDescent="0.55000000000000004">
      <c r="A9167">
        <v>-0.37627970286060003</v>
      </c>
      <c r="B9167">
        <v>7.6369337914799995E-2</v>
      </c>
    </row>
    <row r="9168" spans="1:2" x14ac:dyDescent="0.55000000000000004">
      <c r="A9168">
        <v>-0.37414587988305004</v>
      </c>
      <c r="B9168">
        <v>7.5612582466319994E-2</v>
      </c>
    </row>
    <row r="9169" spans="1:2" x14ac:dyDescent="0.55000000000000004">
      <c r="A9169">
        <v>-0.37619032807620001</v>
      </c>
      <c r="B9169">
        <v>7.2583042351440002E-2</v>
      </c>
    </row>
    <row r="9170" spans="1:2" x14ac:dyDescent="0.55000000000000004">
      <c r="A9170">
        <v>-0.37887157160820001</v>
      </c>
      <c r="B9170">
        <v>6.6267093383759995E-2</v>
      </c>
    </row>
    <row r="9171" spans="1:2" x14ac:dyDescent="0.55000000000000004">
      <c r="A9171">
        <v>-0.38690288903969999</v>
      </c>
      <c r="B9171">
        <v>5.5452164021040001E-2</v>
      </c>
    </row>
    <row r="9172" spans="1:2" x14ac:dyDescent="0.55000000000000004">
      <c r="A9172">
        <v>-0.39234730298940002</v>
      </c>
      <c r="B9172">
        <v>4.7232364407600001E-2</v>
      </c>
    </row>
    <row r="9173" spans="1:2" x14ac:dyDescent="0.55000000000000004">
      <c r="A9173">
        <v>-0.40415222242890003</v>
      </c>
      <c r="B9173">
        <v>3.7700519574000002E-2</v>
      </c>
    </row>
    <row r="9174" spans="1:2" x14ac:dyDescent="0.55000000000000004">
      <c r="A9174">
        <v>-0.3995295599691</v>
      </c>
      <c r="B9174">
        <v>2.9728774575119996E-2</v>
      </c>
    </row>
    <row r="9175" spans="1:2" x14ac:dyDescent="0.55000000000000004">
      <c r="A9175">
        <v>-0.38859480336105001</v>
      </c>
      <c r="B9175">
        <v>2.4952778874479997E-2</v>
      </c>
    </row>
    <row r="9176" spans="1:2" x14ac:dyDescent="0.55000000000000004">
      <c r="A9176">
        <v>-0.37410739907310003</v>
      </c>
      <c r="B9176">
        <v>2.0278775172719997E-2</v>
      </c>
    </row>
    <row r="9177" spans="1:2" x14ac:dyDescent="0.55000000000000004">
      <c r="A9177">
        <v>-0.36669301591725001</v>
      </c>
      <c r="B9177">
        <v>1.9183305555119996E-2</v>
      </c>
    </row>
    <row r="9178" spans="1:2" x14ac:dyDescent="0.55000000000000004">
      <c r="A9178">
        <v>-0.3495218854644</v>
      </c>
      <c r="B9178">
        <v>1.6531513584239998E-2</v>
      </c>
    </row>
    <row r="9179" spans="1:2" x14ac:dyDescent="0.55000000000000004">
      <c r="A9179">
        <v>-0.33662833149825</v>
      </c>
      <c r="B9179">
        <v>1.3209848238E-2</v>
      </c>
    </row>
    <row r="9180" spans="1:2" x14ac:dyDescent="0.55000000000000004">
      <c r="A9180">
        <v>-0.32231098756394999</v>
      </c>
      <c r="B9180">
        <v>1.0383032960399999E-2</v>
      </c>
    </row>
    <row r="9181" spans="1:2" x14ac:dyDescent="0.55000000000000004">
      <c r="A9181">
        <v>-0.30822452848935</v>
      </c>
      <c r="B9181">
        <v>4.1690759915999995E-3</v>
      </c>
    </row>
    <row r="9182" spans="1:2" x14ac:dyDescent="0.55000000000000004">
      <c r="A9182">
        <v>-0.29466562890600001</v>
      </c>
      <c r="B9182">
        <v>-2.0385851747999999E-3</v>
      </c>
    </row>
    <row r="9183" spans="1:2" x14ac:dyDescent="0.55000000000000004">
      <c r="A9183">
        <v>-0.29319218627985</v>
      </c>
      <c r="B9183">
        <v>-9.6955400536799987E-3</v>
      </c>
    </row>
    <row r="9184" spans="1:2" x14ac:dyDescent="0.55000000000000004">
      <c r="A9184">
        <v>-0.27679439597534999</v>
      </c>
      <c r="B9184">
        <v>-1.6473600917520002E-2</v>
      </c>
    </row>
    <row r="9185" spans="1:2" x14ac:dyDescent="0.55000000000000004">
      <c r="A9185">
        <v>-0.25571684265435002</v>
      </c>
      <c r="B9185">
        <v>-2.1540462689040002E-2</v>
      </c>
    </row>
    <row r="9186" spans="1:2" x14ac:dyDescent="0.55000000000000004">
      <c r="A9186">
        <v>-0.24573789971280002</v>
      </c>
      <c r="B9186">
        <v>-2.5481634991439999E-2</v>
      </c>
    </row>
    <row r="9187" spans="1:2" x14ac:dyDescent="0.55000000000000004">
      <c r="A9187">
        <v>-0.20748549198960001</v>
      </c>
      <c r="B9187">
        <v>-2.144980313448E-2</v>
      </c>
    </row>
    <row r="9188" spans="1:2" x14ac:dyDescent="0.55000000000000004">
      <c r="A9188">
        <v>-0.17278821457920002</v>
      </c>
      <c r="B9188">
        <v>-2.3038863660240001E-2</v>
      </c>
    </row>
    <row r="9189" spans="1:2" x14ac:dyDescent="0.55000000000000004">
      <c r="A9189">
        <v>-0.15939441008370001</v>
      </c>
      <c r="B9189">
        <v>-2.7107211171119999E-2</v>
      </c>
    </row>
    <row r="9190" spans="1:2" x14ac:dyDescent="0.55000000000000004">
      <c r="A9190">
        <v>-0.1340194192128</v>
      </c>
      <c r="B9190">
        <v>-3.2273546620559999E-2</v>
      </c>
    </row>
    <row r="9191" spans="1:2" x14ac:dyDescent="0.55000000000000004">
      <c r="A9191">
        <v>-0.1062983402514</v>
      </c>
      <c r="B9191">
        <v>-4.31312874396E-2</v>
      </c>
    </row>
    <row r="9192" spans="1:2" x14ac:dyDescent="0.55000000000000004">
      <c r="A9192">
        <v>-0.10552996536885001</v>
      </c>
      <c r="B9192">
        <v>-5.3582319423599999E-2</v>
      </c>
    </row>
    <row r="9193" spans="1:2" x14ac:dyDescent="0.55000000000000004">
      <c r="A9193">
        <v>-7.2908169062850012E-2</v>
      </c>
      <c r="B9193">
        <v>-6.5346655788239991E-2</v>
      </c>
    </row>
    <row r="9194" spans="1:2" x14ac:dyDescent="0.55000000000000004">
      <c r="A9194">
        <v>-6.2971430880600004E-2</v>
      </c>
      <c r="B9194">
        <v>-6.9929999935439996E-2</v>
      </c>
    </row>
    <row r="9195" spans="1:2" x14ac:dyDescent="0.55000000000000004">
      <c r="A9195">
        <v>-3.350381967405E-2</v>
      </c>
      <c r="B9195">
        <v>-7.2374030427119998E-2</v>
      </c>
    </row>
    <row r="9196" spans="1:2" x14ac:dyDescent="0.55000000000000004">
      <c r="A9196">
        <v>-2.3666378422500002E-3</v>
      </c>
      <c r="B9196">
        <v>-7.3232777874480001E-2</v>
      </c>
    </row>
    <row r="9197" spans="1:2" x14ac:dyDescent="0.55000000000000004">
      <c r="A9197">
        <v>2.5396645878450003E-2</v>
      </c>
      <c r="B9197">
        <v>-6.9834303738959991E-2</v>
      </c>
    </row>
    <row r="9198" spans="1:2" x14ac:dyDescent="0.55000000000000004">
      <c r="A9198">
        <v>4.8168596153700005E-2</v>
      </c>
      <c r="B9198">
        <v>-6.9014590266479992E-2</v>
      </c>
    </row>
    <row r="9199" spans="1:2" x14ac:dyDescent="0.55000000000000004">
      <c r="A9199">
        <v>8.8321459361849999E-2</v>
      </c>
      <c r="B9199">
        <v>-6.76156629732E-2</v>
      </c>
    </row>
    <row r="9200" spans="1:2" x14ac:dyDescent="0.55000000000000004">
      <c r="A9200">
        <v>0.12284246983635</v>
      </c>
      <c r="B9200">
        <v>-6.9392338410479995E-2</v>
      </c>
    </row>
    <row r="9201" spans="1:2" x14ac:dyDescent="0.55000000000000004">
      <c r="A9201">
        <v>0.13709526531524999</v>
      </c>
      <c r="B9201">
        <v>-7.4235069616559998E-2</v>
      </c>
    </row>
    <row r="9202" spans="1:2" x14ac:dyDescent="0.55000000000000004">
      <c r="A9202">
        <v>0.1586035554444</v>
      </c>
      <c r="B9202">
        <v>-7.7147507806799992E-2</v>
      </c>
    </row>
    <row r="9203" spans="1:2" x14ac:dyDescent="0.55000000000000004">
      <c r="A9203">
        <v>0.17677766958884999</v>
      </c>
      <c r="B9203">
        <v>-8.2718033770319999E-2</v>
      </c>
    </row>
    <row r="9204" spans="1:2" x14ac:dyDescent="0.55000000000000004">
      <c r="A9204">
        <v>0.19238722394759999</v>
      </c>
      <c r="B9204">
        <v>-8.7219532486320001E-2</v>
      </c>
    </row>
    <row r="9205" spans="1:2" x14ac:dyDescent="0.55000000000000004">
      <c r="A9205">
        <v>0.2011831923123</v>
      </c>
      <c r="B9205">
        <v>-8.9185081995599991E-2</v>
      </c>
    </row>
    <row r="9206" spans="1:2" x14ac:dyDescent="0.55000000000000004">
      <c r="A9206">
        <v>0.2373899105259</v>
      </c>
      <c r="B9206">
        <v>-8.8415734942319996E-2</v>
      </c>
    </row>
    <row r="9207" spans="1:2" x14ac:dyDescent="0.55000000000000004">
      <c r="A9207">
        <v>0.25508984178645</v>
      </c>
      <c r="B9207">
        <v>-8.6489219407919996E-2</v>
      </c>
    </row>
    <row r="9208" spans="1:2" x14ac:dyDescent="0.55000000000000004">
      <c r="A9208">
        <v>0.28283698839330002</v>
      </c>
      <c r="B9208">
        <v>-8.497444935048E-2</v>
      </c>
    </row>
    <row r="9209" spans="1:2" x14ac:dyDescent="0.55000000000000004">
      <c r="A9209">
        <v>0.30899773257704999</v>
      </c>
      <c r="B9209">
        <v>-8.2407021131759989E-2</v>
      </c>
    </row>
    <row r="9210" spans="1:2" x14ac:dyDescent="0.55000000000000004">
      <c r="A9210">
        <v>0.3333635331741</v>
      </c>
      <c r="B9210">
        <v>-8.3128520086799995E-2</v>
      </c>
    </row>
    <row r="9211" spans="1:2" x14ac:dyDescent="0.55000000000000004">
      <c r="A9211">
        <v>0.34164311389559998</v>
      </c>
      <c r="B9211">
        <v>-8.5316941001039995E-2</v>
      </c>
    </row>
    <row r="9212" spans="1:2" x14ac:dyDescent="0.55000000000000004">
      <c r="A9212">
        <v>0.3610523379078</v>
      </c>
      <c r="B9212">
        <v>-8.7676607740559992E-2</v>
      </c>
    </row>
    <row r="9213" spans="1:2" x14ac:dyDescent="0.55000000000000004">
      <c r="A9213">
        <v>0.37142850211334999</v>
      </c>
      <c r="B9213">
        <v>-9.2024488877999994E-2</v>
      </c>
    </row>
    <row r="9214" spans="1:2" x14ac:dyDescent="0.55000000000000004">
      <c r="A9214">
        <v>0.37585627789050002</v>
      </c>
      <c r="B9214">
        <v>-9.3137586742319992E-2</v>
      </c>
    </row>
    <row r="9215" spans="1:2" x14ac:dyDescent="0.55000000000000004">
      <c r="A9215">
        <v>0.38494892088675003</v>
      </c>
      <c r="B9215">
        <v>-9.3720578044559993E-2</v>
      </c>
    </row>
    <row r="9216" spans="1:2" x14ac:dyDescent="0.55000000000000004">
      <c r="A9216">
        <v>0.39260039548455</v>
      </c>
      <c r="B9216">
        <v>-9.2087446901999992E-2</v>
      </c>
    </row>
    <row r="9217" spans="1:2" x14ac:dyDescent="0.55000000000000004">
      <c r="A9217">
        <v>0.40065653924505001</v>
      </c>
      <c r="B9217">
        <v>-8.6772530515919988E-2</v>
      </c>
    </row>
    <row r="9218" spans="1:2" x14ac:dyDescent="0.55000000000000004">
      <c r="A9218">
        <v>0.38781760320270003</v>
      </c>
      <c r="B9218">
        <v>-7.6595995516559989E-2</v>
      </c>
    </row>
    <row r="9219" spans="1:2" x14ac:dyDescent="0.55000000000000004">
      <c r="A9219">
        <v>0.3853101439737</v>
      </c>
      <c r="B9219">
        <v>-5.9485263753839994E-2</v>
      </c>
    </row>
    <row r="9220" spans="1:2" x14ac:dyDescent="0.55000000000000004">
      <c r="A9220">
        <v>0.3988504238103</v>
      </c>
      <c r="B9220">
        <v>-4.6389994761839998E-2</v>
      </c>
    </row>
    <row r="9221" spans="1:2" x14ac:dyDescent="0.55000000000000004">
      <c r="A9221">
        <v>0.4019214407076</v>
      </c>
      <c r="B9221">
        <v>-3.7648902709679993E-2</v>
      </c>
    </row>
    <row r="9222" spans="1:2" x14ac:dyDescent="0.55000000000000004">
      <c r="A9222">
        <v>0.40697608129200002</v>
      </c>
      <c r="B9222">
        <v>-3.1224665940719997E-2</v>
      </c>
    </row>
    <row r="9223" spans="1:2" x14ac:dyDescent="0.55000000000000004">
      <c r="A9223">
        <v>0.41506574059665002</v>
      </c>
      <c r="B9223">
        <v>-2.8100688789840001E-2</v>
      </c>
    </row>
    <row r="9224" spans="1:2" x14ac:dyDescent="0.55000000000000004">
      <c r="A9224">
        <v>0.40369528191464998</v>
      </c>
      <c r="B9224">
        <v>-2.3056491906960002E-2</v>
      </c>
    </row>
    <row r="9225" spans="1:2" x14ac:dyDescent="0.55000000000000004">
      <c r="A9225">
        <v>0.3890241627921</v>
      </c>
      <c r="B9225">
        <v>-1.5888091294320002E-2</v>
      </c>
    </row>
    <row r="9226" spans="1:2" x14ac:dyDescent="0.55000000000000004">
      <c r="A9226">
        <v>0.3737510051913</v>
      </c>
      <c r="B9226">
        <v>-8.2928352789599993E-3</v>
      </c>
    </row>
    <row r="9227" spans="1:2" x14ac:dyDescent="0.55000000000000004">
      <c r="A9227">
        <v>0.3607196650992</v>
      </c>
      <c r="B9227">
        <v>5.1625143912000003E-4</v>
      </c>
    </row>
    <row r="9228" spans="1:2" x14ac:dyDescent="0.55000000000000004">
      <c r="A9228">
        <v>0.33876698368094998</v>
      </c>
      <c r="B9228">
        <v>3.8102152548000002E-3</v>
      </c>
    </row>
    <row r="9229" spans="1:2" x14ac:dyDescent="0.55000000000000004">
      <c r="A9229">
        <v>0.30990016963619998</v>
      </c>
      <c r="B9229">
        <v>6.0490025882399996E-3</v>
      </c>
    </row>
    <row r="9230" spans="1:2" x14ac:dyDescent="0.55000000000000004">
      <c r="A9230">
        <v>0.28833477895034998</v>
      </c>
      <c r="B9230">
        <v>6.8032397157599999E-3</v>
      </c>
    </row>
    <row r="9231" spans="1:2" x14ac:dyDescent="0.55000000000000004">
      <c r="A9231">
        <v>0.28069944146640002</v>
      </c>
      <c r="B9231">
        <v>2.76133457496E-3</v>
      </c>
    </row>
    <row r="9232" spans="1:2" x14ac:dyDescent="0.55000000000000004">
      <c r="A9232">
        <v>0.27772897120154999</v>
      </c>
      <c r="B9232">
        <v>6.9895954668000001E-3</v>
      </c>
    </row>
    <row r="9233" spans="1:2" x14ac:dyDescent="0.55000000000000004">
      <c r="A9233">
        <v>0.27423094144545002</v>
      </c>
      <c r="B9233">
        <v>8.47666399368E-3</v>
      </c>
    </row>
    <row r="9234" spans="1:2" x14ac:dyDescent="0.55000000000000004">
      <c r="A9234">
        <v>0.27372696696675003</v>
      </c>
      <c r="B9234">
        <v>1.1726557192559999E-2</v>
      </c>
    </row>
    <row r="9235" spans="1:2" x14ac:dyDescent="0.55000000000000004">
      <c r="A9235">
        <v>0.25009478439165</v>
      </c>
      <c r="B9235">
        <v>2.0353065641039999E-2</v>
      </c>
    </row>
    <row r="9236" spans="1:2" x14ac:dyDescent="0.55000000000000004">
      <c r="A9236">
        <v>0.22753758186225001</v>
      </c>
      <c r="B9236">
        <v>2.3876196664079998E-2</v>
      </c>
    </row>
    <row r="9237" spans="1:2" x14ac:dyDescent="0.55000000000000004">
      <c r="A9237">
        <v>0.19601807456385001</v>
      </c>
      <c r="B9237">
        <v>3.1118887745039996E-2</v>
      </c>
    </row>
    <row r="9238" spans="1:2" x14ac:dyDescent="0.55000000000000004">
      <c r="A9238">
        <v>0.16780171033890001</v>
      </c>
      <c r="B9238">
        <v>3.381097285128E-2</v>
      </c>
    </row>
    <row r="9239" spans="1:2" x14ac:dyDescent="0.55000000000000004">
      <c r="A9239">
        <v>0.1372454646057</v>
      </c>
      <c r="B9239">
        <v>3.2550553210799998E-2</v>
      </c>
    </row>
    <row r="9240" spans="1:2" x14ac:dyDescent="0.55000000000000004">
      <c r="A9240">
        <v>0.12421908977939999</v>
      </c>
      <c r="B9240">
        <v>3.3928074775919997E-2</v>
      </c>
    </row>
    <row r="9241" spans="1:2" x14ac:dyDescent="0.55000000000000004">
      <c r="A9241">
        <v>0.10399680349245</v>
      </c>
      <c r="B9241">
        <v>3.1181845769039998E-2</v>
      </c>
    </row>
    <row r="9242" spans="1:2" x14ac:dyDescent="0.55000000000000004">
      <c r="A9242">
        <v>7.5007099119150003E-2</v>
      </c>
      <c r="B9242">
        <v>3.3158727722640002E-2</v>
      </c>
    </row>
    <row r="9243" spans="1:2" x14ac:dyDescent="0.55000000000000004">
      <c r="A9243">
        <v>5.8066853526000002E-2</v>
      </c>
      <c r="B9243">
        <v>3.5411365821360001E-2</v>
      </c>
    </row>
    <row r="9244" spans="1:2" x14ac:dyDescent="0.55000000000000004">
      <c r="A9244">
        <v>5.1538770315450004E-2</v>
      </c>
      <c r="B9244">
        <v>3.7569566884080002E-2</v>
      </c>
    </row>
    <row r="9245" spans="1:2" x14ac:dyDescent="0.55000000000000004">
      <c r="A9245">
        <v>3.5525788110450006E-2</v>
      </c>
      <c r="B9245">
        <v>4.4162531157359998E-2</v>
      </c>
    </row>
    <row r="9246" spans="1:2" x14ac:dyDescent="0.55000000000000004">
      <c r="A9246">
        <v>7.0499887474499996E-3</v>
      </c>
      <c r="B9246">
        <v>4.8986374956240003E-2</v>
      </c>
    </row>
    <row r="9247" spans="1:2" x14ac:dyDescent="0.55000000000000004">
      <c r="A9247">
        <v>-1.6530058536749999E-2</v>
      </c>
      <c r="B9247">
        <v>5.7800498316239998E-2</v>
      </c>
    </row>
    <row r="9248" spans="1:2" x14ac:dyDescent="0.55000000000000004">
      <c r="A9248">
        <v>-5.3573424037650003E-2</v>
      </c>
      <c r="B9248">
        <v>6.5764688352240003E-2</v>
      </c>
    </row>
    <row r="9249" spans="1:2" x14ac:dyDescent="0.55000000000000004">
      <c r="A9249">
        <v>-8.9597668733100003E-2</v>
      </c>
      <c r="B9249">
        <v>7.2737919090479997E-2</v>
      </c>
    </row>
    <row r="9250" spans="1:2" x14ac:dyDescent="0.55000000000000004">
      <c r="A9250">
        <v>-0.1152755408178</v>
      </c>
      <c r="B9250">
        <v>8.1603668030160004E-2</v>
      </c>
    </row>
    <row r="9251" spans="1:2" x14ac:dyDescent="0.55000000000000004">
      <c r="A9251">
        <v>-0.13021106034419999</v>
      </c>
      <c r="B9251">
        <v>8.2268504763599995E-2</v>
      </c>
    </row>
    <row r="9252" spans="1:2" x14ac:dyDescent="0.55000000000000004">
      <c r="A9252">
        <v>-0.14039109655065002</v>
      </c>
      <c r="B9252">
        <v>8.5991842302960003E-2</v>
      </c>
    </row>
    <row r="9253" spans="1:2" x14ac:dyDescent="0.55000000000000004">
      <c r="A9253">
        <v>-0.16475069056545</v>
      </c>
      <c r="B9253">
        <v>8.6448917557199995E-2</v>
      </c>
    </row>
    <row r="9254" spans="1:2" x14ac:dyDescent="0.55000000000000004">
      <c r="A9254">
        <v>-0.17488479806325002</v>
      </c>
      <c r="B9254">
        <v>8.5120503250799992E-2</v>
      </c>
    </row>
    <row r="9255" spans="1:2" x14ac:dyDescent="0.55000000000000004">
      <c r="A9255">
        <v>-0.19091515869855002</v>
      </c>
      <c r="B9255">
        <v>8.0936312975759997E-2</v>
      </c>
    </row>
    <row r="9256" spans="1:2" x14ac:dyDescent="0.55000000000000004">
      <c r="A9256">
        <v>-0.216835087491</v>
      </c>
      <c r="B9256">
        <v>7.8190083968879998E-2</v>
      </c>
    </row>
    <row r="9257" spans="1:2" x14ac:dyDescent="0.55000000000000004">
      <c r="A9257">
        <v>-0.24071180940675002</v>
      </c>
      <c r="B9257">
        <v>7.9881136493519994E-2</v>
      </c>
    </row>
    <row r="9258" spans="1:2" x14ac:dyDescent="0.55000000000000004">
      <c r="A9258">
        <v>-0.2540820288897</v>
      </c>
      <c r="B9258">
        <v>7.9235187167279994E-2</v>
      </c>
    </row>
    <row r="9259" spans="1:2" x14ac:dyDescent="0.55000000000000004">
      <c r="A9259">
        <v>-0.29354968541745002</v>
      </c>
      <c r="B9259">
        <v>8.5410110161199995E-2</v>
      </c>
    </row>
    <row r="9260" spans="1:2" x14ac:dyDescent="0.55000000000000004">
      <c r="A9260">
        <v>-0.30347152780230002</v>
      </c>
      <c r="B9260">
        <v>8.9435646215760001E-2</v>
      </c>
    </row>
    <row r="9261" spans="1:2" x14ac:dyDescent="0.55000000000000004">
      <c r="A9261">
        <v>-0.31841697786030004</v>
      </c>
      <c r="B9261">
        <v>9.0412754748239996E-2</v>
      </c>
    </row>
    <row r="9262" spans="1:2" x14ac:dyDescent="0.55000000000000004">
      <c r="A9262">
        <v>-0.33228124129035003</v>
      </c>
      <c r="B9262">
        <v>9.1840642732559999E-2</v>
      </c>
    </row>
    <row r="9263" spans="1:2" x14ac:dyDescent="0.55000000000000004">
      <c r="A9263">
        <v>-0.34397692488225001</v>
      </c>
      <c r="B9263">
        <v>8.6592461851920002E-2</v>
      </c>
    </row>
    <row r="9264" spans="1:2" x14ac:dyDescent="0.55000000000000004">
      <c r="A9264">
        <v>-0.33444485586270001</v>
      </c>
      <c r="B9264">
        <v>8.2039337556240002E-2</v>
      </c>
    </row>
    <row r="9265" spans="1:2" x14ac:dyDescent="0.55000000000000004">
      <c r="A9265">
        <v>-0.34760156891624999</v>
      </c>
      <c r="B9265">
        <v>7.8275706881519996E-2</v>
      </c>
    </row>
    <row r="9266" spans="1:2" x14ac:dyDescent="0.55000000000000004">
      <c r="A9266">
        <v>-0.36419176327050001</v>
      </c>
      <c r="B9266">
        <v>7.4366013591119995E-2</v>
      </c>
    </row>
    <row r="9267" spans="1:2" x14ac:dyDescent="0.55000000000000004">
      <c r="A9267">
        <v>-0.37665954569429999</v>
      </c>
      <c r="B9267">
        <v>7.6397039445359999E-2</v>
      </c>
    </row>
    <row r="9268" spans="1:2" x14ac:dyDescent="0.55000000000000004">
      <c r="A9268">
        <v>-0.37457785800765003</v>
      </c>
      <c r="B9268">
        <v>7.5578585133359993E-2</v>
      </c>
    </row>
    <row r="9269" spans="1:2" x14ac:dyDescent="0.55000000000000004">
      <c r="A9269">
        <v>-0.37640879977140002</v>
      </c>
      <c r="B9269">
        <v>7.2460903784880001E-2</v>
      </c>
    </row>
    <row r="9270" spans="1:2" x14ac:dyDescent="0.55000000000000004">
      <c r="A9270">
        <v>-0.37952698669380003</v>
      </c>
      <c r="B9270">
        <v>6.6146213977680002E-2</v>
      </c>
    </row>
    <row r="9271" spans="1:2" x14ac:dyDescent="0.55000000000000004">
      <c r="A9271">
        <v>-0.38720701156995002</v>
      </c>
      <c r="B9271">
        <v>5.5195295283119998E-2</v>
      </c>
    </row>
    <row r="9272" spans="1:2" x14ac:dyDescent="0.55000000000000004">
      <c r="A9272">
        <v>-0.39231875271105004</v>
      </c>
      <c r="B9272">
        <v>4.6901205201359999E-2</v>
      </c>
    </row>
    <row r="9273" spans="1:2" x14ac:dyDescent="0.55000000000000004">
      <c r="A9273">
        <v>-0.40333667752125002</v>
      </c>
      <c r="B9273">
        <v>3.7623710784720002E-2</v>
      </c>
    </row>
    <row r="9274" spans="1:2" x14ac:dyDescent="0.55000000000000004">
      <c r="A9274">
        <v>-0.39814425081089999</v>
      </c>
      <c r="B9274">
        <v>2.9536123021679999E-2</v>
      </c>
    </row>
    <row r="9275" spans="1:2" x14ac:dyDescent="0.55000000000000004">
      <c r="A9275">
        <v>-0.38827702634985001</v>
      </c>
      <c r="B9275">
        <v>2.4776496407279996E-2</v>
      </c>
    </row>
    <row r="9276" spans="1:2" x14ac:dyDescent="0.55000000000000004">
      <c r="A9276">
        <v>-0.37381941365670002</v>
      </c>
      <c r="B9276">
        <v>2.0322845789519997E-2</v>
      </c>
    </row>
    <row r="9277" spans="1:2" x14ac:dyDescent="0.55000000000000004">
      <c r="A9277">
        <v>-0.36665950037310002</v>
      </c>
      <c r="B9277">
        <v>1.8960434150159997E-2</v>
      </c>
    </row>
    <row r="9278" spans="1:2" x14ac:dyDescent="0.55000000000000004">
      <c r="A9278">
        <v>-0.34949581781895001</v>
      </c>
      <c r="B9278">
        <v>1.6473592202159999E-2</v>
      </c>
    </row>
    <row r="9279" spans="1:2" x14ac:dyDescent="0.55000000000000004">
      <c r="A9279">
        <v>-0.33771944865780001</v>
      </c>
      <c r="B9279">
        <v>1.307637722712E-2</v>
      </c>
    </row>
    <row r="9280" spans="1:2" x14ac:dyDescent="0.55000000000000004">
      <c r="A9280">
        <v>-0.32275041358725004</v>
      </c>
      <c r="B9280">
        <v>1.0374218837039999E-2</v>
      </c>
    </row>
    <row r="9281" spans="1:2" x14ac:dyDescent="0.55000000000000004">
      <c r="A9281">
        <v>-0.308518720488</v>
      </c>
      <c r="B9281">
        <v>3.9827202405600002E-3</v>
      </c>
    </row>
    <row r="9282" spans="1:2" x14ac:dyDescent="0.55000000000000004">
      <c r="A9282">
        <v>-0.29432799083159999</v>
      </c>
      <c r="B9282">
        <v>-2.1808703090399999E-3</v>
      </c>
    </row>
    <row r="9283" spans="1:2" x14ac:dyDescent="0.55000000000000004">
      <c r="A9283">
        <v>-0.29348141301270003</v>
      </c>
      <c r="B9283">
        <v>-9.7610163986399986E-3</v>
      </c>
    </row>
    <row r="9284" spans="1:2" x14ac:dyDescent="0.55000000000000004">
      <c r="A9284">
        <v>-0.27671991698835002</v>
      </c>
      <c r="B9284">
        <v>-1.6586925360720001E-2</v>
      </c>
    </row>
    <row r="9285" spans="1:2" x14ac:dyDescent="0.55000000000000004">
      <c r="A9285">
        <v>-0.25515825025185002</v>
      </c>
      <c r="B9285">
        <v>-2.1549276812400001E-2</v>
      </c>
    </row>
    <row r="9286" spans="1:2" x14ac:dyDescent="0.55000000000000004">
      <c r="A9286">
        <v>-0.24477836209695</v>
      </c>
      <c r="B9286">
        <v>-2.556473958312E-2</v>
      </c>
    </row>
    <row r="9287" spans="1:2" x14ac:dyDescent="0.55000000000000004">
      <c r="A9287">
        <v>-0.20763320864715001</v>
      </c>
      <c r="B9287">
        <v>-2.1582014984880001E-2</v>
      </c>
    </row>
    <row r="9288" spans="1:2" x14ac:dyDescent="0.55000000000000004">
      <c r="A9288">
        <v>-0.17337163331070002</v>
      </c>
      <c r="B9288">
        <v>-2.3045159462640002E-2</v>
      </c>
    </row>
    <row r="9289" spans="1:2" x14ac:dyDescent="0.55000000000000004">
      <c r="A9289">
        <v>-0.15950488724775</v>
      </c>
      <c r="B9289">
        <v>-2.7297344403600002E-2</v>
      </c>
    </row>
    <row r="9290" spans="1:2" x14ac:dyDescent="0.55000000000000004">
      <c r="A9290">
        <v>-0.13423789090800001</v>
      </c>
      <c r="B9290">
        <v>-3.2214366077999997E-2</v>
      </c>
    </row>
    <row r="9291" spans="1:2" x14ac:dyDescent="0.55000000000000004">
      <c r="A9291">
        <v>-0.10726284313305001</v>
      </c>
      <c r="B9291">
        <v>-4.3148915686319997E-2</v>
      </c>
    </row>
    <row r="9292" spans="1:2" x14ac:dyDescent="0.55000000000000004">
      <c r="A9292">
        <v>-0.10571492151990002</v>
      </c>
      <c r="B9292">
        <v>-5.3738455323119994E-2</v>
      </c>
    </row>
    <row r="9293" spans="1:2" x14ac:dyDescent="0.55000000000000004">
      <c r="A9293">
        <v>-7.202062780110001E-2</v>
      </c>
      <c r="B9293">
        <v>-6.5195556530639992E-2</v>
      </c>
    </row>
    <row r="9294" spans="1:2" x14ac:dyDescent="0.55000000000000004">
      <c r="A9294">
        <v>-6.2786474729549999E-2</v>
      </c>
      <c r="B9294">
        <v>-7.0053397662479991E-2</v>
      </c>
    </row>
    <row r="9295" spans="1:2" x14ac:dyDescent="0.55000000000000004">
      <c r="A9295">
        <v>-3.239408276775E-2</v>
      </c>
      <c r="B9295">
        <v>-7.2260705983919996E-2</v>
      </c>
    </row>
    <row r="9296" spans="1:2" x14ac:dyDescent="0.55000000000000004">
      <c r="A9296">
        <v>-1.8874896925500004E-3</v>
      </c>
      <c r="B9296">
        <v>-7.3001092346159993E-2</v>
      </c>
    </row>
    <row r="9297" spans="1:2" x14ac:dyDescent="0.55000000000000004">
      <c r="A9297">
        <v>2.6502658835400005E-2</v>
      </c>
      <c r="B9297">
        <v>-6.9660539592719992E-2</v>
      </c>
    </row>
    <row r="9298" spans="1:2" x14ac:dyDescent="0.55000000000000004">
      <c r="A9298">
        <v>4.7309605170300001E-2</v>
      </c>
      <c r="B9298">
        <v>-6.8800532984879995E-2</v>
      </c>
    </row>
    <row r="9299" spans="1:2" x14ac:dyDescent="0.55000000000000004">
      <c r="A9299">
        <v>8.8004923667099999E-2</v>
      </c>
      <c r="B9299">
        <v>-6.7493524406639999E-2</v>
      </c>
    </row>
    <row r="9300" spans="1:2" x14ac:dyDescent="0.55000000000000004">
      <c r="A9300">
        <v>0.12213740209275001</v>
      </c>
      <c r="B9300">
        <v>-6.9295383053519996E-2</v>
      </c>
    </row>
    <row r="9301" spans="1:2" x14ac:dyDescent="0.55000000000000004">
      <c r="A9301">
        <v>0.1367787296205</v>
      </c>
      <c r="B9301">
        <v>-7.4292990998639993E-2</v>
      </c>
    </row>
    <row r="9302" spans="1:2" x14ac:dyDescent="0.55000000000000004">
      <c r="A9302">
        <v>0.15786745478955</v>
      </c>
      <c r="B9302">
        <v>-7.7517700987919991E-2</v>
      </c>
    </row>
    <row r="9303" spans="1:2" x14ac:dyDescent="0.55000000000000004">
      <c r="A9303">
        <v>0.17625135141404999</v>
      </c>
      <c r="B9303">
        <v>-8.2585821919919991E-2</v>
      </c>
    </row>
    <row r="9304" spans="1:2" x14ac:dyDescent="0.55000000000000004">
      <c r="A9304">
        <v>0.19305753483060001</v>
      </c>
      <c r="B9304">
        <v>-8.7204422560559991E-2</v>
      </c>
    </row>
    <row r="9305" spans="1:2" x14ac:dyDescent="0.55000000000000004">
      <c r="A9305">
        <v>0.20217996942165001</v>
      </c>
      <c r="B9305">
        <v>-8.9159898785999989E-2</v>
      </c>
    </row>
    <row r="9306" spans="1:2" x14ac:dyDescent="0.55000000000000004">
      <c r="A9306">
        <v>0.23802422323184999</v>
      </c>
      <c r="B9306">
        <v>-8.8168939488239992E-2</v>
      </c>
    </row>
    <row r="9307" spans="1:2" x14ac:dyDescent="0.55000000000000004">
      <c r="A9307">
        <v>0.25484902639515</v>
      </c>
      <c r="B9307">
        <v>-8.6532030864239995E-2</v>
      </c>
    </row>
    <row r="9308" spans="1:2" x14ac:dyDescent="0.55000000000000004">
      <c r="A9308">
        <v>0.28352591902305002</v>
      </c>
      <c r="B9308">
        <v>-8.4886308116879999E-2</v>
      </c>
    </row>
    <row r="9309" spans="1:2" x14ac:dyDescent="0.55000000000000004">
      <c r="A9309">
        <v>0.30772290058290003</v>
      </c>
      <c r="B9309">
        <v>-8.2428426859919995E-2</v>
      </c>
    </row>
    <row r="9310" spans="1:2" x14ac:dyDescent="0.55000000000000004">
      <c r="A9310">
        <v>0.3319980850791</v>
      </c>
      <c r="B9310">
        <v>-8.322421628328E-2</v>
      </c>
    </row>
    <row r="9311" spans="1:2" x14ac:dyDescent="0.55000000000000004">
      <c r="A9311">
        <v>0.34039310823044999</v>
      </c>
      <c r="B9311">
        <v>-8.5630471960559992E-2</v>
      </c>
    </row>
    <row r="9312" spans="1:2" x14ac:dyDescent="0.55000000000000004">
      <c r="A9312">
        <v>0.36088103623770001</v>
      </c>
      <c r="B9312">
        <v>-8.8142497118159996E-2</v>
      </c>
    </row>
    <row r="9313" spans="1:2" x14ac:dyDescent="0.55000000000000004">
      <c r="A9313">
        <v>0.37155387507480003</v>
      </c>
      <c r="B9313">
        <v>-9.2120185074479999E-2</v>
      </c>
    </row>
    <row r="9314" spans="1:2" x14ac:dyDescent="0.55000000000000004">
      <c r="A9314">
        <v>0.37606978431990001</v>
      </c>
      <c r="B9314">
        <v>-9.3376827233519991E-2</v>
      </c>
    </row>
    <row r="9315" spans="1:2" x14ac:dyDescent="0.55000000000000004">
      <c r="A9315">
        <v>0.38559564675719998</v>
      </c>
      <c r="B9315">
        <v>-9.3995075029200001E-2</v>
      </c>
    </row>
    <row r="9316" spans="1:2" x14ac:dyDescent="0.55000000000000004">
      <c r="A9316">
        <v>0.39344821461989998</v>
      </c>
      <c r="B9316">
        <v>-9.2086187741519998E-2</v>
      </c>
    </row>
    <row r="9317" spans="1:2" x14ac:dyDescent="0.55000000000000004">
      <c r="A9317">
        <v>0.4009730749398</v>
      </c>
      <c r="B9317">
        <v>-8.6792677083600001E-2</v>
      </c>
    </row>
    <row r="9318" spans="1:2" x14ac:dyDescent="0.55000000000000004">
      <c r="A9318">
        <v>0.38666442022065001</v>
      </c>
      <c r="B9318">
        <v>-7.6505335962000001E-2</v>
      </c>
    </row>
    <row r="9319" spans="1:2" x14ac:dyDescent="0.55000000000000004">
      <c r="A9319">
        <v>0.38434812372495003</v>
      </c>
      <c r="B9319">
        <v>-5.9319054570479993E-2</v>
      </c>
    </row>
    <row r="9320" spans="1:2" x14ac:dyDescent="0.55000000000000004">
      <c r="A9320">
        <v>0.39776427191655001</v>
      </c>
      <c r="B9320">
        <v>-4.6415177971439993E-2</v>
      </c>
    </row>
    <row r="9321" spans="1:2" x14ac:dyDescent="0.55000000000000004">
      <c r="A9321">
        <v>0.40097183362334998</v>
      </c>
      <c r="B9321">
        <v>-3.7656457672559998E-2</v>
      </c>
    </row>
    <row r="9322" spans="1:2" x14ac:dyDescent="0.55000000000000004">
      <c r="A9322">
        <v>0.40578814144934999</v>
      </c>
      <c r="B9322">
        <v>-3.1399689247439994E-2</v>
      </c>
    </row>
    <row r="9323" spans="1:2" x14ac:dyDescent="0.55000000000000004">
      <c r="A9323">
        <v>0.41475168753480002</v>
      </c>
      <c r="B9323">
        <v>-2.813720444376E-2</v>
      </c>
    </row>
    <row r="9324" spans="1:2" x14ac:dyDescent="0.55000000000000004">
      <c r="A9324">
        <v>0.40487949780795002</v>
      </c>
      <c r="B9324">
        <v>-2.2931835019439999E-2</v>
      </c>
    </row>
    <row r="9325" spans="1:2" x14ac:dyDescent="0.55000000000000004">
      <c r="A9325">
        <v>0.38947600197990001</v>
      </c>
      <c r="B9325">
        <v>-1.570929050616E-2</v>
      </c>
    </row>
    <row r="9326" spans="1:2" x14ac:dyDescent="0.55000000000000004">
      <c r="A9326">
        <v>0.37369514595105002</v>
      </c>
      <c r="B9326">
        <v>-8.1215894536800001E-3</v>
      </c>
    </row>
    <row r="9327" spans="1:2" x14ac:dyDescent="0.55000000000000004">
      <c r="A9327">
        <v>0.36118888271729999</v>
      </c>
      <c r="B9327">
        <v>6.3209420327999997E-4</v>
      </c>
    </row>
    <row r="9328" spans="1:2" x14ac:dyDescent="0.55000000000000004">
      <c r="A9328">
        <v>0.33896807694585002</v>
      </c>
      <c r="B9328">
        <v>4.0431599435999995E-3</v>
      </c>
    </row>
    <row r="9329" spans="1:2" x14ac:dyDescent="0.55000000000000004">
      <c r="A9329">
        <v>0.30922365217094999</v>
      </c>
      <c r="B9329">
        <v>6.2857247584799996E-3</v>
      </c>
    </row>
    <row r="9330" spans="1:2" x14ac:dyDescent="0.55000000000000004">
      <c r="A9330">
        <v>0.28727469470205003</v>
      </c>
      <c r="B9330">
        <v>6.8523469744799998E-3</v>
      </c>
    </row>
    <row r="9331" spans="1:2" x14ac:dyDescent="0.55000000000000004">
      <c r="A9331">
        <v>0.27964804643325003</v>
      </c>
      <c r="B9331">
        <v>3.0899754602399998E-3</v>
      </c>
    </row>
    <row r="9332" spans="1:2" x14ac:dyDescent="0.55000000000000004">
      <c r="A9332">
        <v>0.27739133312715003</v>
      </c>
      <c r="B9332">
        <v>6.9618939362399998E-3</v>
      </c>
    </row>
    <row r="9333" spans="1:2" x14ac:dyDescent="0.55000000000000004">
      <c r="A9333">
        <v>0.27404226134505</v>
      </c>
      <c r="B9333">
        <v>8.4955514008799998E-3</v>
      </c>
    </row>
    <row r="9334" spans="1:2" x14ac:dyDescent="0.55000000000000004">
      <c r="A9334">
        <v>0.27339553547459999</v>
      </c>
      <c r="B9334">
        <v>1.160945526792E-2</v>
      </c>
    </row>
    <row r="9335" spans="1:2" x14ac:dyDescent="0.55000000000000004">
      <c r="A9335">
        <v>0.25065958337639999</v>
      </c>
      <c r="B9335">
        <v>2.0234704555919997E-2</v>
      </c>
    </row>
    <row r="9336" spans="1:2" x14ac:dyDescent="0.55000000000000004">
      <c r="A9336">
        <v>0.22908674479185001</v>
      </c>
      <c r="B9336">
        <v>2.3828348565839999E-2</v>
      </c>
    </row>
    <row r="9337" spans="1:2" x14ac:dyDescent="0.55000000000000004">
      <c r="A9337">
        <v>0.19608262301925</v>
      </c>
      <c r="B9337">
        <v>3.0814170908879997E-2</v>
      </c>
    </row>
    <row r="9338" spans="1:2" x14ac:dyDescent="0.55000000000000004">
      <c r="A9338">
        <v>0.1676155128714</v>
      </c>
      <c r="B9338">
        <v>3.3802158727920001E-2</v>
      </c>
    </row>
    <row r="9339" spans="1:2" x14ac:dyDescent="0.55000000000000004">
      <c r="A9339">
        <v>0.13713002217584999</v>
      </c>
      <c r="B9339">
        <v>3.2558108173680003E-2</v>
      </c>
    </row>
    <row r="9340" spans="1:2" x14ac:dyDescent="0.55000000000000004">
      <c r="A9340">
        <v>0.12405399469154998</v>
      </c>
      <c r="B9340">
        <v>3.3882744998640003E-2</v>
      </c>
    </row>
    <row r="9341" spans="1:2" x14ac:dyDescent="0.55000000000000004">
      <c r="A9341">
        <v>0.10335131893845</v>
      </c>
      <c r="B9341">
        <v>3.1191919052879997E-2</v>
      </c>
    </row>
    <row r="9342" spans="1:2" x14ac:dyDescent="0.55000000000000004">
      <c r="A9342">
        <v>7.4092248895499993E-2</v>
      </c>
      <c r="B9342">
        <v>3.2791052862479998E-2</v>
      </c>
    </row>
    <row r="9343" spans="1:2" x14ac:dyDescent="0.55000000000000004">
      <c r="A9343">
        <v>5.8013476918650005E-2</v>
      </c>
      <c r="B9343">
        <v>3.5327002069200003E-2</v>
      </c>
    </row>
    <row r="9344" spans="1:2" x14ac:dyDescent="0.55000000000000004">
      <c r="A9344">
        <v>5.1880132339200004E-2</v>
      </c>
      <c r="B9344">
        <v>3.7553197797839999E-2</v>
      </c>
    </row>
    <row r="9345" spans="1:2" x14ac:dyDescent="0.55000000000000004">
      <c r="A9345">
        <v>3.6147687651900004E-2</v>
      </c>
      <c r="B9345">
        <v>4.4219193378959999E-2</v>
      </c>
    </row>
    <row r="9346" spans="1:2" x14ac:dyDescent="0.55000000000000004">
      <c r="A9346">
        <v>7.5936853525500007E-3</v>
      </c>
      <c r="B9346">
        <v>4.9166434904879999E-2</v>
      </c>
    </row>
    <row r="9347" spans="1:2" x14ac:dyDescent="0.55000000000000004">
      <c r="A9347">
        <v>-1.5193160720100001E-2</v>
      </c>
      <c r="B9347">
        <v>5.7732503650319997E-2</v>
      </c>
    </row>
    <row r="9348" spans="1:2" x14ac:dyDescent="0.55000000000000004">
      <c r="A9348">
        <v>-5.2949041863300003E-2</v>
      </c>
      <c r="B9348">
        <v>6.5744541784560004E-2</v>
      </c>
    </row>
    <row r="9349" spans="1:2" x14ac:dyDescent="0.55000000000000004">
      <c r="A9349">
        <v>-8.9226515114550015E-2</v>
      </c>
      <c r="B9349">
        <v>7.2442016377679996E-2</v>
      </c>
    </row>
    <row r="9350" spans="1:2" x14ac:dyDescent="0.55000000000000004">
      <c r="A9350">
        <v>-0.1162288718514</v>
      </c>
      <c r="B9350">
        <v>8.1682995140400005E-2</v>
      </c>
    </row>
    <row r="9351" spans="1:2" x14ac:dyDescent="0.55000000000000004">
      <c r="A9351">
        <v>-0.13071627613935</v>
      </c>
      <c r="B9351">
        <v>8.2258431479760002E-2</v>
      </c>
    </row>
    <row r="9352" spans="1:2" x14ac:dyDescent="0.55000000000000004">
      <c r="A9352">
        <v>-0.14093727578865001</v>
      </c>
      <c r="B9352">
        <v>8.6045986203600003E-2</v>
      </c>
    </row>
    <row r="9353" spans="1:2" x14ac:dyDescent="0.55000000000000004">
      <c r="A9353">
        <v>-0.16479165400830001</v>
      </c>
      <c r="B9353">
        <v>8.6665493159759993E-2</v>
      </c>
    </row>
    <row r="9354" spans="1:2" x14ac:dyDescent="0.55000000000000004">
      <c r="A9354">
        <v>-0.17514299188485002</v>
      </c>
      <c r="B9354">
        <v>8.5257751743120003E-2</v>
      </c>
    </row>
    <row r="9355" spans="1:2" x14ac:dyDescent="0.55000000000000004">
      <c r="A9355">
        <v>-0.18993079475370001</v>
      </c>
      <c r="B9355">
        <v>8.0965273666799994E-2</v>
      </c>
    </row>
    <row r="9356" spans="1:2" x14ac:dyDescent="0.55000000000000004">
      <c r="A9356">
        <v>-0.21514317316965001</v>
      </c>
      <c r="B9356">
        <v>7.8392808806159994E-2</v>
      </c>
    </row>
    <row r="9357" spans="1:2" x14ac:dyDescent="0.55000000000000004">
      <c r="A9357">
        <v>-0.23960703776625</v>
      </c>
      <c r="B9357">
        <v>7.9940317036079997E-2</v>
      </c>
    </row>
    <row r="9358" spans="1:2" x14ac:dyDescent="0.55000000000000004">
      <c r="A9358">
        <v>-0.25399141278885001</v>
      </c>
      <c r="B9358">
        <v>7.9220077241519998E-2</v>
      </c>
    </row>
    <row r="9359" spans="1:2" x14ac:dyDescent="0.55000000000000004">
      <c r="A9359">
        <v>-0.29266586810505002</v>
      </c>
      <c r="B9359">
        <v>8.5083987596880004E-2</v>
      </c>
    </row>
    <row r="9360" spans="1:2" x14ac:dyDescent="0.55000000000000004">
      <c r="A9360">
        <v>-0.30318105975300003</v>
      </c>
      <c r="B9360">
        <v>8.9300916044399992E-2</v>
      </c>
    </row>
    <row r="9361" spans="1:2" x14ac:dyDescent="0.55000000000000004">
      <c r="A9361">
        <v>-0.31955898899430002</v>
      </c>
      <c r="B9361">
        <v>9.0133221121679999E-2</v>
      </c>
    </row>
    <row r="9362" spans="1:2" x14ac:dyDescent="0.55000000000000004">
      <c r="A9362">
        <v>-0.33280383551580001</v>
      </c>
      <c r="B9362">
        <v>9.1603920562320001E-2</v>
      </c>
    </row>
    <row r="9363" spans="1:2" x14ac:dyDescent="0.55000000000000004">
      <c r="A9363">
        <v>-0.3435859102005</v>
      </c>
      <c r="B9363">
        <v>8.6547132074640001E-2</v>
      </c>
    </row>
    <row r="9364" spans="1:2" x14ac:dyDescent="0.55000000000000004">
      <c r="A9364">
        <v>-0.33398805140910004</v>
      </c>
      <c r="B9364">
        <v>8.2112368864079993E-2</v>
      </c>
    </row>
    <row r="9365" spans="1:2" x14ac:dyDescent="0.55000000000000004">
      <c r="A9365">
        <v>-0.34759908628335001</v>
      </c>
      <c r="B9365">
        <v>7.8566572952399993E-2</v>
      </c>
    </row>
    <row r="9366" spans="1:2" x14ac:dyDescent="0.55000000000000004">
      <c r="A9366">
        <v>-0.36346311051435004</v>
      </c>
      <c r="B9366">
        <v>7.4222469296400001E-2</v>
      </c>
    </row>
    <row r="9367" spans="1:2" x14ac:dyDescent="0.55000000000000004">
      <c r="A9367">
        <v>-0.37510293486599999</v>
      </c>
      <c r="B9367">
        <v>7.6135134065519999E-2</v>
      </c>
    </row>
    <row r="9368" spans="1:2" x14ac:dyDescent="0.55000000000000004">
      <c r="A9368">
        <v>-0.37397830216229999</v>
      </c>
      <c r="B9368">
        <v>7.5378378617039998E-2</v>
      </c>
    </row>
    <row r="9369" spans="1:2" x14ac:dyDescent="0.55000000000000004">
      <c r="A9369">
        <v>-0.37698104665484999</v>
      </c>
      <c r="B9369">
        <v>7.2134781220559996E-2</v>
      </c>
    </row>
    <row r="9370" spans="1:2" x14ac:dyDescent="0.55000000000000004">
      <c r="A9370">
        <v>-0.37988696846430003</v>
      </c>
      <c r="B9370">
        <v>6.6291017432880003E-2</v>
      </c>
    </row>
    <row r="9371" spans="1:2" x14ac:dyDescent="0.55000000000000004">
      <c r="A9371">
        <v>-0.38743541379675001</v>
      </c>
      <c r="B9371">
        <v>5.5288473158640002E-2</v>
      </c>
    </row>
    <row r="9372" spans="1:2" x14ac:dyDescent="0.55000000000000004">
      <c r="A9372">
        <v>-0.39301016597370003</v>
      </c>
      <c r="B9372">
        <v>4.6985568953519997E-2</v>
      </c>
    </row>
    <row r="9373" spans="1:2" x14ac:dyDescent="0.55000000000000004">
      <c r="A9373">
        <v>-0.40350177260910003</v>
      </c>
      <c r="B9373">
        <v>3.77194069812E-2</v>
      </c>
    </row>
    <row r="9374" spans="1:2" x14ac:dyDescent="0.55000000000000004">
      <c r="A9374">
        <v>-0.39810080473515003</v>
      </c>
      <c r="B9374">
        <v>2.9556269589359998E-2</v>
      </c>
    </row>
    <row r="9375" spans="1:2" x14ac:dyDescent="0.55000000000000004">
      <c r="A9375">
        <v>-0.38764892022615</v>
      </c>
      <c r="B9375">
        <v>2.4903671615759997E-2</v>
      </c>
    </row>
    <row r="9376" spans="1:2" x14ac:dyDescent="0.55000000000000004">
      <c r="A9376">
        <v>-0.37311310459665004</v>
      </c>
      <c r="B9376">
        <v>2.0280034333199998E-2</v>
      </c>
    </row>
    <row r="9377" spans="1:2" x14ac:dyDescent="0.55000000000000004">
      <c r="A9377">
        <v>-0.36621635040045003</v>
      </c>
      <c r="B9377">
        <v>1.8980580717839996E-2</v>
      </c>
    </row>
    <row r="9378" spans="1:2" x14ac:dyDescent="0.55000000000000004">
      <c r="A9378">
        <v>-0.34914576658005003</v>
      </c>
      <c r="B9378">
        <v>1.656299259624E-2</v>
      </c>
    </row>
    <row r="9379" spans="1:2" x14ac:dyDescent="0.55000000000000004">
      <c r="A9379">
        <v>-0.33756924936735</v>
      </c>
      <c r="B9379">
        <v>1.3033565770799999E-2</v>
      </c>
    </row>
    <row r="9380" spans="1:2" x14ac:dyDescent="0.55000000000000004">
      <c r="A9380">
        <v>-0.32309301692745002</v>
      </c>
      <c r="B9380">
        <v>1.0257116912399999E-2</v>
      </c>
    </row>
    <row r="9381" spans="1:2" x14ac:dyDescent="0.55000000000000004">
      <c r="A9381">
        <v>-0.30934667856015002</v>
      </c>
      <c r="B9381">
        <v>3.9499820680800003E-3</v>
      </c>
    </row>
    <row r="9382" spans="1:2" x14ac:dyDescent="0.55000000000000004">
      <c r="A9382">
        <v>-0.29504298910679999</v>
      </c>
      <c r="B9382">
        <v>-2.2853806288800002E-3</v>
      </c>
    </row>
    <row r="9383" spans="1:2" x14ac:dyDescent="0.55000000000000004">
      <c r="A9383">
        <v>-0.29354472015165001</v>
      </c>
      <c r="B9383">
        <v>-9.6023621781599986E-3</v>
      </c>
    </row>
    <row r="9384" spans="1:2" x14ac:dyDescent="0.55000000000000004">
      <c r="A9384">
        <v>-0.27587830443525002</v>
      </c>
      <c r="B9384">
        <v>-1.6636032619440001E-2</v>
      </c>
    </row>
    <row r="9385" spans="1:2" x14ac:dyDescent="0.55000000000000004">
      <c r="A9385">
        <v>-0.25540899617474999</v>
      </c>
      <c r="B9385">
        <v>-2.1578237503440002E-2</v>
      </c>
    </row>
    <row r="9386" spans="1:2" x14ac:dyDescent="0.55000000000000004">
      <c r="A9386">
        <v>-0.24477836209695</v>
      </c>
      <c r="B9386">
        <v>-2.5460229263279999E-2</v>
      </c>
    </row>
    <row r="9387" spans="1:2" x14ac:dyDescent="0.55000000000000004">
      <c r="A9387">
        <v>-0.2066091225759</v>
      </c>
      <c r="B9387">
        <v>-2.1764593254480002E-2</v>
      </c>
    </row>
    <row r="9388" spans="1:2" x14ac:dyDescent="0.55000000000000004">
      <c r="A9388">
        <v>-0.17310971553975002</v>
      </c>
      <c r="B9388">
        <v>-2.31295232148E-2</v>
      </c>
    </row>
    <row r="9389" spans="1:2" x14ac:dyDescent="0.55000000000000004">
      <c r="A9389">
        <v>-0.16016154364980001</v>
      </c>
      <c r="B9389">
        <v>-2.758443299304E-2</v>
      </c>
    </row>
    <row r="9390" spans="1:2" x14ac:dyDescent="0.55000000000000004">
      <c r="A9390">
        <v>-0.13396604260545</v>
      </c>
      <c r="B9390">
        <v>-3.2485085581199995E-2</v>
      </c>
    </row>
    <row r="9391" spans="1:2" x14ac:dyDescent="0.55000000000000004">
      <c r="A9391">
        <v>-0.10733359817070001</v>
      </c>
      <c r="B9391">
        <v>-4.3161507291119998E-2</v>
      </c>
    </row>
    <row r="9392" spans="1:2" x14ac:dyDescent="0.55000000000000004">
      <c r="A9392">
        <v>-0.10601656141725001</v>
      </c>
      <c r="B9392">
        <v>-5.4162792404879999E-2</v>
      </c>
    </row>
    <row r="9393" spans="1:2" x14ac:dyDescent="0.55000000000000004">
      <c r="A9393">
        <v>-7.2566807039100012E-2</v>
      </c>
      <c r="B9393">
        <v>-6.5485163441039995E-2</v>
      </c>
    </row>
    <row r="9394" spans="1:2" x14ac:dyDescent="0.55000000000000004">
      <c r="A9394">
        <v>-6.278150946375001E-2</v>
      </c>
      <c r="B9394">
        <v>-7.0194423636239997E-2</v>
      </c>
    </row>
    <row r="9395" spans="1:2" x14ac:dyDescent="0.55000000000000004">
      <c r="A9395">
        <v>-3.2602623931350001E-2</v>
      </c>
      <c r="B9395">
        <v>-7.2476022426E-2</v>
      </c>
    </row>
    <row r="9396" spans="1:2" x14ac:dyDescent="0.55000000000000004">
      <c r="A9396">
        <v>-2.1096853371000003E-3</v>
      </c>
      <c r="B9396">
        <v>-7.312197175224E-2</v>
      </c>
    </row>
    <row r="9397" spans="1:2" x14ac:dyDescent="0.55000000000000004">
      <c r="A9397">
        <v>2.5905585622949999E-2</v>
      </c>
      <c r="B9397">
        <v>-6.9799047245519996E-2</v>
      </c>
    </row>
    <row r="9398" spans="1:2" x14ac:dyDescent="0.55000000000000004">
      <c r="A9398">
        <v>4.80817040022E-2</v>
      </c>
      <c r="B9398">
        <v>-6.8713650911760002E-2</v>
      </c>
    </row>
    <row r="9399" spans="1:2" x14ac:dyDescent="0.55000000000000004">
      <c r="A9399">
        <v>8.8695095613299996E-2</v>
      </c>
      <c r="B9399">
        <v>-6.7480932801839991E-2</v>
      </c>
    </row>
    <row r="9400" spans="1:2" x14ac:dyDescent="0.55000000000000004">
      <c r="A9400">
        <v>0.1220294075616</v>
      </c>
      <c r="B9400">
        <v>-6.9375969324239992E-2</v>
      </c>
    </row>
    <row r="9401" spans="1:2" x14ac:dyDescent="0.55000000000000004">
      <c r="A9401">
        <v>0.13660866926685</v>
      </c>
      <c r="B9401">
        <v>-7.4073897075119993E-2</v>
      </c>
    </row>
    <row r="9402" spans="1:2" x14ac:dyDescent="0.55000000000000004">
      <c r="A9402">
        <v>0.15838632506565001</v>
      </c>
      <c r="B9402">
        <v>-7.7539106716079997E-2</v>
      </c>
    </row>
    <row r="9403" spans="1:2" x14ac:dyDescent="0.55000000000000004">
      <c r="A9403">
        <v>0.1766349181971</v>
      </c>
      <c r="B9403">
        <v>-8.265507574632E-2</v>
      </c>
    </row>
    <row r="9404" spans="1:2" x14ac:dyDescent="0.55000000000000004">
      <c r="A9404">
        <v>0.19213027144245001</v>
      </c>
      <c r="B9404">
        <v>-8.7010511846639993E-2</v>
      </c>
    </row>
    <row r="9405" spans="1:2" x14ac:dyDescent="0.55000000000000004">
      <c r="A9405">
        <v>0.20186095109400001</v>
      </c>
      <c r="B9405">
        <v>-8.9387806832879987E-2</v>
      </c>
    </row>
    <row r="9406" spans="1:2" x14ac:dyDescent="0.55000000000000004">
      <c r="A9406">
        <v>0.23808380642144999</v>
      </c>
      <c r="B9406">
        <v>-8.8142497118159996E-2</v>
      </c>
    </row>
    <row r="9407" spans="1:2" x14ac:dyDescent="0.55000000000000004">
      <c r="A9407">
        <v>0.25582718375774999</v>
      </c>
      <c r="B9407">
        <v>-8.6265088842479992E-2</v>
      </c>
    </row>
    <row r="9408" spans="1:2" x14ac:dyDescent="0.55000000000000004">
      <c r="A9408">
        <v>0.2831001474807</v>
      </c>
      <c r="B9408">
        <v>-8.5014742485839997E-2</v>
      </c>
    </row>
    <row r="9409" spans="1:2" x14ac:dyDescent="0.55000000000000004">
      <c r="A9409">
        <v>0.30833735222565001</v>
      </c>
      <c r="B9409">
        <v>-8.2383097082639994E-2</v>
      </c>
    </row>
    <row r="9410" spans="1:2" x14ac:dyDescent="0.55000000000000004">
      <c r="A9410">
        <v>0.33224014178685002</v>
      </c>
      <c r="B9410">
        <v>-8.3221697962319999E-2</v>
      </c>
    </row>
    <row r="9411" spans="1:2" x14ac:dyDescent="0.55000000000000004">
      <c r="A9411">
        <v>0.34106590174634999</v>
      </c>
      <c r="B9411">
        <v>-8.5512110875440001E-2</v>
      </c>
    </row>
    <row r="9412" spans="1:2" x14ac:dyDescent="0.55000000000000004">
      <c r="A9412">
        <v>0.36024796484819999</v>
      </c>
      <c r="B9412">
        <v>-8.7851631047279999E-2</v>
      </c>
    </row>
    <row r="9413" spans="1:2" x14ac:dyDescent="0.55000000000000004">
      <c r="A9413">
        <v>0.37114175801339999</v>
      </c>
      <c r="B9413">
        <v>-9.2006860631279996E-2</v>
      </c>
    </row>
    <row r="9414" spans="1:2" x14ac:dyDescent="0.55000000000000004">
      <c r="A9414">
        <v>0.37602261429479999</v>
      </c>
      <c r="B9414">
        <v>-9.3012929854799989E-2</v>
      </c>
    </row>
    <row r="9415" spans="1:2" x14ac:dyDescent="0.55000000000000004">
      <c r="A9415">
        <v>0.38558075095979999</v>
      </c>
      <c r="B9415">
        <v>-9.3806200957199992E-2</v>
      </c>
    </row>
    <row r="9416" spans="1:2" x14ac:dyDescent="0.55000000000000004">
      <c r="A9416">
        <v>0.39252591649755003</v>
      </c>
      <c r="B9416">
        <v>-9.1863316336559989E-2</v>
      </c>
    </row>
    <row r="9417" spans="1:2" x14ac:dyDescent="0.55000000000000004">
      <c r="A9417">
        <v>0.40062674765025003</v>
      </c>
      <c r="B9417">
        <v>-8.6365821680880001E-2</v>
      </c>
    </row>
    <row r="9418" spans="1:2" x14ac:dyDescent="0.55000000000000004">
      <c r="A9418">
        <v>0.386817102144</v>
      </c>
      <c r="B9418">
        <v>-7.6277427915119989E-2</v>
      </c>
    </row>
    <row r="9419" spans="1:2" x14ac:dyDescent="0.55000000000000004">
      <c r="A9419">
        <v>0.38469941628030002</v>
      </c>
      <c r="B9419">
        <v>-5.9089887363119993E-2</v>
      </c>
    </row>
    <row r="9420" spans="1:2" x14ac:dyDescent="0.55000000000000004">
      <c r="A9420">
        <v>0.39800384599139998</v>
      </c>
      <c r="B9420">
        <v>-4.6279188639599997E-2</v>
      </c>
    </row>
    <row r="9421" spans="1:2" x14ac:dyDescent="0.55000000000000004">
      <c r="A9421">
        <v>0.40159869843060003</v>
      </c>
      <c r="B9421">
        <v>-3.7359295799279997E-2</v>
      </c>
    </row>
    <row r="9422" spans="1:2" x14ac:dyDescent="0.55000000000000004">
      <c r="A9422">
        <v>0.40675636828035</v>
      </c>
      <c r="B9422">
        <v>-3.09992762148E-2</v>
      </c>
    </row>
    <row r="9423" spans="1:2" x14ac:dyDescent="0.55000000000000004">
      <c r="A9423">
        <v>0.41476658333220001</v>
      </c>
      <c r="B9423">
        <v>-2.8036471605360002E-2</v>
      </c>
    </row>
    <row r="9424" spans="1:2" x14ac:dyDescent="0.55000000000000004">
      <c r="A9424">
        <v>0.40383306804059999</v>
      </c>
      <c r="B9424">
        <v>-2.2773180798959999E-2</v>
      </c>
    </row>
    <row r="9425" spans="1:2" x14ac:dyDescent="0.55000000000000004">
      <c r="A9425">
        <v>0.38875727975535002</v>
      </c>
      <c r="B9425">
        <v>-1.56815889756E-2</v>
      </c>
    </row>
    <row r="9426" spans="1:2" x14ac:dyDescent="0.55000000000000004">
      <c r="A9426">
        <v>0.37350025926840003</v>
      </c>
      <c r="B9426">
        <v>-8.0762596763999991E-3</v>
      </c>
    </row>
    <row r="9427" spans="1:2" x14ac:dyDescent="0.55000000000000004">
      <c r="A9427">
        <v>0.36043416231570002</v>
      </c>
      <c r="B9427">
        <v>8.3355988007999997E-4</v>
      </c>
    </row>
    <row r="9428" spans="1:2" x14ac:dyDescent="0.55000000000000004">
      <c r="A9428">
        <v>0.33828038763255003</v>
      </c>
      <c r="B9428">
        <v>3.9990893268000002E-3</v>
      </c>
    </row>
    <row r="9429" spans="1:2" x14ac:dyDescent="0.55000000000000004">
      <c r="A9429">
        <v>0.30923110006964999</v>
      </c>
      <c r="B9429">
        <v>6.2391358207199996E-3</v>
      </c>
    </row>
    <row r="9430" spans="1:2" x14ac:dyDescent="0.55000000000000004">
      <c r="A9430">
        <v>0.28760736751065002</v>
      </c>
      <c r="B9430">
        <v>6.8019805552799999E-3</v>
      </c>
    </row>
    <row r="9431" spans="1:2" x14ac:dyDescent="0.55000000000000004">
      <c r="A9431">
        <v>0.27992734263449998</v>
      </c>
      <c r="B9431">
        <v>3.0559781272799999E-3</v>
      </c>
    </row>
    <row r="9432" spans="1:2" x14ac:dyDescent="0.55000000000000004">
      <c r="A9432">
        <v>0.27719644644449998</v>
      </c>
      <c r="B9432">
        <v>7.0449985279199996E-3</v>
      </c>
    </row>
    <row r="9433" spans="1:2" x14ac:dyDescent="0.55000000000000004">
      <c r="A9433">
        <v>0.2740385373957</v>
      </c>
      <c r="B9433">
        <v>8.2777166378399988E-3</v>
      </c>
    </row>
    <row r="9434" spans="1:2" x14ac:dyDescent="0.55000000000000004">
      <c r="A9434">
        <v>0.27335705466464999</v>
      </c>
      <c r="B9434">
        <v>1.1813439265679999E-2</v>
      </c>
    </row>
    <row r="9435" spans="1:2" x14ac:dyDescent="0.55000000000000004">
      <c r="A9435">
        <v>0.25017795259379999</v>
      </c>
      <c r="B9435">
        <v>2.0340474036239998E-2</v>
      </c>
    </row>
    <row r="9436" spans="1:2" x14ac:dyDescent="0.55000000000000004">
      <c r="A9436">
        <v>0.22785039360765</v>
      </c>
      <c r="B9436">
        <v>2.3964337897679999E-2</v>
      </c>
    </row>
    <row r="9437" spans="1:2" x14ac:dyDescent="0.55000000000000004">
      <c r="A9437">
        <v>0.19583684236214999</v>
      </c>
      <c r="B9437">
        <v>3.1196955694799997E-2</v>
      </c>
    </row>
    <row r="9438" spans="1:2" x14ac:dyDescent="0.55000000000000004">
      <c r="A9438">
        <v>0.16752241413765001</v>
      </c>
      <c r="B9438">
        <v>3.3957035466960002E-2</v>
      </c>
    </row>
    <row r="9439" spans="1:2" x14ac:dyDescent="0.55000000000000004">
      <c r="A9439">
        <v>0.1367961080508</v>
      </c>
      <c r="B9439">
        <v>3.2614770395279997E-2</v>
      </c>
    </row>
    <row r="9440" spans="1:2" x14ac:dyDescent="0.55000000000000004">
      <c r="A9440">
        <v>0.1237871116548</v>
      </c>
      <c r="B9440">
        <v>3.3974663713679999E-2</v>
      </c>
    </row>
    <row r="9441" spans="1:2" x14ac:dyDescent="0.55000000000000004">
      <c r="A9441">
        <v>0.10316263883804999</v>
      </c>
      <c r="B9441">
        <v>3.1067262165359998E-2</v>
      </c>
    </row>
    <row r="9442" spans="1:2" x14ac:dyDescent="0.55000000000000004">
      <c r="A9442">
        <v>7.487303694255E-2</v>
      </c>
      <c r="B9442">
        <v>3.295852120632E-2</v>
      </c>
    </row>
    <row r="9443" spans="1:2" x14ac:dyDescent="0.55000000000000004">
      <c r="A9443">
        <v>5.7691975958100002E-2</v>
      </c>
      <c r="B9443">
        <v>3.51696070092E-2</v>
      </c>
    </row>
    <row r="9444" spans="1:2" x14ac:dyDescent="0.55000000000000004">
      <c r="A9444">
        <v>5.1168858013350006E-2</v>
      </c>
      <c r="B9444">
        <v>3.7650153154799998E-2</v>
      </c>
    </row>
    <row r="9445" spans="1:2" x14ac:dyDescent="0.55000000000000004">
      <c r="A9445">
        <v>3.6112930791299999E-2</v>
      </c>
      <c r="B9445">
        <v>4.442821401864E-2</v>
      </c>
    </row>
    <row r="9446" spans="1:2" x14ac:dyDescent="0.55000000000000004">
      <c r="A9446">
        <v>7.8978078827999995E-3</v>
      </c>
      <c r="B9446">
        <v>4.9171471546800002E-2</v>
      </c>
    </row>
    <row r="9447" spans="1:2" x14ac:dyDescent="0.55000000000000004">
      <c r="A9447">
        <v>-1.6381100562750002E-2</v>
      </c>
      <c r="B9447">
        <v>5.7954115894799998E-2</v>
      </c>
    </row>
    <row r="9448" spans="1:2" x14ac:dyDescent="0.55000000000000004">
      <c r="A9448">
        <v>-5.34455684433E-2</v>
      </c>
      <c r="B9448">
        <v>6.5849052104399994E-2</v>
      </c>
    </row>
    <row r="9449" spans="1:2" x14ac:dyDescent="0.55000000000000004">
      <c r="A9449">
        <v>-8.9201688785550015E-2</v>
      </c>
      <c r="B9449">
        <v>7.2880204224719997E-2</v>
      </c>
    </row>
    <row r="9450" spans="1:2" x14ac:dyDescent="0.55000000000000004">
      <c r="A9450">
        <v>-0.11619411499080001</v>
      </c>
      <c r="B9450">
        <v>8.1724547436239997E-2</v>
      </c>
    </row>
    <row r="9451" spans="1:2" x14ac:dyDescent="0.55000000000000004">
      <c r="A9451">
        <v>-0.13074979168350001</v>
      </c>
      <c r="B9451">
        <v>8.2268504763599995E-2</v>
      </c>
    </row>
    <row r="9452" spans="1:2" x14ac:dyDescent="0.55000000000000004">
      <c r="A9452">
        <v>-0.14061825746100001</v>
      </c>
      <c r="B9452">
        <v>8.5915033513680003E-2</v>
      </c>
    </row>
    <row r="9453" spans="1:2" x14ac:dyDescent="0.55000000000000004">
      <c r="A9453">
        <v>-0.16507715679180002</v>
      </c>
      <c r="B9453">
        <v>8.6242415238480002E-2</v>
      </c>
    </row>
    <row r="9454" spans="1:2" x14ac:dyDescent="0.55000000000000004">
      <c r="A9454">
        <v>-0.17478673406370002</v>
      </c>
      <c r="B9454">
        <v>8.5139390657999997E-2</v>
      </c>
    </row>
    <row r="9455" spans="1:2" x14ac:dyDescent="0.55000000000000004">
      <c r="A9455">
        <v>-0.19060979485185001</v>
      </c>
      <c r="B9455">
        <v>8.0814174409199996E-2</v>
      </c>
    </row>
    <row r="9456" spans="1:2" x14ac:dyDescent="0.55000000000000004">
      <c r="A9456">
        <v>-0.21685494855420001</v>
      </c>
      <c r="B9456">
        <v>7.8255560313839997E-2</v>
      </c>
    </row>
    <row r="9457" spans="1:2" x14ac:dyDescent="0.55000000000000004">
      <c r="A9457">
        <v>-0.23972992809480001</v>
      </c>
      <c r="B9457">
        <v>7.9910097184560006E-2</v>
      </c>
    </row>
    <row r="9458" spans="1:2" x14ac:dyDescent="0.55000000000000004">
      <c r="A9458">
        <v>-0.25422726291434999</v>
      </c>
      <c r="B9458">
        <v>7.9198671513360006E-2</v>
      </c>
    </row>
    <row r="9459" spans="1:2" x14ac:dyDescent="0.55000000000000004">
      <c r="A9459">
        <v>-0.29391339113730003</v>
      </c>
      <c r="B9459">
        <v>8.5435293370799997E-2</v>
      </c>
    </row>
    <row r="9460" spans="1:2" x14ac:dyDescent="0.55000000000000004">
      <c r="A9460">
        <v>-0.30320464476555004</v>
      </c>
      <c r="B9460">
        <v>8.9276991995279997E-2</v>
      </c>
    </row>
    <row r="9461" spans="1:2" x14ac:dyDescent="0.55000000000000004">
      <c r="A9461">
        <v>-0.31910963243939999</v>
      </c>
      <c r="B9461">
        <v>9.0260396330160003E-2</v>
      </c>
    </row>
    <row r="9462" spans="1:2" x14ac:dyDescent="0.55000000000000004">
      <c r="A9462">
        <v>-0.33272935652880004</v>
      </c>
      <c r="B9462">
        <v>9.1573700710799996E-2</v>
      </c>
    </row>
    <row r="9463" spans="1:2" x14ac:dyDescent="0.55000000000000004">
      <c r="A9463">
        <v>-0.3440029925277</v>
      </c>
      <c r="B9463">
        <v>8.6280190052879999E-2</v>
      </c>
    </row>
    <row r="9464" spans="1:2" x14ac:dyDescent="0.55000000000000004">
      <c r="A9464">
        <v>-0.33393343348530002</v>
      </c>
      <c r="B9464">
        <v>8.1987711976560004E-2</v>
      </c>
    </row>
    <row r="9465" spans="1:2" x14ac:dyDescent="0.55000000000000004">
      <c r="A9465">
        <v>-0.3477741119028</v>
      </c>
      <c r="B9465">
        <v>7.8321036658799997E-2</v>
      </c>
    </row>
    <row r="9466" spans="1:2" x14ac:dyDescent="0.55000000000000004">
      <c r="A9466">
        <v>-0.36420045248565003</v>
      </c>
      <c r="B9466">
        <v>7.4203581889199996E-2</v>
      </c>
    </row>
    <row r="9467" spans="1:2" x14ac:dyDescent="0.55000000000000004">
      <c r="A9467">
        <v>-0.37595944321650004</v>
      </c>
      <c r="B9467">
        <v>7.6271123397360002E-2</v>
      </c>
    </row>
    <row r="9468" spans="1:2" x14ac:dyDescent="0.55000000000000004">
      <c r="A9468">
        <v>-0.37416325831335001</v>
      </c>
      <c r="B9468">
        <v>7.5348158765519993E-2</v>
      </c>
    </row>
    <row r="9469" spans="1:2" x14ac:dyDescent="0.55000000000000004">
      <c r="A9469">
        <v>-0.37674519652935001</v>
      </c>
      <c r="B9469">
        <v>7.2555340820879999E-2</v>
      </c>
    </row>
    <row r="9470" spans="1:2" x14ac:dyDescent="0.55000000000000004">
      <c r="A9470">
        <v>-0.37984972897079999</v>
      </c>
      <c r="B9470">
        <v>6.6065627706960006E-2</v>
      </c>
    </row>
    <row r="9471" spans="1:2" x14ac:dyDescent="0.55000000000000004">
      <c r="A9471">
        <v>-0.38684827111590003</v>
      </c>
      <c r="B9471">
        <v>5.5112190691440001E-2</v>
      </c>
    </row>
    <row r="9472" spans="1:2" x14ac:dyDescent="0.55000000000000004">
      <c r="A9472">
        <v>-0.39265763210190002</v>
      </c>
      <c r="B9472">
        <v>4.7014529644560002E-2</v>
      </c>
    </row>
    <row r="9473" spans="1:2" x14ac:dyDescent="0.55000000000000004">
      <c r="A9473">
        <v>-0.40368672876014999</v>
      </c>
      <c r="B9473">
        <v>3.7312698146159999E-2</v>
      </c>
    </row>
    <row r="9474" spans="1:2" x14ac:dyDescent="0.55000000000000004">
      <c r="A9474">
        <v>-0.39859236604935</v>
      </c>
      <c r="B9474">
        <v>2.9689740600239996E-2</v>
      </c>
    </row>
    <row r="9475" spans="1:2" x14ac:dyDescent="0.55000000000000004">
      <c r="A9475">
        <v>-0.38791704457935</v>
      </c>
      <c r="B9475">
        <v>2.4917522381039999E-2</v>
      </c>
    </row>
    <row r="9476" spans="1:2" x14ac:dyDescent="0.55000000000000004">
      <c r="A9476">
        <v>-0.37350163664550001</v>
      </c>
      <c r="B9476">
        <v>2.0189374778639999E-2</v>
      </c>
    </row>
    <row r="9477" spans="1:2" x14ac:dyDescent="0.55000000000000004">
      <c r="A9477">
        <v>-0.36656391900645002</v>
      </c>
      <c r="B9477">
        <v>1.9044797902319999E-2</v>
      </c>
    </row>
    <row r="9478" spans="1:2" x14ac:dyDescent="0.55000000000000004">
      <c r="A9478">
        <v>-0.34909238997270003</v>
      </c>
      <c r="B9478">
        <v>1.640937501768E-2</v>
      </c>
    </row>
    <row r="9479" spans="1:2" x14ac:dyDescent="0.55000000000000004">
      <c r="A9479">
        <v>-0.33763628045565003</v>
      </c>
      <c r="B9479">
        <v>1.313178028824E-2</v>
      </c>
    </row>
    <row r="9480" spans="1:2" x14ac:dyDescent="0.55000000000000004">
      <c r="A9480">
        <v>-0.32279137703010002</v>
      </c>
      <c r="B9480">
        <v>1.0220601258480001E-2</v>
      </c>
    </row>
    <row r="9481" spans="1:2" x14ac:dyDescent="0.55000000000000004">
      <c r="A9481">
        <v>-0.30850506600705002</v>
      </c>
      <c r="B9481">
        <v>3.8895423650400001E-3</v>
      </c>
    </row>
    <row r="9482" spans="1:2" x14ac:dyDescent="0.55000000000000004">
      <c r="A9482">
        <v>-0.29438385007185003</v>
      </c>
      <c r="B9482">
        <v>-2.4087783559199995E-3</v>
      </c>
    </row>
    <row r="9483" spans="1:2" x14ac:dyDescent="0.55000000000000004">
      <c r="A9483">
        <v>-0.29403628146585004</v>
      </c>
      <c r="B9483">
        <v>-9.9914427664799989E-3</v>
      </c>
    </row>
    <row r="9484" spans="1:2" x14ac:dyDescent="0.55000000000000004">
      <c r="A9484">
        <v>-0.2761178785101</v>
      </c>
      <c r="B9484">
        <v>-1.6576852076880002E-2</v>
      </c>
    </row>
    <row r="9485" spans="1:2" x14ac:dyDescent="0.55000000000000004">
      <c r="A9485">
        <v>-0.25500929227785002</v>
      </c>
      <c r="B9485">
        <v>-2.1768370735920001E-2</v>
      </c>
    </row>
    <row r="9486" spans="1:2" x14ac:dyDescent="0.55000000000000004">
      <c r="A9486">
        <v>-0.24554301303015003</v>
      </c>
      <c r="B9486">
        <v>-2.5688137310160002E-2</v>
      </c>
    </row>
    <row r="9487" spans="1:2" x14ac:dyDescent="0.55000000000000004">
      <c r="A9487">
        <v>-0.20747183750865</v>
      </c>
      <c r="B9487">
        <v>-2.1684006983759999E-2</v>
      </c>
    </row>
    <row r="9488" spans="1:2" x14ac:dyDescent="0.55000000000000004">
      <c r="A9488">
        <v>-0.17287386541425001</v>
      </c>
      <c r="B9488">
        <v>-2.2978423957200001E-2</v>
      </c>
    </row>
    <row r="9489" spans="1:2" x14ac:dyDescent="0.55000000000000004">
      <c r="A9489">
        <v>-0.15975315053775002</v>
      </c>
      <c r="B9489">
        <v>-2.7427037933040001E-2</v>
      </c>
    </row>
    <row r="9490" spans="1:2" x14ac:dyDescent="0.55000000000000004">
      <c r="A9490">
        <v>-0.13401569526345</v>
      </c>
      <c r="B9490">
        <v>-3.2176591263599993E-2</v>
      </c>
    </row>
    <row r="9491" spans="1:2" x14ac:dyDescent="0.55000000000000004">
      <c r="A9491">
        <v>-0.10701209721015001</v>
      </c>
      <c r="B9491">
        <v>-4.3364232128399995E-2</v>
      </c>
    </row>
    <row r="9492" spans="1:2" x14ac:dyDescent="0.55000000000000004">
      <c r="A9492">
        <v>-0.10554982643205001</v>
      </c>
      <c r="B9492">
        <v>-5.4195530577359999E-2</v>
      </c>
    </row>
    <row r="9493" spans="1:2" x14ac:dyDescent="0.55000000000000004">
      <c r="A9493">
        <v>-7.2190688154750007E-2</v>
      </c>
      <c r="B9493">
        <v>-6.5609820328559998E-2</v>
      </c>
    </row>
    <row r="9494" spans="1:2" x14ac:dyDescent="0.55000000000000004">
      <c r="A9494">
        <v>-6.31700415126E-2</v>
      </c>
      <c r="B9494">
        <v>-7.0402185115439997E-2</v>
      </c>
    </row>
    <row r="9495" spans="1:2" x14ac:dyDescent="0.55000000000000004">
      <c r="A9495">
        <v>-3.225257269245E-2</v>
      </c>
      <c r="B9495">
        <v>-7.2741705287279995E-2</v>
      </c>
    </row>
    <row r="9496" spans="1:2" x14ac:dyDescent="0.55000000000000004">
      <c r="A9496">
        <v>-2.7502046253000006E-3</v>
      </c>
      <c r="B9496">
        <v>-7.3159746566639997E-2</v>
      </c>
    </row>
    <row r="9497" spans="1:2" x14ac:dyDescent="0.55000000000000004">
      <c r="A9497">
        <v>2.592048142035E-2</v>
      </c>
      <c r="B9497">
        <v>-6.98380812204E-2</v>
      </c>
    </row>
    <row r="9498" spans="1:2" x14ac:dyDescent="0.55000000000000004">
      <c r="A9498">
        <v>4.7387808106650005E-2</v>
      </c>
      <c r="B9498">
        <v>-6.8864750169360001E-2</v>
      </c>
    </row>
    <row r="9499" spans="1:2" x14ac:dyDescent="0.55000000000000004">
      <c r="A9499">
        <v>8.8780746448350004E-2</v>
      </c>
      <c r="B9499">
        <v>-6.7445676308399996E-2</v>
      </c>
    </row>
    <row r="9500" spans="1:2" x14ac:dyDescent="0.55000000000000004">
      <c r="A9500">
        <v>0.12252841677449999</v>
      </c>
      <c r="B9500">
        <v>-6.9442704829679999E-2</v>
      </c>
    </row>
    <row r="9501" spans="1:2" x14ac:dyDescent="0.55000000000000004">
      <c r="A9501">
        <v>0.13695996182219999</v>
      </c>
      <c r="B9501">
        <v>-7.428795435671999E-2</v>
      </c>
    </row>
    <row r="9502" spans="1:2" x14ac:dyDescent="0.55000000000000004">
      <c r="A9502">
        <v>0.15813433782629999</v>
      </c>
      <c r="B9502">
        <v>-7.7613397184399996E-2</v>
      </c>
    </row>
    <row r="9503" spans="1:2" x14ac:dyDescent="0.55000000000000004">
      <c r="A9503">
        <v>0.17647354705859999</v>
      </c>
      <c r="B9503">
        <v>-8.283639485543999E-2</v>
      </c>
    </row>
    <row r="9504" spans="1:2" x14ac:dyDescent="0.55000000000000004">
      <c r="A9504">
        <v>0.19258583457959999</v>
      </c>
      <c r="B9504">
        <v>-8.7375668385839989E-2</v>
      </c>
    </row>
    <row r="9505" spans="1:2" x14ac:dyDescent="0.55000000000000004">
      <c r="A9505">
        <v>0.20178274815764999</v>
      </c>
      <c r="B9505">
        <v>-8.9404175919119991E-2</v>
      </c>
    </row>
    <row r="9506" spans="1:2" x14ac:dyDescent="0.55000000000000004">
      <c r="A9506">
        <v>0.23776230546089999</v>
      </c>
      <c r="B9506">
        <v>-8.8384255930319996E-2</v>
      </c>
    </row>
    <row r="9507" spans="1:2" x14ac:dyDescent="0.55000000000000004">
      <c r="A9507">
        <v>0.25486640482544998</v>
      </c>
      <c r="B9507">
        <v>-8.6495515210319993E-2</v>
      </c>
    </row>
    <row r="9508" spans="1:2" x14ac:dyDescent="0.55000000000000004">
      <c r="A9508">
        <v>0.28408823537490002</v>
      </c>
      <c r="B9508">
        <v>-8.4960598585199998E-2</v>
      </c>
    </row>
    <row r="9509" spans="1:2" x14ac:dyDescent="0.55000000000000004">
      <c r="A9509">
        <v>0.30830507799794998</v>
      </c>
      <c r="B9509">
        <v>-8.2476274958159998E-2</v>
      </c>
    </row>
    <row r="9510" spans="1:2" x14ac:dyDescent="0.55000000000000004">
      <c r="A9510">
        <v>0.33273294441750001</v>
      </c>
      <c r="B9510">
        <v>-8.3367760577999994E-2</v>
      </c>
    </row>
    <row r="9511" spans="1:2" x14ac:dyDescent="0.55000000000000004">
      <c r="A9511">
        <v>0.34106341911345001</v>
      </c>
      <c r="B9511">
        <v>-8.5731204798960001E-2</v>
      </c>
    </row>
    <row r="9512" spans="1:2" x14ac:dyDescent="0.55000000000000004">
      <c r="A9512">
        <v>0.3610101331485</v>
      </c>
      <c r="B9512">
        <v>-8.8069465810319991E-2</v>
      </c>
    </row>
    <row r="9513" spans="1:2" x14ac:dyDescent="0.55000000000000004">
      <c r="A9513">
        <v>0.37128575072160003</v>
      </c>
      <c r="B9513">
        <v>-9.2276320974000001E-2</v>
      </c>
    </row>
    <row r="9514" spans="1:2" x14ac:dyDescent="0.55000000000000004">
      <c r="A9514">
        <v>0.37593448082684999</v>
      </c>
      <c r="B9514">
        <v>-9.3308832567599989E-2</v>
      </c>
    </row>
    <row r="9515" spans="1:2" x14ac:dyDescent="0.55000000000000004">
      <c r="A9515">
        <v>0.38573219156670002</v>
      </c>
      <c r="B9515">
        <v>-9.393463532615999E-2</v>
      </c>
    </row>
    <row r="9516" spans="1:2" x14ac:dyDescent="0.55000000000000004">
      <c r="A9516">
        <v>0.39316519446929998</v>
      </c>
      <c r="B9516">
        <v>-9.2105075148719989E-2</v>
      </c>
    </row>
    <row r="9517" spans="1:2" x14ac:dyDescent="0.55000000000000004">
      <c r="A9517">
        <v>0.39998871099494998</v>
      </c>
      <c r="B9517">
        <v>-8.6679352640399998E-2</v>
      </c>
    </row>
    <row r="9518" spans="1:2" x14ac:dyDescent="0.55000000000000004">
      <c r="A9518">
        <v>0.38622623551380003</v>
      </c>
      <c r="B9518">
        <v>-7.6536814974E-2</v>
      </c>
    </row>
    <row r="9519" spans="1:2" x14ac:dyDescent="0.55000000000000004">
      <c r="A9519">
        <v>0.38524559551830001</v>
      </c>
      <c r="B9519">
        <v>-5.9534371012559997E-2</v>
      </c>
    </row>
    <row r="9520" spans="1:2" x14ac:dyDescent="0.55000000000000004">
      <c r="A9520">
        <v>0.39774565216980001</v>
      </c>
      <c r="B9520">
        <v>-4.6475617674479996E-2</v>
      </c>
    </row>
    <row r="9521" spans="1:2" x14ac:dyDescent="0.55000000000000004">
      <c r="A9521">
        <v>0.40134919382415002</v>
      </c>
      <c r="B9521">
        <v>-3.7723193177999999E-2</v>
      </c>
    </row>
    <row r="9522" spans="1:2" x14ac:dyDescent="0.55000000000000004">
      <c r="A9522">
        <v>0.40693139389979999</v>
      </c>
      <c r="B9522">
        <v>-3.1433686580399994E-2</v>
      </c>
    </row>
    <row r="9523" spans="1:2" x14ac:dyDescent="0.55000000000000004">
      <c r="A9523">
        <v>0.41557219770824999</v>
      </c>
      <c r="B9523">
        <v>-2.8167424295280002E-2</v>
      </c>
    </row>
    <row r="9524" spans="1:2" x14ac:dyDescent="0.55000000000000004">
      <c r="A9524">
        <v>0.40424890905135002</v>
      </c>
      <c r="B9524">
        <v>-2.299857052488E-2</v>
      </c>
    </row>
    <row r="9525" spans="1:2" x14ac:dyDescent="0.55000000000000004">
      <c r="A9525">
        <v>0.38919298182930001</v>
      </c>
      <c r="B9525">
        <v>-1.5729437073840002E-2</v>
      </c>
    </row>
    <row r="9526" spans="1:2" x14ac:dyDescent="0.55000000000000004">
      <c r="A9526">
        <v>0.37377459020385001</v>
      </c>
      <c r="B9526">
        <v>-8.3054268837599986E-3</v>
      </c>
    </row>
    <row r="9527" spans="1:2" x14ac:dyDescent="0.55000000000000004">
      <c r="A9527">
        <v>0.36067125375765002</v>
      </c>
      <c r="B9527">
        <v>6.9882970871999999E-4</v>
      </c>
    </row>
    <row r="9528" spans="1:2" x14ac:dyDescent="0.55000000000000004">
      <c r="A9528">
        <v>0.3385994059602</v>
      </c>
      <c r="B9528">
        <v>4.0481965855200001E-3</v>
      </c>
    </row>
    <row r="9529" spans="1:2" x14ac:dyDescent="0.55000000000000004">
      <c r="A9529">
        <v>0.30917399951294999</v>
      </c>
      <c r="B9529">
        <v>6.1635861919200003E-3</v>
      </c>
    </row>
    <row r="9530" spans="1:2" x14ac:dyDescent="0.55000000000000004">
      <c r="A9530">
        <v>0.28773770573790003</v>
      </c>
      <c r="B9530">
        <v>6.7062843588E-3</v>
      </c>
    </row>
    <row r="9531" spans="1:2" x14ac:dyDescent="0.55000000000000004">
      <c r="A9531">
        <v>0.28022401726605001</v>
      </c>
      <c r="B9531">
        <v>2.8721406972E-3</v>
      </c>
    </row>
    <row r="9532" spans="1:2" x14ac:dyDescent="0.55000000000000004">
      <c r="A9532">
        <v>0.27810260745300003</v>
      </c>
      <c r="B9532">
        <v>6.9367107266400004E-3</v>
      </c>
    </row>
    <row r="9533" spans="1:2" x14ac:dyDescent="0.55000000000000004">
      <c r="A9533">
        <v>0.2738548225611</v>
      </c>
      <c r="B9533">
        <v>8.3998552043999999E-3</v>
      </c>
    </row>
    <row r="9534" spans="1:2" x14ac:dyDescent="0.55000000000000004">
      <c r="A9534">
        <v>0.27390075126975</v>
      </c>
      <c r="B9534">
        <v>1.18373633148E-2</v>
      </c>
    </row>
    <row r="9535" spans="1:2" x14ac:dyDescent="0.55000000000000004">
      <c r="A9535">
        <v>0.25079985213525002</v>
      </c>
      <c r="B9535">
        <v>2.0332919073359997E-2</v>
      </c>
    </row>
    <row r="9536" spans="1:2" x14ac:dyDescent="0.55000000000000004">
      <c r="A9536">
        <v>0.2281470682392</v>
      </c>
      <c r="B9536">
        <v>2.3770427183759997E-2</v>
      </c>
    </row>
    <row r="9537" spans="1:2" x14ac:dyDescent="0.55000000000000004">
      <c r="A9537">
        <v>0.19575988074225001</v>
      </c>
      <c r="B9537">
        <v>3.0999267499439997E-2</v>
      </c>
    </row>
    <row r="9538" spans="1:2" x14ac:dyDescent="0.55000000000000004">
      <c r="A9538">
        <v>0.1673225621892</v>
      </c>
      <c r="B9538">
        <v>3.3686315963760004E-2</v>
      </c>
    </row>
    <row r="9539" spans="1:2" x14ac:dyDescent="0.55000000000000004">
      <c r="A9539">
        <v>0.13728642804854999</v>
      </c>
      <c r="B9539">
        <v>3.254173908744E-2</v>
      </c>
    </row>
    <row r="9540" spans="1:2" x14ac:dyDescent="0.55000000000000004">
      <c r="A9540">
        <v>0.12428984481704999</v>
      </c>
      <c r="B9540">
        <v>3.3697648408080004E-2</v>
      </c>
    </row>
    <row r="9541" spans="1:2" x14ac:dyDescent="0.55000000000000004">
      <c r="A9541">
        <v>0.10302981797789999</v>
      </c>
      <c r="B9541">
        <v>3.0994230857519997E-2</v>
      </c>
    </row>
    <row r="9542" spans="1:2" x14ac:dyDescent="0.55000000000000004">
      <c r="A9542">
        <v>7.4714148436949998E-2</v>
      </c>
      <c r="B9542">
        <v>3.2961039527280002E-2</v>
      </c>
    </row>
    <row r="9543" spans="1:2" x14ac:dyDescent="0.55000000000000004">
      <c r="A9543">
        <v>5.8817849978250007E-2</v>
      </c>
      <c r="B9543">
        <v>3.5216195946960002E-2</v>
      </c>
    </row>
    <row r="9544" spans="1:2" x14ac:dyDescent="0.55000000000000004">
      <c r="A9544">
        <v>5.1204856190400001E-2</v>
      </c>
      <c r="B9544">
        <v>3.7524237106800001E-2</v>
      </c>
    </row>
    <row r="9545" spans="1:2" x14ac:dyDescent="0.55000000000000004">
      <c r="A9545">
        <v>3.5622610793550002E-2</v>
      </c>
      <c r="B9545">
        <v>4.4211638416080001E-2</v>
      </c>
    </row>
    <row r="9546" spans="1:2" x14ac:dyDescent="0.55000000000000004">
      <c r="A9546">
        <v>7.54403269455E-3</v>
      </c>
      <c r="B9546">
        <v>4.916769406536E-2</v>
      </c>
    </row>
    <row r="9547" spans="1:2" x14ac:dyDescent="0.55000000000000004">
      <c r="A9547">
        <v>-1.5544453275450001E-2</v>
      </c>
      <c r="B9547">
        <v>5.7621697528080003E-2</v>
      </c>
    </row>
    <row r="9548" spans="1:2" x14ac:dyDescent="0.55000000000000004">
      <c r="A9548">
        <v>-5.3459222924250004E-2</v>
      </c>
      <c r="B9548">
        <v>6.5546853589199996E-2</v>
      </c>
    </row>
    <row r="9549" spans="1:2" x14ac:dyDescent="0.55000000000000004">
      <c r="A9549">
        <v>-8.9346922810200013E-2</v>
      </c>
      <c r="B9549">
        <v>7.2444534698639998E-2</v>
      </c>
    </row>
    <row r="9550" spans="1:2" x14ac:dyDescent="0.55000000000000004">
      <c r="A9550">
        <v>-0.11618418445920001</v>
      </c>
      <c r="B9550">
        <v>8.1460123735439996E-2</v>
      </c>
    </row>
    <row r="9551" spans="1:2" x14ac:dyDescent="0.55000000000000004">
      <c r="A9551">
        <v>-0.13039601649525001</v>
      </c>
      <c r="B9551">
        <v>8.2279837207919995E-2</v>
      </c>
    </row>
    <row r="9552" spans="1:2" x14ac:dyDescent="0.55000000000000004">
      <c r="A9552">
        <v>-0.1407051496125</v>
      </c>
      <c r="B9552">
        <v>8.6124054153359997E-2</v>
      </c>
    </row>
    <row r="9553" spans="1:2" x14ac:dyDescent="0.55000000000000004">
      <c r="A9553">
        <v>-0.16514418788010002</v>
      </c>
      <c r="B9553">
        <v>8.6432548470960005E-2</v>
      </c>
    </row>
    <row r="9554" spans="1:2" x14ac:dyDescent="0.55000000000000004">
      <c r="A9554">
        <v>-0.17521002297315</v>
      </c>
      <c r="B9554">
        <v>8.5116725769359997E-2</v>
      </c>
    </row>
    <row r="9555" spans="1:2" x14ac:dyDescent="0.55000000000000004">
      <c r="A9555">
        <v>-0.19088909105310001</v>
      </c>
      <c r="B9555">
        <v>8.0975346950640001E-2</v>
      </c>
    </row>
    <row r="9556" spans="1:2" x14ac:dyDescent="0.55000000000000004">
      <c r="A9556">
        <v>-0.21627028850625002</v>
      </c>
      <c r="B9556">
        <v>7.8266892758159998E-2</v>
      </c>
    </row>
    <row r="9557" spans="1:2" x14ac:dyDescent="0.55000000000000004">
      <c r="A9557">
        <v>-0.24054547300245002</v>
      </c>
      <c r="B9557">
        <v>7.9839584197680002E-2</v>
      </c>
    </row>
    <row r="9558" spans="1:2" x14ac:dyDescent="0.55000000000000004">
      <c r="A9558">
        <v>-0.25423595212950001</v>
      </c>
      <c r="B9558">
        <v>7.8886399714320002E-2</v>
      </c>
    </row>
    <row r="9559" spans="1:2" x14ac:dyDescent="0.55000000000000004">
      <c r="A9559">
        <v>-0.29331011134259999</v>
      </c>
      <c r="B9559">
        <v>8.5140649818480005E-2</v>
      </c>
    </row>
    <row r="9560" spans="1:2" x14ac:dyDescent="0.55000000000000004">
      <c r="A9560">
        <v>-0.30354724810575001</v>
      </c>
      <c r="B9560">
        <v>8.9045306466960003E-2</v>
      </c>
    </row>
    <row r="9561" spans="1:2" x14ac:dyDescent="0.55000000000000004">
      <c r="A9561">
        <v>-0.31990035101805003</v>
      </c>
      <c r="B9561">
        <v>9.0086632183920004E-2</v>
      </c>
    </row>
    <row r="9562" spans="1:2" x14ac:dyDescent="0.55000000000000004">
      <c r="A9562">
        <v>-0.33248854113750004</v>
      </c>
      <c r="B9562">
        <v>9.1621548809039999E-2</v>
      </c>
    </row>
    <row r="9563" spans="1:2" x14ac:dyDescent="0.55000000000000004">
      <c r="A9563">
        <v>-0.34363432154205004</v>
      </c>
      <c r="B9563">
        <v>8.627137592952E-2</v>
      </c>
    </row>
    <row r="9564" spans="1:2" x14ac:dyDescent="0.55000000000000004">
      <c r="A9564">
        <v>-0.33439520320470001</v>
      </c>
      <c r="B9564">
        <v>8.2077112370639999E-2</v>
      </c>
    </row>
    <row r="9565" spans="1:2" x14ac:dyDescent="0.55000000000000004">
      <c r="A9565">
        <v>-0.34798389438284999</v>
      </c>
      <c r="B9565">
        <v>7.8308445054000003E-2</v>
      </c>
    </row>
    <row r="9566" spans="1:2" x14ac:dyDescent="0.55000000000000004">
      <c r="A9566">
        <v>-0.3631391269209</v>
      </c>
      <c r="B9566">
        <v>7.4019744459120004E-2</v>
      </c>
    </row>
    <row r="9567" spans="1:2" x14ac:dyDescent="0.55000000000000004">
      <c r="A9567">
        <v>-0.37530651076380001</v>
      </c>
      <c r="B9567">
        <v>7.5990330610319998E-2</v>
      </c>
    </row>
    <row r="9568" spans="1:2" x14ac:dyDescent="0.55000000000000004">
      <c r="A9568">
        <v>-0.37465109567820004</v>
      </c>
      <c r="B9568">
        <v>7.510765911384E-2</v>
      </c>
    </row>
    <row r="9569" spans="1:2" x14ac:dyDescent="0.55000000000000004">
      <c r="A9569">
        <v>-0.37672285283325002</v>
      </c>
      <c r="B9569">
        <v>7.2023975098319995E-2</v>
      </c>
    </row>
    <row r="9570" spans="1:2" x14ac:dyDescent="0.55000000000000004">
      <c r="A9570">
        <v>-0.37965732492105003</v>
      </c>
      <c r="B9570">
        <v>6.5797426524719996E-2</v>
      </c>
    </row>
    <row r="9571" spans="1:2" x14ac:dyDescent="0.55000000000000004">
      <c r="A9571">
        <v>-0.38706922544400002</v>
      </c>
      <c r="B9571">
        <v>5.4973683038639996E-2</v>
      </c>
    </row>
    <row r="9572" spans="1:2" x14ac:dyDescent="0.55000000000000004">
      <c r="A9572">
        <v>-0.39266508000060002</v>
      </c>
      <c r="B9572">
        <v>4.6921351769039998E-2</v>
      </c>
    </row>
    <row r="9573" spans="1:2" x14ac:dyDescent="0.55000000000000004">
      <c r="A9573">
        <v>-0.40379720592420004</v>
      </c>
      <c r="B9573">
        <v>3.7529273748719998E-2</v>
      </c>
    </row>
    <row r="9574" spans="1:2" x14ac:dyDescent="0.55000000000000004">
      <c r="A9574">
        <v>-0.39876118508655001</v>
      </c>
      <c r="B9574">
        <v>2.9571379515119997E-2</v>
      </c>
    </row>
    <row r="9575" spans="1:2" x14ac:dyDescent="0.55000000000000004">
      <c r="A9575">
        <v>-0.38765512680840003</v>
      </c>
      <c r="B9575">
        <v>2.4528441792719999E-2</v>
      </c>
    </row>
    <row r="9576" spans="1:2" x14ac:dyDescent="0.55000000000000004">
      <c r="A9576">
        <v>-0.37317517041914999</v>
      </c>
      <c r="B9576">
        <v>1.9734817845359999E-2</v>
      </c>
    </row>
    <row r="9577" spans="1:2" x14ac:dyDescent="0.55000000000000004">
      <c r="A9577">
        <v>-0.36664460457570003</v>
      </c>
      <c r="B9577">
        <v>1.8621719981039998E-2</v>
      </c>
    </row>
    <row r="9578" spans="1:2" x14ac:dyDescent="0.55000000000000004">
      <c r="A9578">
        <v>-0.34909114865625002</v>
      </c>
      <c r="B9578">
        <v>1.6147469637839997E-2</v>
      </c>
    </row>
    <row r="9579" spans="1:2" x14ac:dyDescent="0.55000000000000004">
      <c r="A9579">
        <v>-0.33734581240635003</v>
      </c>
      <c r="B9579">
        <v>1.28761707108E-2</v>
      </c>
    </row>
    <row r="9580" spans="1:2" x14ac:dyDescent="0.55000000000000004">
      <c r="A9580">
        <v>-0.32310418877550001</v>
      </c>
      <c r="B9580">
        <v>1.020297301176E-2</v>
      </c>
    </row>
    <row r="9581" spans="1:2" x14ac:dyDescent="0.55000000000000004">
      <c r="A9581">
        <v>-0.30985065303885001</v>
      </c>
      <c r="B9581">
        <v>3.8970973279199997E-3</v>
      </c>
    </row>
    <row r="9582" spans="1:2" x14ac:dyDescent="0.55000000000000004">
      <c r="A9582">
        <v>-0.29461970019735001</v>
      </c>
      <c r="B9582">
        <v>-2.30552719656E-3</v>
      </c>
    </row>
    <row r="9583" spans="1:2" x14ac:dyDescent="0.55000000000000004">
      <c r="A9583">
        <v>-0.29341189929150002</v>
      </c>
      <c r="B9583">
        <v>-9.8818958047199989E-3</v>
      </c>
    </row>
    <row r="9584" spans="1:2" x14ac:dyDescent="0.55000000000000004">
      <c r="A9584">
        <v>-0.27599871213089999</v>
      </c>
      <c r="B9584">
        <v>-1.6761948667440001E-2</v>
      </c>
    </row>
    <row r="9585" spans="1:2" x14ac:dyDescent="0.55000000000000004">
      <c r="A9585">
        <v>-0.25533079323840002</v>
      </c>
      <c r="B9585">
        <v>-2.1769629896400002E-2</v>
      </c>
    </row>
    <row r="9586" spans="1:2" x14ac:dyDescent="0.55000000000000004">
      <c r="A9586">
        <v>-0.24456237303465</v>
      </c>
      <c r="B9586">
        <v>-2.5814053358160002E-2</v>
      </c>
    </row>
    <row r="9587" spans="1:2" x14ac:dyDescent="0.55000000000000004">
      <c r="A9587">
        <v>-0.20653091963955</v>
      </c>
      <c r="B9587">
        <v>-2.1870362734799999E-2</v>
      </c>
    </row>
    <row r="9588" spans="1:2" x14ac:dyDescent="0.55000000000000004">
      <c r="A9588">
        <v>-0.17279690379435</v>
      </c>
      <c r="B9588">
        <v>-2.319499955976E-2</v>
      </c>
    </row>
    <row r="9589" spans="1:2" x14ac:dyDescent="0.55000000000000004">
      <c r="A9589">
        <v>-0.15977301160095</v>
      </c>
      <c r="B9589">
        <v>-2.739304060008E-2</v>
      </c>
    </row>
    <row r="9590" spans="1:2" x14ac:dyDescent="0.55000000000000004">
      <c r="A9590">
        <v>-0.13365943744230002</v>
      </c>
      <c r="B9590">
        <v>-3.2274805781039993E-2</v>
      </c>
    </row>
    <row r="9591" spans="1:2" x14ac:dyDescent="0.55000000000000004">
      <c r="A9591">
        <v>-0.10686065660325</v>
      </c>
      <c r="B9591">
        <v>-4.3210614549839994E-2</v>
      </c>
    </row>
    <row r="9592" spans="1:2" x14ac:dyDescent="0.55000000000000004">
      <c r="A9592">
        <v>-0.1058986363545</v>
      </c>
      <c r="B9592">
        <v>-5.3948735123279995E-2</v>
      </c>
    </row>
    <row r="9593" spans="1:2" x14ac:dyDescent="0.55000000000000004">
      <c r="A9593">
        <v>-7.2155931294150003E-2</v>
      </c>
      <c r="B9593">
        <v>-6.5403318009839992E-2</v>
      </c>
    </row>
    <row r="9594" spans="1:2" x14ac:dyDescent="0.55000000000000004">
      <c r="A9594">
        <v>-6.2379322933950002E-2</v>
      </c>
      <c r="B9594">
        <v>-7.024227173448E-2</v>
      </c>
    </row>
    <row r="9595" spans="1:2" x14ac:dyDescent="0.55000000000000004">
      <c r="A9595">
        <v>-3.1840455631050001E-2</v>
      </c>
      <c r="B9595">
        <v>-7.2528907166159992E-2</v>
      </c>
    </row>
    <row r="9596" spans="1:2" x14ac:dyDescent="0.55000000000000004">
      <c r="A9596">
        <v>-2.5453874110500005E-3</v>
      </c>
      <c r="B9596">
        <v>-7.3129526715119991E-2</v>
      </c>
    </row>
    <row r="9597" spans="1:2" x14ac:dyDescent="0.55000000000000004">
      <c r="A9597">
        <v>2.6188605773550006E-2</v>
      </c>
      <c r="B9597">
        <v>-6.968446364184E-2</v>
      </c>
    </row>
    <row r="9598" spans="1:2" x14ac:dyDescent="0.55000000000000004">
      <c r="A9598">
        <v>4.7518146333900002E-2</v>
      </c>
      <c r="B9598">
        <v>-6.8813124589679989E-2</v>
      </c>
    </row>
    <row r="9599" spans="1:2" x14ac:dyDescent="0.55000000000000004">
      <c r="A9599">
        <v>8.8604479512449999E-2</v>
      </c>
      <c r="B9599">
        <v>-6.7475896159920001E-2</v>
      </c>
    </row>
    <row r="9600" spans="1:2" x14ac:dyDescent="0.55000000000000004">
      <c r="A9600">
        <v>0.12167439105690001</v>
      </c>
      <c r="B9600">
        <v>-6.9475443002159992E-2</v>
      </c>
    </row>
    <row r="9601" spans="1:2" x14ac:dyDescent="0.55000000000000004">
      <c r="A9601">
        <v>0.1368854828352</v>
      </c>
      <c r="B9601">
        <v>-7.4461718502959989E-2</v>
      </c>
    </row>
    <row r="9602" spans="1:2" x14ac:dyDescent="0.55000000000000004">
      <c r="A9602">
        <v>0.15770732496750001</v>
      </c>
      <c r="B9602">
        <v>-7.7803530416879998E-2</v>
      </c>
    </row>
    <row r="9603" spans="1:2" x14ac:dyDescent="0.55000000000000004">
      <c r="A9603">
        <v>0.1773747428013</v>
      </c>
      <c r="B9603">
        <v>-8.296734754535999E-2</v>
      </c>
    </row>
    <row r="9604" spans="1:2" x14ac:dyDescent="0.55000000000000004">
      <c r="A9604">
        <v>0.19192793686109999</v>
      </c>
      <c r="B9604">
        <v>-8.7548173371599994E-2</v>
      </c>
    </row>
    <row r="9605" spans="1:2" x14ac:dyDescent="0.55000000000000004">
      <c r="A9605">
        <v>0.20212286886495001</v>
      </c>
      <c r="B9605">
        <v>-8.9516241201839999E-2</v>
      </c>
    </row>
    <row r="9606" spans="1:2" x14ac:dyDescent="0.55000000000000004">
      <c r="A9606">
        <v>0.23823648834479999</v>
      </c>
      <c r="B9606">
        <v>-8.8433363189039993E-2</v>
      </c>
    </row>
    <row r="9607" spans="1:2" x14ac:dyDescent="0.55000000000000004">
      <c r="A9607">
        <v>0.25584952745384998</v>
      </c>
      <c r="B9607">
        <v>-8.6515661777999991E-2</v>
      </c>
    </row>
    <row r="9608" spans="1:2" x14ac:dyDescent="0.55000000000000004">
      <c r="A9608">
        <v>0.28335834130229998</v>
      </c>
      <c r="B9608">
        <v>-8.4760392068879989E-2</v>
      </c>
    </row>
    <row r="9609" spans="1:2" x14ac:dyDescent="0.55000000000000004">
      <c r="A9609">
        <v>0.30832493906114999</v>
      </c>
      <c r="B9609">
        <v>-8.2446055106639993E-2</v>
      </c>
    </row>
    <row r="9610" spans="1:2" x14ac:dyDescent="0.55000000000000004">
      <c r="A9610">
        <v>0.33329650208580003</v>
      </c>
      <c r="B9610">
        <v>-8.3329985763599998E-2</v>
      </c>
    </row>
    <row r="9611" spans="1:2" x14ac:dyDescent="0.55000000000000004">
      <c r="A9611">
        <v>0.34113293283465002</v>
      </c>
      <c r="B9611">
        <v>-8.5645581886319988E-2</v>
      </c>
    </row>
    <row r="9612" spans="1:2" x14ac:dyDescent="0.55000000000000004">
      <c r="A9612">
        <v>0.36136514965319999</v>
      </c>
      <c r="B9612">
        <v>-8.828100477096E-2</v>
      </c>
    </row>
    <row r="9613" spans="1:2" x14ac:dyDescent="0.55000000000000004">
      <c r="A9613">
        <v>0.37084632469830003</v>
      </c>
      <c r="B9613">
        <v>-9.2156700728400001E-2</v>
      </c>
    </row>
    <row r="9614" spans="1:2" x14ac:dyDescent="0.55000000000000004">
      <c r="A9614">
        <v>0.37693125793620003</v>
      </c>
      <c r="B9614">
        <v>-9.326098446936E-2</v>
      </c>
    </row>
    <row r="9615" spans="1:2" x14ac:dyDescent="0.55000000000000004">
      <c r="A9615">
        <v>0.38501967592440001</v>
      </c>
      <c r="B9615">
        <v>-9.3930857844719995E-2</v>
      </c>
    </row>
    <row r="9616" spans="1:2" x14ac:dyDescent="0.55000000000000004">
      <c r="A9616">
        <v>0.39368530606184998</v>
      </c>
      <c r="B9616">
        <v>-9.1945161767759992E-2</v>
      </c>
    </row>
    <row r="9617" spans="1:2" x14ac:dyDescent="0.55000000000000004">
      <c r="A9617">
        <v>0.40013518633605</v>
      </c>
      <c r="B9617">
        <v>-8.6921111452559999E-2</v>
      </c>
    </row>
    <row r="9618" spans="1:2" x14ac:dyDescent="0.55000000000000004">
      <c r="A9618">
        <v>0.38738934902744998</v>
      </c>
      <c r="B9618">
        <v>-7.654185161591999E-2</v>
      </c>
    </row>
    <row r="9619" spans="1:2" x14ac:dyDescent="0.55000000000000004">
      <c r="A9619">
        <v>0.38516118599970001</v>
      </c>
      <c r="B9619">
        <v>-5.9545703456879998E-2</v>
      </c>
    </row>
    <row r="9620" spans="1:2" x14ac:dyDescent="0.55000000000000004">
      <c r="A9620">
        <v>0.39811308183900002</v>
      </c>
      <c r="B9620">
        <v>-4.6494505081679995E-2</v>
      </c>
    </row>
    <row r="9621" spans="1:2" x14ac:dyDescent="0.55000000000000004">
      <c r="A9621">
        <v>0.40118906400210003</v>
      </c>
      <c r="B9621">
        <v>-3.7656457672559998E-2</v>
      </c>
    </row>
    <row r="9622" spans="1:2" x14ac:dyDescent="0.55000000000000004">
      <c r="A9622">
        <v>0.40713745243050004</v>
      </c>
      <c r="B9622">
        <v>-3.1538196900239998E-2</v>
      </c>
    </row>
    <row r="9623" spans="1:2" x14ac:dyDescent="0.55000000000000004">
      <c r="A9623">
        <v>0.41531524520309998</v>
      </c>
      <c r="B9623">
        <v>-2.815861017192E-2</v>
      </c>
    </row>
    <row r="9624" spans="1:2" x14ac:dyDescent="0.55000000000000004">
      <c r="A9624">
        <v>0.40338619411859999</v>
      </c>
      <c r="B9624">
        <v>-2.3085452598E-2</v>
      </c>
    </row>
    <row r="9625" spans="1:2" x14ac:dyDescent="0.55000000000000004">
      <c r="A9625">
        <v>0.39001100936985</v>
      </c>
      <c r="B9625">
        <v>-1.592838442968E-2</v>
      </c>
    </row>
    <row r="9626" spans="1:2" x14ac:dyDescent="0.55000000000000004">
      <c r="A9626">
        <v>0.37380934706445001</v>
      </c>
      <c r="B9626">
        <v>-8.3255734514399993E-3</v>
      </c>
    </row>
    <row r="9627" spans="1:2" x14ac:dyDescent="0.55000000000000004">
      <c r="A9627">
        <v>0.36132418621035001</v>
      </c>
      <c r="B9627">
        <v>3.0974912039999998E-4</v>
      </c>
    </row>
    <row r="9628" spans="1:2" x14ac:dyDescent="0.55000000000000004">
      <c r="A9628">
        <v>0.33867016099785002</v>
      </c>
      <c r="B9628">
        <v>3.6427469109599998E-3</v>
      </c>
    </row>
    <row r="9629" spans="1:2" x14ac:dyDescent="0.55000000000000004">
      <c r="A9629">
        <v>0.31010498685045002</v>
      </c>
      <c r="B9629">
        <v>5.9558247127200004E-3</v>
      </c>
    </row>
    <row r="9630" spans="1:2" x14ac:dyDescent="0.55000000000000004">
      <c r="A9630">
        <v>0.28731193419555001</v>
      </c>
      <c r="B9630">
        <v>6.5589625826400003E-3</v>
      </c>
    </row>
    <row r="9631" spans="1:2" x14ac:dyDescent="0.55000000000000004">
      <c r="A9631">
        <v>0.28009740298815</v>
      </c>
      <c r="B9631">
        <v>2.7311147234399999E-3</v>
      </c>
    </row>
    <row r="9632" spans="1:2" x14ac:dyDescent="0.55000000000000004">
      <c r="A9632">
        <v>0.27740747024099999</v>
      </c>
      <c r="B9632">
        <v>6.6836194701600004E-3</v>
      </c>
    </row>
    <row r="9633" spans="1:2" x14ac:dyDescent="0.55000000000000004">
      <c r="A9633">
        <v>0.27411177506625001</v>
      </c>
      <c r="B9633">
        <v>8.2248318976799999E-3</v>
      </c>
    </row>
    <row r="9634" spans="1:2" x14ac:dyDescent="0.55000000000000004">
      <c r="A9634">
        <v>0.27382503096630001</v>
      </c>
      <c r="B9634">
        <v>1.1666117489519999E-2</v>
      </c>
    </row>
    <row r="9635" spans="1:2" x14ac:dyDescent="0.55000000000000004">
      <c r="A9635">
        <v>0.2509897735521</v>
      </c>
      <c r="B9635">
        <v>2.0117602631279999E-2</v>
      </c>
    </row>
    <row r="9636" spans="1:2" x14ac:dyDescent="0.55000000000000004">
      <c r="A9636">
        <v>0.22854801345254999</v>
      </c>
      <c r="B9636">
        <v>2.3506003482959996E-2</v>
      </c>
    </row>
    <row r="9637" spans="1:2" x14ac:dyDescent="0.55000000000000004">
      <c r="A9637">
        <v>0.19588897765304999</v>
      </c>
      <c r="B9637">
        <v>3.0760027008239998E-2</v>
      </c>
    </row>
    <row r="9638" spans="1:2" x14ac:dyDescent="0.55000000000000004">
      <c r="A9638">
        <v>0.16807728259079999</v>
      </c>
      <c r="B9638">
        <v>3.352766174328E-2</v>
      </c>
    </row>
    <row r="9639" spans="1:2" x14ac:dyDescent="0.55000000000000004">
      <c r="A9639">
        <v>0.1373522178204</v>
      </c>
      <c r="B9639">
        <v>3.2274797065679997E-2</v>
      </c>
    </row>
    <row r="9640" spans="1:2" x14ac:dyDescent="0.55000000000000004">
      <c r="A9640">
        <v>0.12419178081749999</v>
      </c>
      <c r="B9640">
        <v>3.3576769002000004E-2</v>
      </c>
    </row>
    <row r="9641" spans="1:2" x14ac:dyDescent="0.55000000000000004">
      <c r="A9641">
        <v>0.10280017443465</v>
      </c>
      <c r="B9641">
        <v>3.0899793821519996E-2</v>
      </c>
    </row>
    <row r="9642" spans="1:2" x14ac:dyDescent="0.55000000000000004">
      <c r="A9642">
        <v>7.4846969297099997E-2</v>
      </c>
      <c r="B9642">
        <v>3.2787275381040003E-2</v>
      </c>
    </row>
    <row r="9643" spans="1:2" x14ac:dyDescent="0.55000000000000004">
      <c r="A9643">
        <v>5.7438747402300004E-2</v>
      </c>
      <c r="B9643">
        <v>3.5153237922960004E-2</v>
      </c>
    </row>
    <row r="9644" spans="1:2" x14ac:dyDescent="0.55000000000000004">
      <c r="A9644">
        <v>5.1563596644450004E-2</v>
      </c>
      <c r="B9644">
        <v>3.7340399676720003E-2</v>
      </c>
    </row>
    <row r="9645" spans="1:2" x14ac:dyDescent="0.55000000000000004">
      <c r="A9645">
        <v>3.5649919755450003E-2</v>
      </c>
      <c r="B9645">
        <v>4.3973657085360003E-2</v>
      </c>
    </row>
    <row r="9646" spans="1:2" x14ac:dyDescent="0.55000000000000004">
      <c r="A9646">
        <v>8.0418005910000007E-3</v>
      </c>
      <c r="B9646">
        <v>4.8903270364559999E-2</v>
      </c>
    </row>
    <row r="9647" spans="1:2" x14ac:dyDescent="0.55000000000000004">
      <c r="A9647">
        <v>-1.603601458965E-2</v>
      </c>
      <c r="B9647">
        <v>5.7505854763919999E-2</v>
      </c>
    </row>
    <row r="9648" spans="1:2" x14ac:dyDescent="0.55000000000000004">
      <c r="A9648">
        <v>-5.3434396595249997E-2</v>
      </c>
      <c r="B9648">
        <v>6.5318945542319998E-2</v>
      </c>
    </row>
    <row r="9649" spans="1:2" x14ac:dyDescent="0.55000000000000004">
      <c r="A9649">
        <v>-8.8952184179100002E-2</v>
      </c>
      <c r="B9649">
        <v>7.2423128970480005E-2</v>
      </c>
    </row>
    <row r="9650" spans="1:2" x14ac:dyDescent="0.55000000000000004">
      <c r="A9650">
        <v>-0.1158291679545</v>
      </c>
      <c r="B9650">
        <v>8.1447532130640002E-2</v>
      </c>
    </row>
    <row r="9651" spans="1:2" x14ac:dyDescent="0.55000000000000004">
      <c r="A9651">
        <v>-0.13051642419090001</v>
      </c>
      <c r="B9651">
        <v>8.2194214295279996E-2</v>
      </c>
    </row>
    <row r="9652" spans="1:2" x14ac:dyDescent="0.55000000000000004">
      <c r="A9652">
        <v>-0.14106264875010002</v>
      </c>
      <c r="B9652">
        <v>8.6289004176239997E-2</v>
      </c>
    </row>
    <row r="9653" spans="1:2" x14ac:dyDescent="0.55000000000000004">
      <c r="A9653">
        <v>-0.16461786970530001</v>
      </c>
      <c r="B9653">
        <v>8.6476619087759998E-2</v>
      </c>
    </row>
    <row r="9654" spans="1:2" x14ac:dyDescent="0.55000000000000004">
      <c r="A9654">
        <v>-0.17572889324925001</v>
      </c>
      <c r="B9654">
        <v>8.5251455940719992E-2</v>
      </c>
    </row>
    <row r="9655" spans="1:2" x14ac:dyDescent="0.55000000000000004">
      <c r="A9655">
        <v>-0.19091515869855002</v>
      </c>
      <c r="B9655">
        <v>8.0865799988879994E-2</v>
      </c>
    </row>
    <row r="9656" spans="1:2" x14ac:dyDescent="0.55000000000000004">
      <c r="A9656">
        <v>-0.21697039098405002</v>
      </c>
      <c r="B9656">
        <v>7.8041503032240001E-2</v>
      </c>
    </row>
    <row r="9657" spans="1:2" x14ac:dyDescent="0.55000000000000004">
      <c r="A9657">
        <v>-0.23977958075280001</v>
      </c>
      <c r="B9657">
        <v>7.9709890668239997E-2</v>
      </c>
    </row>
    <row r="9658" spans="1:2" x14ac:dyDescent="0.55000000000000004">
      <c r="A9658">
        <v>-0.25443332144504999</v>
      </c>
      <c r="B9658">
        <v>7.8887658874799996E-2</v>
      </c>
    </row>
    <row r="9659" spans="1:2" x14ac:dyDescent="0.55000000000000004">
      <c r="A9659">
        <v>-0.29328528501360002</v>
      </c>
      <c r="B9659">
        <v>8.5097838362160005E-2</v>
      </c>
    </row>
    <row r="9660" spans="1:2" x14ac:dyDescent="0.55000000000000004">
      <c r="A9660">
        <v>-0.30361800314340004</v>
      </c>
      <c r="B9660">
        <v>8.9172481675439993E-2</v>
      </c>
    </row>
    <row r="9661" spans="1:2" x14ac:dyDescent="0.55000000000000004">
      <c r="A9661">
        <v>-0.3191443893</v>
      </c>
      <c r="B9661">
        <v>9.0235213120560001E-2</v>
      </c>
    </row>
    <row r="9662" spans="1:2" x14ac:dyDescent="0.55000000000000004">
      <c r="A9662">
        <v>-0.3330173419452</v>
      </c>
      <c r="B9662">
        <v>9.1749983177999997E-2</v>
      </c>
    </row>
    <row r="9663" spans="1:2" x14ac:dyDescent="0.55000000000000004">
      <c r="A9663">
        <v>-0.34365045865589999</v>
      </c>
      <c r="B9663">
        <v>8.6486692371600005E-2</v>
      </c>
    </row>
    <row r="9664" spans="1:2" x14ac:dyDescent="0.55000000000000004">
      <c r="A9664">
        <v>-0.33475394365875</v>
      </c>
      <c r="B9664">
        <v>8.2141329555120005E-2</v>
      </c>
    </row>
    <row r="9665" spans="1:2" x14ac:dyDescent="0.55000000000000004">
      <c r="A9665">
        <v>-0.34806582126855001</v>
      </c>
      <c r="B9665">
        <v>7.8241709548559996E-2</v>
      </c>
    </row>
    <row r="9666" spans="1:2" x14ac:dyDescent="0.55000000000000004">
      <c r="A9666">
        <v>-0.36358848347580003</v>
      </c>
      <c r="B9666">
        <v>7.3936639867439993E-2</v>
      </c>
    </row>
    <row r="9667" spans="1:2" x14ac:dyDescent="0.55000000000000004">
      <c r="A9667">
        <v>-0.37548401901615003</v>
      </c>
      <c r="B9667">
        <v>7.6067139399599998E-2</v>
      </c>
    </row>
    <row r="9668" spans="1:2" x14ac:dyDescent="0.55000000000000004">
      <c r="A9668">
        <v>-0.37500983613225003</v>
      </c>
      <c r="B9668">
        <v>7.5295274025360001E-2</v>
      </c>
    </row>
    <row r="9669" spans="1:2" x14ac:dyDescent="0.55000000000000004">
      <c r="A9669">
        <v>-0.37663844331465002</v>
      </c>
      <c r="B9669">
        <v>7.2314841169200006E-2</v>
      </c>
    </row>
    <row r="9670" spans="1:2" x14ac:dyDescent="0.55000000000000004">
      <c r="A9670">
        <v>-0.37917569413845004</v>
      </c>
      <c r="B9670">
        <v>6.6050517781199997E-2</v>
      </c>
    </row>
    <row r="9671" spans="1:2" x14ac:dyDescent="0.55000000000000004">
      <c r="A9671">
        <v>-0.38678248134405002</v>
      </c>
      <c r="B9671">
        <v>5.5217960171759999E-2</v>
      </c>
    </row>
    <row r="9672" spans="1:2" x14ac:dyDescent="0.55000000000000004">
      <c r="A9672">
        <v>-0.3931491934161</v>
      </c>
      <c r="B9672">
        <v>4.6937720855280002E-2</v>
      </c>
    </row>
    <row r="9673" spans="1:2" x14ac:dyDescent="0.55000000000000004">
      <c r="A9673">
        <v>-0.40410877635315001</v>
      </c>
      <c r="B9673">
        <v>3.7363064565360003E-2</v>
      </c>
    </row>
    <row r="9674" spans="1:2" x14ac:dyDescent="0.55000000000000004">
      <c r="A9674">
        <v>-0.39871401506145004</v>
      </c>
      <c r="B9674">
        <v>2.9382505443119999E-2</v>
      </c>
    </row>
    <row r="9675" spans="1:2" x14ac:dyDescent="0.55000000000000004">
      <c r="A9675">
        <v>-0.38814172285680004</v>
      </c>
      <c r="B9675">
        <v>2.4625397149679998E-2</v>
      </c>
    </row>
    <row r="9676" spans="1:2" x14ac:dyDescent="0.55000000000000004">
      <c r="A9676">
        <v>-0.37388147947920003</v>
      </c>
      <c r="B9676">
        <v>1.9877102979599999E-2</v>
      </c>
    </row>
    <row r="9677" spans="1:2" x14ac:dyDescent="0.55000000000000004">
      <c r="A9677">
        <v>-0.36632310361515003</v>
      </c>
      <c r="B9677">
        <v>1.8643125709199997E-2</v>
      </c>
    </row>
    <row r="9678" spans="1:2" x14ac:dyDescent="0.55000000000000004">
      <c r="A9678">
        <v>-0.34893722541645</v>
      </c>
      <c r="B9678">
        <v>1.6216723464239999E-2</v>
      </c>
    </row>
    <row r="9679" spans="1:2" x14ac:dyDescent="0.55000000000000004">
      <c r="A9679">
        <v>-0.33730236633060001</v>
      </c>
      <c r="B9679">
        <v>1.27943252796E-2</v>
      </c>
    </row>
    <row r="9680" spans="1:2" x14ac:dyDescent="0.55000000000000004">
      <c r="A9680">
        <v>-0.32319232224345001</v>
      </c>
      <c r="B9680">
        <v>1.0325111578319999E-2</v>
      </c>
    </row>
    <row r="9681" spans="1:2" x14ac:dyDescent="0.55000000000000004">
      <c r="A9681">
        <v>-0.30875084666415004</v>
      </c>
      <c r="B9681">
        <v>3.8945790069599999E-3</v>
      </c>
    </row>
    <row r="9682" spans="1:2" x14ac:dyDescent="0.55000000000000004">
      <c r="A9682">
        <v>-0.29464080257700004</v>
      </c>
      <c r="B9682">
        <v>-2.3961867511200002E-3</v>
      </c>
    </row>
    <row r="9683" spans="1:2" x14ac:dyDescent="0.55000000000000004">
      <c r="A9683">
        <v>-0.29354844410100001</v>
      </c>
      <c r="B9683">
        <v>-9.9700370383199993E-3</v>
      </c>
    </row>
    <row r="9684" spans="1:2" x14ac:dyDescent="0.55000000000000004">
      <c r="A9684">
        <v>-0.27671371040609999</v>
      </c>
      <c r="B9684">
        <v>-1.6949563578960002E-2</v>
      </c>
    </row>
    <row r="9685" spans="1:2" x14ac:dyDescent="0.55000000000000004">
      <c r="A9685">
        <v>-0.25509370179645002</v>
      </c>
      <c r="B9685">
        <v>-2.2026498634320001E-2</v>
      </c>
    </row>
    <row r="9686" spans="1:2" x14ac:dyDescent="0.55000000000000004">
      <c r="A9686">
        <v>-0.24558273515655002</v>
      </c>
      <c r="B9686">
        <v>-2.5824126642000001E-2</v>
      </c>
    </row>
    <row r="9687" spans="1:2" x14ac:dyDescent="0.55000000000000004">
      <c r="A9687">
        <v>-0.20633479164045002</v>
      </c>
      <c r="B9687">
        <v>-2.189932342584E-2</v>
      </c>
    </row>
    <row r="9688" spans="1:2" x14ac:dyDescent="0.55000000000000004">
      <c r="A9688">
        <v>-0.1730091689073</v>
      </c>
      <c r="B9688">
        <v>-2.331084232392E-2</v>
      </c>
    </row>
    <row r="9689" spans="1:2" x14ac:dyDescent="0.55000000000000004">
      <c r="A9689">
        <v>-0.1592007647175</v>
      </c>
      <c r="B9689">
        <v>-2.7591987955920001E-2</v>
      </c>
    </row>
    <row r="9690" spans="1:2" x14ac:dyDescent="0.55000000000000004">
      <c r="A9690">
        <v>-0.1335700626579</v>
      </c>
      <c r="B9690">
        <v>-3.2480048939279998E-2</v>
      </c>
    </row>
    <row r="9691" spans="1:2" x14ac:dyDescent="0.55000000000000004">
      <c r="A9691">
        <v>-0.10652922511110001</v>
      </c>
      <c r="B9691">
        <v>-4.3570734447119994E-2</v>
      </c>
    </row>
    <row r="9692" spans="1:2" x14ac:dyDescent="0.55000000000000004">
      <c r="A9692">
        <v>-0.10651432931370002</v>
      </c>
      <c r="B9692">
        <v>-5.4177902330639995E-2</v>
      </c>
    </row>
    <row r="9693" spans="1:2" x14ac:dyDescent="0.55000000000000004">
      <c r="A9693">
        <v>-7.2286269521400007E-2</v>
      </c>
      <c r="B9693">
        <v>-6.563500353816E-2</v>
      </c>
    </row>
    <row r="9694" spans="1:2" x14ac:dyDescent="0.55000000000000004">
      <c r="A9694">
        <v>-6.2786474729549999E-2</v>
      </c>
      <c r="B9694">
        <v>-7.0404703436399999E-2</v>
      </c>
    </row>
    <row r="9695" spans="1:2" x14ac:dyDescent="0.55000000000000004">
      <c r="A9695">
        <v>-3.2390358818400002E-2</v>
      </c>
      <c r="B9695">
        <v>-7.2720299559119989E-2</v>
      </c>
    </row>
    <row r="9696" spans="1:2" x14ac:dyDescent="0.55000000000000004">
      <c r="A9696">
        <v>-2.5354568794500004E-3</v>
      </c>
      <c r="B9696">
        <v>-7.3349879799119999E-2</v>
      </c>
    </row>
    <row r="9697" spans="1:2" x14ac:dyDescent="0.55000000000000004">
      <c r="A9697">
        <v>2.5951514331599999E-2</v>
      </c>
      <c r="B9697">
        <v>-7.0033251094799992E-2</v>
      </c>
    </row>
    <row r="9698" spans="1:2" x14ac:dyDescent="0.55000000000000004">
      <c r="A9698">
        <v>4.8254246988750006E-2</v>
      </c>
      <c r="B9698">
        <v>-6.9131692191119989E-2</v>
      </c>
    </row>
    <row r="9699" spans="1:2" x14ac:dyDescent="0.55000000000000004">
      <c r="A9699">
        <v>8.907121449765E-2</v>
      </c>
      <c r="B9699">
        <v>-6.7795722921839996E-2</v>
      </c>
    </row>
    <row r="9700" spans="1:2" x14ac:dyDescent="0.55000000000000004">
      <c r="A9700">
        <v>0.12296039489909999</v>
      </c>
      <c r="B9700">
        <v>-6.9572398359119991E-2</v>
      </c>
    </row>
    <row r="9701" spans="1:2" x14ac:dyDescent="0.55000000000000004">
      <c r="A9701">
        <v>0.1365552926595</v>
      </c>
      <c r="B9701">
        <v>-7.4689626549839988E-2</v>
      </c>
    </row>
    <row r="9702" spans="1:2" x14ac:dyDescent="0.55000000000000004">
      <c r="A9702">
        <v>0.15906532516380001</v>
      </c>
      <c r="B9702">
        <v>-7.7583177332879991E-2</v>
      </c>
    </row>
    <row r="9703" spans="1:2" x14ac:dyDescent="0.55000000000000004">
      <c r="A9703">
        <v>0.17723571535890001</v>
      </c>
      <c r="B9703">
        <v>-8.2971125026799999E-2</v>
      </c>
    </row>
    <row r="9704" spans="1:2" x14ac:dyDescent="0.55000000000000004">
      <c r="A9704">
        <v>0.19252625139000001</v>
      </c>
      <c r="B9704">
        <v>-8.7661497814799996E-2</v>
      </c>
    </row>
    <row r="9705" spans="1:2" x14ac:dyDescent="0.55000000000000004">
      <c r="A9705">
        <v>0.20194287797970001</v>
      </c>
      <c r="B9705">
        <v>-8.9423063326319996E-2</v>
      </c>
    </row>
    <row r="9706" spans="1:2" x14ac:dyDescent="0.55000000000000004">
      <c r="A9706">
        <v>0.2392295415048</v>
      </c>
      <c r="B9706">
        <v>-8.8648679631119998E-2</v>
      </c>
    </row>
    <row r="9707" spans="1:2" x14ac:dyDescent="0.55000000000000004">
      <c r="A9707">
        <v>0.25615489130055002</v>
      </c>
      <c r="B9707">
        <v>-8.6783862960239988E-2</v>
      </c>
    </row>
    <row r="9708" spans="1:2" x14ac:dyDescent="0.55000000000000004">
      <c r="A9708">
        <v>0.28450407638565001</v>
      </c>
      <c r="B9708">
        <v>-8.5143176854799996E-2</v>
      </c>
    </row>
    <row r="9709" spans="1:2" x14ac:dyDescent="0.55000000000000004">
      <c r="A9709">
        <v>0.30893566675455003</v>
      </c>
      <c r="B9709">
        <v>-8.2604709327119996E-2</v>
      </c>
    </row>
    <row r="9710" spans="1:2" x14ac:dyDescent="0.55000000000000004">
      <c r="A9710">
        <v>0.33274535758200002</v>
      </c>
      <c r="B9710">
        <v>-8.3406794552879998E-2</v>
      </c>
    </row>
    <row r="9711" spans="1:2" x14ac:dyDescent="0.55000000000000004">
      <c r="A9711">
        <v>0.34207881596955003</v>
      </c>
      <c r="B9711">
        <v>-8.561662119527999E-2</v>
      </c>
    </row>
    <row r="9712" spans="1:2" x14ac:dyDescent="0.55000000000000004">
      <c r="A9712">
        <v>0.36203670185265002</v>
      </c>
      <c r="B9712">
        <v>-8.814375627863999E-2</v>
      </c>
    </row>
    <row r="9713" spans="1:2" x14ac:dyDescent="0.55000000000000004">
      <c r="A9713">
        <v>0.37216212013530003</v>
      </c>
      <c r="B9713">
        <v>-9.2071077815759989E-2</v>
      </c>
    </row>
    <row r="9714" spans="1:2" x14ac:dyDescent="0.55000000000000004">
      <c r="A9714">
        <v>0.37616040042075</v>
      </c>
      <c r="B9714">
        <v>-9.3441044417999997E-2</v>
      </c>
    </row>
    <row r="9715" spans="1:2" x14ac:dyDescent="0.55000000000000004">
      <c r="A9715">
        <v>0.38695240563705002</v>
      </c>
      <c r="B9715">
        <v>-9.3891823869839991E-2</v>
      </c>
    </row>
    <row r="9716" spans="1:2" x14ac:dyDescent="0.55000000000000004">
      <c r="A9716">
        <v>0.39399315254145001</v>
      </c>
      <c r="B9716">
        <v>-9.2190698061359988E-2</v>
      </c>
    </row>
    <row r="9717" spans="1:2" x14ac:dyDescent="0.55000000000000004">
      <c r="A9717">
        <v>0.40067515899180001</v>
      </c>
      <c r="B9717">
        <v>-8.708228399399999E-2</v>
      </c>
    </row>
    <row r="9718" spans="1:2" x14ac:dyDescent="0.55000000000000004">
      <c r="A9718">
        <v>0.38610334518525002</v>
      </c>
      <c r="B9718">
        <v>-7.6694210033999996E-2</v>
      </c>
    </row>
    <row r="9719" spans="1:2" x14ac:dyDescent="0.55000000000000004">
      <c r="A9719">
        <v>0.38590721718615001</v>
      </c>
      <c r="B9719">
        <v>-5.9703098516879993E-2</v>
      </c>
    </row>
    <row r="9720" spans="1:2" x14ac:dyDescent="0.55000000000000004">
      <c r="A9720">
        <v>0.39814411475025002</v>
      </c>
      <c r="B9720">
        <v>-4.6596497080559997E-2</v>
      </c>
    </row>
    <row r="9721" spans="1:2" x14ac:dyDescent="0.55000000000000004">
      <c r="A9721">
        <v>0.40104879524324999</v>
      </c>
      <c r="B9721">
        <v>-3.7679122561199999E-2</v>
      </c>
    </row>
    <row r="9722" spans="1:2" x14ac:dyDescent="0.55000000000000004">
      <c r="A9722">
        <v>0.4071920703543</v>
      </c>
      <c r="B9722">
        <v>-3.1506717888239999E-2</v>
      </c>
    </row>
    <row r="9723" spans="1:2" x14ac:dyDescent="0.55000000000000004">
      <c r="A9723">
        <v>0.4163033330973</v>
      </c>
      <c r="B9723">
        <v>-2.8270675454640001E-2</v>
      </c>
    </row>
    <row r="9724" spans="1:2" x14ac:dyDescent="0.55000000000000004">
      <c r="A9724">
        <v>0.404418969405</v>
      </c>
      <c r="B9724">
        <v>-2.30917484004E-2</v>
      </c>
    </row>
    <row r="9725" spans="1:2" x14ac:dyDescent="0.55000000000000004">
      <c r="A9725">
        <v>0.38931959610720002</v>
      </c>
      <c r="B9725">
        <v>-1.593845771352E-2</v>
      </c>
    </row>
    <row r="9726" spans="1:2" x14ac:dyDescent="0.55000000000000004">
      <c r="A9726">
        <v>0.37456779141540003</v>
      </c>
      <c r="B9726">
        <v>-8.3986047592799987E-3</v>
      </c>
    </row>
    <row r="9727" spans="1:2" x14ac:dyDescent="0.55000000000000004">
      <c r="A9727">
        <v>0.36162706742415002</v>
      </c>
      <c r="B9727">
        <v>2.9589835511999998E-4</v>
      </c>
    </row>
    <row r="9728" spans="1:2" x14ac:dyDescent="0.55000000000000004">
      <c r="A9728">
        <v>0.3385497533022</v>
      </c>
      <c r="B9728">
        <v>3.6616343181599996E-3</v>
      </c>
    </row>
    <row r="9729" spans="1:2" x14ac:dyDescent="0.55000000000000004">
      <c r="A9729">
        <v>0.30920627374065002</v>
      </c>
      <c r="B9729">
        <v>5.8752384419999996E-3</v>
      </c>
    </row>
    <row r="9730" spans="1:2" x14ac:dyDescent="0.55000000000000004">
      <c r="A9730">
        <v>0.28776873864914998</v>
      </c>
      <c r="B9730">
        <v>6.4960045586400002E-3</v>
      </c>
    </row>
    <row r="9731" spans="1:2" x14ac:dyDescent="0.55000000000000004">
      <c r="A9731">
        <v>0.28016939934224999</v>
      </c>
      <c r="B9731">
        <v>2.7122273162399997E-3</v>
      </c>
    </row>
    <row r="9732" spans="1:2" x14ac:dyDescent="0.55000000000000004">
      <c r="A9732">
        <v>0.27820439540190001</v>
      </c>
      <c r="B9732">
        <v>6.8510878139999998E-3</v>
      </c>
    </row>
    <row r="9733" spans="1:2" x14ac:dyDescent="0.55000000000000004">
      <c r="A9733">
        <v>0.27472995065834999</v>
      </c>
      <c r="B9733">
        <v>8.2852716007200001E-3</v>
      </c>
    </row>
    <row r="9734" spans="1:2" x14ac:dyDescent="0.55000000000000004">
      <c r="A9734">
        <v>0.27435755572335002</v>
      </c>
      <c r="B9734">
        <v>1.15792354164E-2</v>
      </c>
    </row>
    <row r="9735" spans="1:2" x14ac:dyDescent="0.55000000000000004">
      <c r="A9735">
        <v>0.25145030195505003</v>
      </c>
      <c r="B9735">
        <v>2.0225890432559998E-2</v>
      </c>
    </row>
    <row r="9736" spans="1:2" x14ac:dyDescent="0.55000000000000004">
      <c r="A9736">
        <v>0.22848222368070001</v>
      </c>
      <c r="B9736">
        <v>2.3688581752559997E-2</v>
      </c>
    </row>
    <row r="9737" spans="1:2" x14ac:dyDescent="0.55000000000000004">
      <c r="A9737">
        <v>0.19561588803405</v>
      </c>
      <c r="B9737">
        <v>3.0864537328079998E-2</v>
      </c>
    </row>
    <row r="9738" spans="1:2" x14ac:dyDescent="0.55000000000000004">
      <c r="A9738">
        <v>0.1677321966177</v>
      </c>
      <c r="B9738">
        <v>3.3628394581680002E-2</v>
      </c>
    </row>
    <row r="9739" spans="1:2" x14ac:dyDescent="0.55000000000000004">
      <c r="A9739">
        <v>0.13714740060614999</v>
      </c>
      <c r="B9739">
        <v>3.2427155483760003E-2</v>
      </c>
    </row>
    <row r="9740" spans="1:2" x14ac:dyDescent="0.55000000000000004">
      <c r="A9740">
        <v>0.12424888137420001</v>
      </c>
      <c r="B9740">
        <v>3.3725349938640001E-2</v>
      </c>
    </row>
    <row r="9741" spans="1:2" x14ac:dyDescent="0.55000000000000004">
      <c r="A9741">
        <v>0.10297644137055</v>
      </c>
      <c r="B9741">
        <v>3.1072298807279998E-2</v>
      </c>
    </row>
    <row r="9742" spans="1:2" x14ac:dyDescent="0.55000000000000004">
      <c r="A9742">
        <v>7.4297066109749996E-2</v>
      </c>
      <c r="B9742">
        <v>3.2836382639759999E-2</v>
      </c>
    </row>
    <row r="9743" spans="1:2" x14ac:dyDescent="0.55000000000000004">
      <c r="A9743">
        <v>5.8613032764000005E-2</v>
      </c>
      <c r="B9743">
        <v>3.536603604408E-2</v>
      </c>
    </row>
    <row r="9744" spans="1:2" x14ac:dyDescent="0.55000000000000004">
      <c r="A9744">
        <v>5.1829238364750001E-2</v>
      </c>
      <c r="B9744">
        <v>3.7482684810960003E-2</v>
      </c>
    </row>
    <row r="9745" spans="1:2" x14ac:dyDescent="0.55000000000000004">
      <c r="A9745">
        <v>3.5842323805199999E-2</v>
      </c>
      <c r="B9745">
        <v>4.40340967884E-2</v>
      </c>
    </row>
    <row r="9746" spans="1:2" x14ac:dyDescent="0.55000000000000004">
      <c r="A9746">
        <v>7.5738242893500004E-3</v>
      </c>
      <c r="B9746">
        <v>4.9065702066479998E-2</v>
      </c>
    </row>
    <row r="9747" spans="1:2" x14ac:dyDescent="0.55000000000000004">
      <c r="A9747">
        <v>-1.5287500770300002E-2</v>
      </c>
      <c r="B9747">
        <v>5.7665768144880003E-2</v>
      </c>
    </row>
    <row r="9748" spans="1:2" x14ac:dyDescent="0.55000000000000004">
      <c r="A9748">
        <v>-5.4117120642750004E-2</v>
      </c>
      <c r="B9748">
        <v>6.5614848255119998E-2</v>
      </c>
    </row>
    <row r="9749" spans="1:2" x14ac:dyDescent="0.55000000000000004">
      <c r="A9749">
        <v>-8.9759039871600013E-2</v>
      </c>
      <c r="B9749">
        <v>7.2574228228080004E-2</v>
      </c>
    </row>
    <row r="9750" spans="1:2" x14ac:dyDescent="0.55000000000000004">
      <c r="A9750">
        <v>-0.11639396693925001</v>
      </c>
      <c r="B9750">
        <v>8.1509230994159992E-2</v>
      </c>
    </row>
    <row r="9751" spans="1:2" x14ac:dyDescent="0.55000000000000004">
      <c r="A9751">
        <v>-0.1301316160914</v>
      </c>
      <c r="B9751">
        <v>8.2225693307279996E-2</v>
      </c>
    </row>
    <row r="9752" spans="1:2" x14ac:dyDescent="0.55000000000000004">
      <c r="A9752">
        <v>-0.14100430687695001</v>
      </c>
      <c r="B9752">
        <v>8.6207158745039994E-2</v>
      </c>
    </row>
    <row r="9753" spans="1:2" x14ac:dyDescent="0.55000000000000004">
      <c r="A9753">
        <v>-0.16494433593165</v>
      </c>
      <c r="B9753">
        <v>8.6519430544079998E-2</v>
      </c>
    </row>
    <row r="9754" spans="1:2" x14ac:dyDescent="0.55000000000000004">
      <c r="A9754">
        <v>-0.17521126428960002</v>
      </c>
      <c r="B9754">
        <v>8.5168351349039995E-2</v>
      </c>
    </row>
    <row r="9755" spans="1:2" x14ac:dyDescent="0.55000000000000004">
      <c r="A9755">
        <v>-0.19088288447085</v>
      </c>
      <c r="B9755">
        <v>8.0917425568559992E-2</v>
      </c>
    </row>
    <row r="9756" spans="1:2" x14ac:dyDescent="0.55000000000000004">
      <c r="A9756">
        <v>-0.21723975665370002</v>
      </c>
      <c r="B9756">
        <v>7.8410437052880005E-2</v>
      </c>
    </row>
    <row r="9757" spans="1:2" x14ac:dyDescent="0.55000000000000004">
      <c r="A9757">
        <v>-0.24040892819295001</v>
      </c>
      <c r="B9757">
        <v>7.979173609944E-2</v>
      </c>
    </row>
    <row r="9758" spans="1:2" x14ac:dyDescent="0.55000000000000004">
      <c r="A9758">
        <v>-0.25452517886234999</v>
      </c>
      <c r="B9758">
        <v>7.9216299760080003E-2</v>
      </c>
    </row>
    <row r="9759" spans="1:2" x14ac:dyDescent="0.55000000000000004">
      <c r="A9759">
        <v>-0.29388484085895</v>
      </c>
      <c r="B9759">
        <v>8.5465513222320003E-2</v>
      </c>
    </row>
    <row r="9760" spans="1:2" x14ac:dyDescent="0.55000000000000004">
      <c r="A9760">
        <v>-0.30346904516940004</v>
      </c>
      <c r="B9760">
        <v>8.9323580933039992E-2</v>
      </c>
    </row>
    <row r="9761" spans="1:2" x14ac:dyDescent="0.55000000000000004">
      <c r="A9761">
        <v>-0.32007289400460004</v>
      </c>
      <c r="B9761">
        <v>9.0380016575760003E-2</v>
      </c>
    </row>
    <row r="9762" spans="1:2" x14ac:dyDescent="0.55000000000000004">
      <c r="A9762">
        <v>-0.3326275685799</v>
      </c>
      <c r="B9762">
        <v>9.201692519976E-2</v>
      </c>
    </row>
    <row r="9763" spans="1:2" x14ac:dyDescent="0.55000000000000004">
      <c r="A9763">
        <v>-0.34390865247750002</v>
      </c>
      <c r="B9763">
        <v>8.6346925558319992E-2</v>
      </c>
    </row>
    <row r="9764" spans="1:2" x14ac:dyDescent="0.55000000000000004">
      <c r="A9764">
        <v>-0.33403894538355</v>
      </c>
      <c r="B9764">
        <v>8.2200510097679994E-2</v>
      </c>
    </row>
    <row r="9765" spans="1:2" x14ac:dyDescent="0.55000000000000004">
      <c r="A9765">
        <v>-0.34832277377370002</v>
      </c>
      <c r="B9765">
        <v>7.8343701547439998E-2</v>
      </c>
    </row>
    <row r="9766" spans="1:2" x14ac:dyDescent="0.55000000000000004">
      <c r="A9766">
        <v>-0.36365675588055002</v>
      </c>
      <c r="B9766">
        <v>7.4183435321519997E-2</v>
      </c>
    </row>
    <row r="9767" spans="1:2" x14ac:dyDescent="0.55000000000000004">
      <c r="A9767">
        <v>-0.3757384888884</v>
      </c>
      <c r="B9767">
        <v>7.6316453174640003E-2</v>
      </c>
    </row>
    <row r="9768" spans="1:2" x14ac:dyDescent="0.55000000000000004">
      <c r="A9768">
        <v>-0.37437428210985002</v>
      </c>
      <c r="B9768">
        <v>7.5390970221839992E-2</v>
      </c>
    </row>
    <row r="9769" spans="1:2" x14ac:dyDescent="0.55000000000000004">
      <c r="A9769">
        <v>-0.37755205222185001</v>
      </c>
      <c r="B9769">
        <v>7.2734141609040001E-2</v>
      </c>
    </row>
    <row r="9770" spans="1:2" x14ac:dyDescent="0.55000000000000004">
      <c r="A9770">
        <v>-0.3795443651241</v>
      </c>
      <c r="B9770">
        <v>6.6180211310640003E-2</v>
      </c>
    </row>
    <row r="9771" spans="1:2" x14ac:dyDescent="0.55000000000000004">
      <c r="A9771">
        <v>-0.38630829846015002</v>
      </c>
      <c r="B9771">
        <v>5.5246920862800003E-2</v>
      </c>
    </row>
    <row r="9772" spans="1:2" x14ac:dyDescent="0.55000000000000004">
      <c r="A9772">
        <v>-0.39276438531660002</v>
      </c>
      <c r="B9772">
        <v>4.6962904064879997E-2</v>
      </c>
    </row>
    <row r="9773" spans="1:2" x14ac:dyDescent="0.55000000000000004">
      <c r="A9773">
        <v>-0.40456309817385</v>
      </c>
      <c r="B9773">
        <v>3.7463797403759998E-2</v>
      </c>
    </row>
    <row r="9774" spans="1:2" x14ac:dyDescent="0.55000000000000004">
      <c r="A9774">
        <v>-0.3991124776419</v>
      </c>
      <c r="B9774">
        <v>2.9432871862319996E-2</v>
      </c>
    </row>
    <row r="9775" spans="1:2" x14ac:dyDescent="0.55000000000000004">
      <c r="A9775">
        <v>-0.38758313045430004</v>
      </c>
      <c r="B9775">
        <v>2.4687096013199999E-2</v>
      </c>
    </row>
    <row r="9776" spans="1:2" x14ac:dyDescent="0.55000000000000004">
      <c r="A9776">
        <v>-0.37421415228780003</v>
      </c>
      <c r="B9776">
        <v>1.9821699918479999E-2</v>
      </c>
    </row>
    <row r="9777" spans="1:2" x14ac:dyDescent="0.55000000000000004">
      <c r="A9777">
        <v>-0.3672354712059</v>
      </c>
      <c r="B9777">
        <v>1.8687196325999997E-2</v>
      </c>
    </row>
    <row r="9778" spans="1:2" x14ac:dyDescent="0.55000000000000004">
      <c r="A9778">
        <v>-0.34898811939090002</v>
      </c>
      <c r="B9778">
        <v>1.6168875366E-2</v>
      </c>
    </row>
    <row r="9779" spans="1:2" x14ac:dyDescent="0.55000000000000004">
      <c r="A9779">
        <v>-0.33716830415400001</v>
      </c>
      <c r="B9779">
        <v>1.288750315512E-2</v>
      </c>
    </row>
    <row r="9780" spans="1:2" x14ac:dyDescent="0.55000000000000004">
      <c r="A9780">
        <v>-0.32382166968359999</v>
      </c>
      <c r="B9780">
        <v>1.012868254344E-2</v>
      </c>
    </row>
    <row r="9781" spans="1:2" x14ac:dyDescent="0.55000000000000004">
      <c r="A9781">
        <v>-0.30918530742165001</v>
      </c>
      <c r="B9781">
        <v>3.7711812799199997E-3</v>
      </c>
    </row>
    <row r="9782" spans="1:2" x14ac:dyDescent="0.55000000000000004">
      <c r="A9782">
        <v>-0.29450674040040004</v>
      </c>
      <c r="B9782">
        <v>-2.3433020109599996E-3</v>
      </c>
    </row>
    <row r="9783" spans="1:2" x14ac:dyDescent="0.55000000000000004">
      <c r="A9783">
        <v>-0.29351989382265004</v>
      </c>
      <c r="B9783">
        <v>-1.0098471407279999E-2</v>
      </c>
    </row>
    <row r="9784" spans="1:2" x14ac:dyDescent="0.55000000000000004">
      <c r="A9784">
        <v>-0.27690611445585001</v>
      </c>
      <c r="B9784">
        <v>-1.690171548072E-2</v>
      </c>
    </row>
    <row r="9785" spans="1:2" x14ac:dyDescent="0.55000000000000004">
      <c r="A9785">
        <v>-0.25516197420120001</v>
      </c>
      <c r="B9785">
        <v>-2.1966058931280001E-2</v>
      </c>
    </row>
    <row r="9786" spans="1:2" x14ac:dyDescent="0.55000000000000004">
      <c r="A9786">
        <v>-0.2453158521198</v>
      </c>
      <c r="B9786">
        <v>-2.5911008715120001E-2</v>
      </c>
    </row>
    <row r="9787" spans="1:2" x14ac:dyDescent="0.55000000000000004">
      <c r="A9787">
        <v>-0.20713047548490002</v>
      </c>
      <c r="B9787">
        <v>-2.1940875721679999E-2</v>
      </c>
    </row>
    <row r="9788" spans="1:2" x14ac:dyDescent="0.55000000000000004">
      <c r="A9788">
        <v>-0.17308861316010002</v>
      </c>
      <c r="B9788">
        <v>-2.333224805208E-2</v>
      </c>
    </row>
    <row r="9789" spans="1:2" x14ac:dyDescent="0.55000000000000004">
      <c r="A9789">
        <v>-0.15958929676635</v>
      </c>
      <c r="B9789">
        <v>-2.7467331068400002E-2</v>
      </c>
    </row>
    <row r="9790" spans="1:2" x14ac:dyDescent="0.55000000000000004">
      <c r="A9790">
        <v>-0.13408024371885002</v>
      </c>
      <c r="B9790">
        <v>-3.2357910372719997E-2</v>
      </c>
    </row>
    <row r="9791" spans="1:2" x14ac:dyDescent="0.55000000000000004">
      <c r="A9791">
        <v>-0.1070853348807</v>
      </c>
      <c r="B9791">
        <v>-4.355814284232E-2</v>
      </c>
    </row>
    <row r="9792" spans="1:2" x14ac:dyDescent="0.55000000000000004">
      <c r="A9792">
        <v>-0.10576209154500001</v>
      </c>
      <c r="B9792">
        <v>-5.4191753095919996E-2</v>
      </c>
    </row>
    <row r="9793" spans="1:2" x14ac:dyDescent="0.55000000000000004">
      <c r="A9793">
        <v>-7.2825000860700012E-2</v>
      </c>
      <c r="B9793">
        <v>-6.590446388087999E-2</v>
      </c>
    </row>
    <row r="9794" spans="1:2" x14ac:dyDescent="0.55000000000000004">
      <c r="A9794">
        <v>-6.2746752603150005E-2</v>
      </c>
      <c r="B9794">
        <v>-7.0754750049839998E-2</v>
      </c>
    </row>
    <row r="9795" spans="1:2" x14ac:dyDescent="0.55000000000000004">
      <c r="A9795">
        <v>-3.2416426463849998E-2</v>
      </c>
      <c r="B9795">
        <v>-7.2792071706479999E-2</v>
      </c>
    </row>
    <row r="9796" spans="1:2" x14ac:dyDescent="0.55000000000000004">
      <c r="A9796">
        <v>-2.3778096903000006E-3</v>
      </c>
      <c r="B9796">
        <v>-7.351105234055999E-2</v>
      </c>
    </row>
    <row r="9797" spans="1:2" x14ac:dyDescent="0.55000000000000004">
      <c r="A9797">
        <v>2.56039457256E-2</v>
      </c>
      <c r="B9797">
        <v>-7.0026955292399995E-2</v>
      </c>
    </row>
    <row r="9798" spans="1:2" x14ac:dyDescent="0.55000000000000004">
      <c r="A9798">
        <v>4.7776340155500002E-2</v>
      </c>
      <c r="B9798">
        <v>-6.902340438983999E-2</v>
      </c>
    </row>
    <row r="9799" spans="1:2" x14ac:dyDescent="0.55000000000000004">
      <c r="A9799">
        <v>8.8477865234549993E-2</v>
      </c>
      <c r="B9799">
        <v>-6.792793477223999E-2</v>
      </c>
    </row>
    <row r="9800" spans="1:2" x14ac:dyDescent="0.55000000000000004">
      <c r="A9800">
        <v>0.12182583166380001</v>
      </c>
      <c r="B9800">
        <v>-6.9655502950799988E-2</v>
      </c>
    </row>
    <row r="9801" spans="1:2" x14ac:dyDescent="0.55000000000000004">
      <c r="A9801">
        <v>0.13689168941745</v>
      </c>
      <c r="B9801">
        <v>-7.4718587240879999E-2</v>
      </c>
    </row>
    <row r="9802" spans="1:2" x14ac:dyDescent="0.55000000000000004">
      <c r="A9802">
        <v>0.15863707098855001</v>
      </c>
      <c r="B9802">
        <v>-7.7914336539119999E-2</v>
      </c>
    </row>
    <row r="9803" spans="1:2" x14ac:dyDescent="0.55000000000000004">
      <c r="A9803">
        <v>0.17790354360899999</v>
      </c>
      <c r="B9803">
        <v>-8.3030305569359988E-2</v>
      </c>
    </row>
    <row r="9804" spans="1:2" x14ac:dyDescent="0.55000000000000004">
      <c r="A9804">
        <v>0.19143265159754999</v>
      </c>
      <c r="B9804">
        <v>-8.7942290601840001E-2</v>
      </c>
    </row>
    <row r="9805" spans="1:2" x14ac:dyDescent="0.55000000000000004">
      <c r="A9805">
        <v>0.20200246116930001</v>
      </c>
      <c r="B9805">
        <v>-8.9420545005359994E-2</v>
      </c>
    </row>
    <row r="9806" spans="1:2" x14ac:dyDescent="0.55000000000000004">
      <c r="A9806">
        <v>0.2385468174573</v>
      </c>
      <c r="B9806">
        <v>-8.859705405144E-2</v>
      </c>
    </row>
    <row r="9807" spans="1:2" x14ac:dyDescent="0.55000000000000004">
      <c r="A9807">
        <v>0.25593021302309998</v>
      </c>
      <c r="B9807">
        <v>-8.6908519847759991E-2</v>
      </c>
    </row>
    <row r="9808" spans="1:2" x14ac:dyDescent="0.55000000000000004">
      <c r="A9808">
        <v>0.28297229188634998</v>
      </c>
      <c r="B9808">
        <v>-8.4914009647439989E-2</v>
      </c>
    </row>
    <row r="9809" spans="1:2" x14ac:dyDescent="0.55000000000000004">
      <c r="A9809">
        <v>0.30879043272989998</v>
      </c>
      <c r="B9809">
        <v>-8.283639485543999E-2</v>
      </c>
    </row>
    <row r="9810" spans="1:2" x14ac:dyDescent="0.55000000000000004">
      <c r="A9810">
        <v>0.33296631191010001</v>
      </c>
      <c r="B9810">
        <v>-8.357929953863999E-2</v>
      </c>
    </row>
    <row r="9811" spans="1:2" x14ac:dyDescent="0.55000000000000004">
      <c r="A9811">
        <v>0.34209619439985001</v>
      </c>
      <c r="B9811">
        <v>-8.5723649836079996E-2</v>
      </c>
    </row>
    <row r="9812" spans="1:2" x14ac:dyDescent="0.55000000000000004">
      <c r="A9812">
        <v>0.36260398347029998</v>
      </c>
      <c r="B9812">
        <v>-8.8413216621359994E-2</v>
      </c>
    </row>
    <row r="9813" spans="1:2" x14ac:dyDescent="0.55000000000000004">
      <c r="A9813">
        <v>0.37228501046384999</v>
      </c>
      <c r="B9813">
        <v>-9.2348093121359998E-2</v>
      </c>
    </row>
    <row r="9814" spans="1:2" x14ac:dyDescent="0.55000000000000004">
      <c r="A9814">
        <v>0.37718076254264998</v>
      </c>
      <c r="B9814">
        <v>-9.3667693304399988E-2</v>
      </c>
    </row>
    <row r="9815" spans="1:2" x14ac:dyDescent="0.55000000000000004">
      <c r="A9815">
        <v>0.38630443845015</v>
      </c>
      <c r="B9815">
        <v>-9.4001370831599998E-2</v>
      </c>
    </row>
    <row r="9816" spans="1:2" x14ac:dyDescent="0.55000000000000004">
      <c r="A9816">
        <v>0.39393853461764999</v>
      </c>
      <c r="B9816">
        <v>-9.2244841961999988E-2</v>
      </c>
    </row>
    <row r="9817" spans="1:2" x14ac:dyDescent="0.55000000000000004">
      <c r="A9817">
        <v>0.40029904010744999</v>
      </c>
      <c r="B9817">
        <v>-8.7219532486320001E-2</v>
      </c>
    </row>
    <row r="9818" spans="1:2" x14ac:dyDescent="0.55000000000000004">
      <c r="A9818">
        <v>0.38646829222154999</v>
      </c>
      <c r="B9818">
        <v>-7.6828940205359991E-2</v>
      </c>
    </row>
    <row r="9819" spans="1:2" x14ac:dyDescent="0.55000000000000004">
      <c r="A9819">
        <v>0.38568378022514999</v>
      </c>
      <c r="B9819">
        <v>-5.9820200441519998E-2</v>
      </c>
    </row>
    <row r="9820" spans="1:2" x14ac:dyDescent="0.55000000000000004">
      <c r="A9820">
        <v>0.39810190999095002</v>
      </c>
      <c r="B9820">
        <v>-4.6755151301039993E-2</v>
      </c>
    </row>
    <row r="9821" spans="1:2" x14ac:dyDescent="0.55000000000000004">
      <c r="A9821">
        <v>0.40144477519080002</v>
      </c>
      <c r="B9821">
        <v>-3.7647643549199999E-2</v>
      </c>
    </row>
    <row r="9822" spans="1:2" x14ac:dyDescent="0.55000000000000004">
      <c r="A9822">
        <v>0.40713621111405002</v>
      </c>
      <c r="B9822">
        <v>-3.1654039664399995E-2</v>
      </c>
    </row>
    <row r="9823" spans="1:2" x14ac:dyDescent="0.55000000000000004">
      <c r="A9823">
        <v>0.41672413937385</v>
      </c>
      <c r="B9823">
        <v>-2.8152314369519999E-2</v>
      </c>
    </row>
    <row r="9824" spans="1:2" x14ac:dyDescent="0.55000000000000004">
      <c r="A9824">
        <v>0.40369528191464998</v>
      </c>
      <c r="B9824">
        <v>-2.3085452598E-2</v>
      </c>
    </row>
    <row r="9825" spans="1:2" x14ac:dyDescent="0.55000000000000004">
      <c r="A9825">
        <v>0.38960882284005</v>
      </c>
      <c r="B9825">
        <v>-1.582387410984E-2</v>
      </c>
    </row>
    <row r="9826" spans="1:2" x14ac:dyDescent="0.55000000000000004">
      <c r="A9826">
        <v>0.37358218615409999</v>
      </c>
      <c r="B9826">
        <v>-8.3104635256800001E-3</v>
      </c>
    </row>
    <row r="9827" spans="1:2" x14ac:dyDescent="0.55000000000000004">
      <c r="A9827">
        <v>0.36195229233405002</v>
      </c>
      <c r="B9827">
        <v>2.4301361496000006E-4</v>
      </c>
    </row>
    <row r="9828" spans="1:2" x14ac:dyDescent="0.55000000000000004">
      <c r="A9828">
        <v>0.33818232363299999</v>
      </c>
      <c r="B9828">
        <v>3.8996156488799996E-3</v>
      </c>
    </row>
    <row r="9829" spans="1:2" x14ac:dyDescent="0.55000000000000004">
      <c r="A9829">
        <v>0.30928199404410001</v>
      </c>
      <c r="B9829">
        <v>6.0779632792799998E-3</v>
      </c>
    </row>
    <row r="9830" spans="1:2" x14ac:dyDescent="0.55000000000000004">
      <c r="A9830">
        <v>0.28796734928115003</v>
      </c>
      <c r="B9830">
        <v>6.4871904352799999E-3</v>
      </c>
    </row>
    <row r="9831" spans="1:2" x14ac:dyDescent="0.55000000000000004">
      <c r="A9831">
        <v>0.28050083083440003</v>
      </c>
      <c r="B9831">
        <v>2.92754375832E-3</v>
      </c>
    </row>
    <row r="9832" spans="1:2" x14ac:dyDescent="0.55000000000000004">
      <c r="A9832">
        <v>0.27796730395995001</v>
      </c>
      <c r="B9832">
        <v>6.7113210007199997E-3</v>
      </c>
    </row>
    <row r="9833" spans="1:2" x14ac:dyDescent="0.55000000000000004">
      <c r="A9833">
        <v>0.27495214630289999</v>
      </c>
      <c r="B9833">
        <v>8.5345853757600003E-3</v>
      </c>
    </row>
    <row r="9834" spans="1:2" x14ac:dyDescent="0.55000000000000004">
      <c r="A9834">
        <v>0.27457478610210001</v>
      </c>
      <c r="B9834">
        <v>1.170766978536E-2</v>
      </c>
    </row>
    <row r="9835" spans="1:2" x14ac:dyDescent="0.55000000000000004">
      <c r="A9835">
        <v>0.25100839329885</v>
      </c>
      <c r="B9835">
        <v>2.0016869792879997E-2</v>
      </c>
    </row>
    <row r="9836" spans="1:2" x14ac:dyDescent="0.55000000000000004">
      <c r="A9836">
        <v>0.2288049659577</v>
      </c>
      <c r="B9836">
        <v>2.3838421849679998E-2</v>
      </c>
    </row>
    <row r="9837" spans="1:2" x14ac:dyDescent="0.55000000000000004">
      <c r="A9837">
        <v>0.19594731952620001</v>
      </c>
      <c r="B9837">
        <v>3.0489307505039996E-2</v>
      </c>
    </row>
    <row r="9838" spans="1:2" x14ac:dyDescent="0.55000000000000004">
      <c r="A9838">
        <v>0.16786129352849999</v>
      </c>
      <c r="B9838">
        <v>3.3340046831759999E-2</v>
      </c>
    </row>
    <row r="9839" spans="1:2" x14ac:dyDescent="0.55000000000000004">
      <c r="A9839">
        <v>0.13706671503689999</v>
      </c>
      <c r="B9839">
        <v>3.2379307385520001E-2</v>
      </c>
    </row>
    <row r="9840" spans="1:2" x14ac:dyDescent="0.55000000000000004">
      <c r="A9840">
        <v>0.12474664927064999</v>
      </c>
      <c r="B9840">
        <v>3.3458407916879998E-2</v>
      </c>
    </row>
    <row r="9841" spans="1:2" x14ac:dyDescent="0.55000000000000004">
      <c r="A9841">
        <v>0.1030620922056</v>
      </c>
      <c r="B9841">
        <v>3.1120146905519997E-2</v>
      </c>
    </row>
    <row r="9842" spans="1:2" x14ac:dyDescent="0.55000000000000004">
      <c r="A9842">
        <v>7.4984755423049998E-2</v>
      </c>
      <c r="B9842">
        <v>3.2720539875600002E-2</v>
      </c>
    </row>
    <row r="9843" spans="1:2" x14ac:dyDescent="0.55000000000000004">
      <c r="A9843">
        <v>5.8683787801650004E-2</v>
      </c>
      <c r="B9843">
        <v>3.5188494416399999E-2</v>
      </c>
    </row>
    <row r="9844" spans="1:2" x14ac:dyDescent="0.55000000000000004">
      <c r="A9844">
        <v>5.2298455982850003E-2</v>
      </c>
      <c r="B9844">
        <v>3.7589713451760001E-2</v>
      </c>
    </row>
    <row r="9845" spans="1:2" x14ac:dyDescent="0.55000000000000004">
      <c r="A9845">
        <v>3.5606473679700004E-2</v>
      </c>
      <c r="B9845">
        <v>4.383766775352E-2</v>
      </c>
    </row>
    <row r="9846" spans="1:2" x14ac:dyDescent="0.55000000000000004">
      <c r="A9846">
        <v>7.9809760849499992E-3</v>
      </c>
      <c r="B9846">
        <v>4.90140764868E-2</v>
      </c>
    </row>
    <row r="9847" spans="1:2" x14ac:dyDescent="0.55000000000000004">
      <c r="A9847">
        <v>-1.5558107756400002E-2</v>
      </c>
      <c r="B9847">
        <v>5.740889940696E-2</v>
      </c>
    </row>
    <row r="9848" spans="1:2" x14ac:dyDescent="0.55000000000000004">
      <c r="A9848">
        <v>-5.3637972493050003E-2</v>
      </c>
      <c r="B9848">
        <v>6.5211916901520006E-2</v>
      </c>
    </row>
    <row r="9849" spans="1:2" x14ac:dyDescent="0.55000000000000004">
      <c r="A9849">
        <v>-9.0339975970200007E-2</v>
      </c>
      <c r="B9849">
        <v>7.2290917120079998E-2</v>
      </c>
    </row>
    <row r="9850" spans="1:2" x14ac:dyDescent="0.55000000000000004">
      <c r="A9850">
        <v>-0.11649575488815</v>
      </c>
      <c r="B9850">
        <v>8.1266213021519998E-2</v>
      </c>
    </row>
    <row r="9851" spans="1:2" x14ac:dyDescent="0.55000000000000004">
      <c r="A9851">
        <v>-0.13023216272384999</v>
      </c>
      <c r="B9851">
        <v>8.2253394837839999E-2</v>
      </c>
    </row>
    <row r="9852" spans="1:2" x14ac:dyDescent="0.55000000000000004">
      <c r="A9852">
        <v>-0.14076845675145</v>
      </c>
      <c r="B9852">
        <v>8.612909079528E-2</v>
      </c>
    </row>
    <row r="9853" spans="1:2" x14ac:dyDescent="0.55000000000000004">
      <c r="A9853">
        <v>-0.16463152418625002</v>
      </c>
      <c r="B9853">
        <v>8.6749856911919998E-2</v>
      </c>
    </row>
    <row r="9854" spans="1:2" x14ac:dyDescent="0.55000000000000004">
      <c r="A9854">
        <v>-0.17549428444020002</v>
      </c>
      <c r="B9854">
        <v>8.5391222754000004E-2</v>
      </c>
    </row>
    <row r="9855" spans="1:2" x14ac:dyDescent="0.55000000000000004">
      <c r="A9855">
        <v>-0.19027463941035</v>
      </c>
      <c r="B9855">
        <v>8.0839357618799998E-2</v>
      </c>
    </row>
    <row r="9856" spans="1:2" x14ac:dyDescent="0.55000000000000004">
      <c r="A9856">
        <v>-0.21695673650310002</v>
      </c>
      <c r="B9856">
        <v>7.8232895425199997E-2</v>
      </c>
    </row>
    <row r="9857" spans="1:2" x14ac:dyDescent="0.55000000000000004">
      <c r="A9857">
        <v>-0.24017556070035001</v>
      </c>
      <c r="B9857">
        <v>7.9764034568879996E-2</v>
      </c>
    </row>
    <row r="9858" spans="1:2" x14ac:dyDescent="0.55000000000000004">
      <c r="A9858">
        <v>-0.25473496134239998</v>
      </c>
      <c r="B9858">
        <v>7.8888918035280003E-2</v>
      </c>
    </row>
    <row r="9859" spans="1:2" x14ac:dyDescent="0.55000000000000004">
      <c r="A9859">
        <v>-0.29376691579620001</v>
      </c>
      <c r="B9859">
        <v>8.5303081520400004E-2</v>
      </c>
    </row>
    <row r="9860" spans="1:2" x14ac:dyDescent="0.55000000000000004">
      <c r="A9860">
        <v>-0.30459988445535002</v>
      </c>
      <c r="B9860">
        <v>8.9186332440719995E-2</v>
      </c>
    </row>
    <row r="9861" spans="1:2" x14ac:dyDescent="0.55000000000000004">
      <c r="A9861">
        <v>-0.32002200003015002</v>
      </c>
      <c r="B9861">
        <v>9.0150849368399996E-2</v>
      </c>
    </row>
    <row r="9862" spans="1:2" x14ac:dyDescent="0.55000000000000004">
      <c r="A9862">
        <v>-0.33245378427690003</v>
      </c>
      <c r="B9862">
        <v>9.1872121744559998E-2</v>
      </c>
    </row>
    <row r="9863" spans="1:2" x14ac:dyDescent="0.55000000000000004">
      <c r="A9863">
        <v>-0.3436355628585</v>
      </c>
      <c r="B9863">
        <v>8.6365812965519997E-2</v>
      </c>
    </row>
    <row r="9864" spans="1:2" x14ac:dyDescent="0.55000000000000004">
      <c r="A9864">
        <v>-0.33394584664980004</v>
      </c>
      <c r="B9864">
        <v>8.2215620023440003E-2</v>
      </c>
    </row>
    <row r="9865" spans="1:2" x14ac:dyDescent="0.55000000000000004">
      <c r="A9865">
        <v>-0.34781259271275</v>
      </c>
      <c r="B9865">
        <v>7.8415473694799995E-2</v>
      </c>
    </row>
    <row r="9866" spans="1:2" x14ac:dyDescent="0.55000000000000004">
      <c r="A9866">
        <v>-0.36309319821225</v>
      </c>
      <c r="B9866">
        <v>7.3976933002800005E-2</v>
      </c>
    </row>
    <row r="9867" spans="1:2" x14ac:dyDescent="0.55000000000000004">
      <c r="A9867">
        <v>-0.37581420919184999</v>
      </c>
      <c r="B9867">
        <v>7.5934927549200004E-2</v>
      </c>
    </row>
    <row r="9868" spans="1:2" x14ac:dyDescent="0.55000000000000004">
      <c r="A9868">
        <v>-0.37397457821294999</v>
      </c>
      <c r="B9868">
        <v>7.5306606469680001E-2</v>
      </c>
    </row>
    <row r="9869" spans="1:2" x14ac:dyDescent="0.55000000000000004">
      <c r="A9869">
        <v>-0.3778958968785</v>
      </c>
      <c r="B9869">
        <v>7.2332469415920003E-2</v>
      </c>
    </row>
    <row r="9870" spans="1:2" x14ac:dyDescent="0.55000000000000004">
      <c r="A9870">
        <v>-0.38010544015950004</v>
      </c>
      <c r="B9870">
        <v>6.5886826918800004E-2</v>
      </c>
    </row>
    <row r="9871" spans="1:2" x14ac:dyDescent="0.55000000000000004">
      <c r="A9871">
        <v>-0.38725790554440004</v>
      </c>
      <c r="B9871">
        <v>5.5021531136879999E-2</v>
      </c>
    </row>
    <row r="9872" spans="1:2" x14ac:dyDescent="0.55000000000000004">
      <c r="A9872">
        <v>-0.39284010562005001</v>
      </c>
      <c r="B9872">
        <v>4.7030898730799998E-2</v>
      </c>
    </row>
    <row r="9873" spans="1:2" x14ac:dyDescent="0.55000000000000004">
      <c r="A9873">
        <v>-0.4045742700219</v>
      </c>
      <c r="B9873">
        <v>3.7468834045680001E-2</v>
      </c>
    </row>
    <row r="9874" spans="1:2" x14ac:dyDescent="0.55000000000000004">
      <c r="A9874">
        <v>-0.39815418134250002</v>
      </c>
      <c r="B9874">
        <v>2.9470646676719996E-2</v>
      </c>
    </row>
    <row r="9875" spans="1:2" x14ac:dyDescent="0.55000000000000004">
      <c r="A9875">
        <v>-0.38757319992270001</v>
      </c>
      <c r="B9875">
        <v>2.4747535716239999E-2</v>
      </c>
    </row>
    <row r="9876" spans="1:2" x14ac:dyDescent="0.55000000000000004">
      <c r="A9876">
        <v>-0.37344826003815002</v>
      </c>
      <c r="B9876">
        <v>1.9833032362799999E-2</v>
      </c>
    </row>
    <row r="9877" spans="1:2" x14ac:dyDescent="0.55000000000000004">
      <c r="A9877">
        <v>-0.36657136690515002</v>
      </c>
      <c r="B9877">
        <v>1.8731266942799998E-2</v>
      </c>
    </row>
    <row r="9878" spans="1:2" x14ac:dyDescent="0.55000000000000004">
      <c r="A9878">
        <v>-0.3485586238992</v>
      </c>
      <c r="B9878">
        <v>1.6216723464239999E-2</v>
      </c>
    </row>
    <row r="9879" spans="1:2" x14ac:dyDescent="0.55000000000000004">
      <c r="A9879">
        <v>-0.33707024015445003</v>
      </c>
      <c r="B9879">
        <v>1.2921500488079999E-2</v>
      </c>
    </row>
    <row r="9880" spans="1:2" x14ac:dyDescent="0.55000000000000004">
      <c r="A9880">
        <v>-0.32370498593730002</v>
      </c>
      <c r="B9880">
        <v>1.0185344765039999E-2</v>
      </c>
    </row>
    <row r="9881" spans="1:2" x14ac:dyDescent="0.55000000000000004">
      <c r="A9881">
        <v>-0.30979355248215001</v>
      </c>
      <c r="B9881">
        <v>3.9159847351199996E-3</v>
      </c>
    </row>
    <row r="9882" spans="1:2" x14ac:dyDescent="0.55000000000000004">
      <c r="A9882">
        <v>-0.29433419741385003</v>
      </c>
      <c r="B9882">
        <v>-2.2274592467999999E-3</v>
      </c>
    </row>
    <row r="9883" spans="1:2" x14ac:dyDescent="0.55000000000000004">
      <c r="A9883">
        <v>-0.29320584076080003</v>
      </c>
      <c r="B9883">
        <v>-9.9662595568799986E-3</v>
      </c>
    </row>
    <row r="9884" spans="1:2" x14ac:dyDescent="0.55000000000000004">
      <c r="A9884">
        <v>-0.27679191334245001</v>
      </c>
      <c r="B9884">
        <v>-1.6838757456720001E-2</v>
      </c>
    </row>
    <row r="9885" spans="1:2" x14ac:dyDescent="0.55000000000000004">
      <c r="A9885">
        <v>-0.25470392843114997</v>
      </c>
      <c r="B9885">
        <v>-2.1908137549199999E-2</v>
      </c>
    </row>
    <row r="9886" spans="1:2" x14ac:dyDescent="0.55000000000000004">
      <c r="A9886">
        <v>-0.24466291966710002</v>
      </c>
      <c r="B9886">
        <v>-2.5956338492400002E-2</v>
      </c>
    </row>
    <row r="9887" spans="1:2" x14ac:dyDescent="0.55000000000000004">
      <c r="A9887">
        <v>-0.20656071123435002</v>
      </c>
      <c r="B9887">
        <v>-2.2039090239119999E-2</v>
      </c>
    </row>
    <row r="9888" spans="1:2" x14ac:dyDescent="0.55000000000000004">
      <c r="A9888">
        <v>-0.1732003316406</v>
      </c>
      <c r="B9888">
        <v>-2.358911679E-2</v>
      </c>
    </row>
    <row r="9889" spans="1:2" x14ac:dyDescent="0.55000000000000004">
      <c r="A9889">
        <v>-0.15909277018635001</v>
      </c>
      <c r="B9889">
        <v>-2.767257422664E-2</v>
      </c>
    </row>
    <row r="9890" spans="1:2" x14ac:dyDescent="0.55000000000000004">
      <c r="A9890">
        <v>-0.13383942832755</v>
      </c>
      <c r="B9890">
        <v>-3.2476271457839996E-2</v>
      </c>
    </row>
    <row r="9891" spans="1:2" x14ac:dyDescent="0.55000000000000004">
      <c r="A9891">
        <v>-0.10723429285470001</v>
      </c>
      <c r="B9891">
        <v>-4.3529182151279995E-2</v>
      </c>
    </row>
    <row r="9892" spans="1:2" x14ac:dyDescent="0.55000000000000004">
      <c r="A9892">
        <v>-0.10652425984530001</v>
      </c>
      <c r="B9892">
        <v>-5.4267302724719996E-2</v>
      </c>
    </row>
    <row r="9893" spans="1:2" x14ac:dyDescent="0.55000000000000004">
      <c r="A9893">
        <v>-7.2294958736550008E-2</v>
      </c>
      <c r="B9893">
        <v>-6.5655150105839999E-2</v>
      </c>
    </row>
    <row r="9894" spans="1:2" x14ac:dyDescent="0.55000000000000004">
      <c r="A9894">
        <v>-6.2477386933500002E-2</v>
      </c>
      <c r="B9894">
        <v>-7.0543211089199989E-2</v>
      </c>
    </row>
    <row r="9895" spans="1:2" x14ac:dyDescent="0.55000000000000004">
      <c r="A9895">
        <v>-3.1495369657950002E-2</v>
      </c>
      <c r="B9895">
        <v>-7.2735409484879998E-2</v>
      </c>
    </row>
    <row r="9896" spans="1:2" x14ac:dyDescent="0.55000000000000004">
      <c r="A9896">
        <v>-1.7497035666000004E-3</v>
      </c>
      <c r="B9896">
        <v>-7.3541272192079996E-2</v>
      </c>
    </row>
    <row r="9897" spans="1:2" x14ac:dyDescent="0.55000000000000004">
      <c r="A9897">
        <v>2.6345011646249999E-2</v>
      </c>
      <c r="B9897">
        <v>-7.0048361020560002E-2</v>
      </c>
    </row>
    <row r="9898" spans="1:2" x14ac:dyDescent="0.55000000000000004">
      <c r="A9898">
        <v>4.8163630887900002E-2</v>
      </c>
      <c r="B9898">
        <v>-6.9058660883279999E-2</v>
      </c>
    </row>
    <row r="9899" spans="1:2" x14ac:dyDescent="0.55000000000000004">
      <c r="A9899">
        <v>8.8677717182999993E-2</v>
      </c>
      <c r="B9899">
        <v>-6.7822165291919992E-2</v>
      </c>
    </row>
    <row r="9900" spans="1:2" x14ac:dyDescent="0.55000000000000004">
      <c r="A9900">
        <v>0.121696734753</v>
      </c>
      <c r="B9900">
        <v>-6.9797788085039988E-2</v>
      </c>
    </row>
    <row r="9901" spans="1:2" x14ac:dyDescent="0.55000000000000004">
      <c r="A9901">
        <v>0.13639888678680001</v>
      </c>
      <c r="B9901">
        <v>-7.4440312774799997E-2</v>
      </c>
    </row>
    <row r="9902" spans="1:2" x14ac:dyDescent="0.55000000000000004">
      <c r="A9902">
        <v>0.15807351332024999</v>
      </c>
      <c r="B9902">
        <v>-7.7827454465999993E-2</v>
      </c>
    </row>
    <row r="9903" spans="1:2" x14ac:dyDescent="0.55000000000000004">
      <c r="A9903">
        <v>0.17771362219215001</v>
      </c>
      <c r="B9903">
        <v>-8.305548877895999E-2</v>
      </c>
    </row>
    <row r="9904" spans="1:2" x14ac:dyDescent="0.55000000000000004">
      <c r="A9904">
        <v>0.19156423114125001</v>
      </c>
      <c r="B9904">
        <v>-8.75355817668E-2</v>
      </c>
    </row>
    <row r="9905" spans="1:2" x14ac:dyDescent="0.55000000000000004">
      <c r="A9905">
        <v>0.20265663493845001</v>
      </c>
      <c r="B9905">
        <v>-8.9493576313199999E-2</v>
      </c>
    </row>
    <row r="9906" spans="1:2" x14ac:dyDescent="0.55000000000000004">
      <c r="A9906">
        <v>0.23904086140440001</v>
      </c>
      <c r="B9906">
        <v>-8.8561797557999991E-2</v>
      </c>
    </row>
    <row r="9907" spans="1:2" x14ac:dyDescent="0.55000000000000004">
      <c r="A9907">
        <v>0.25688975063894998</v>
      </c>
      <c r="B9907">
        <v>-8.6911038168719992E-2</v>
      </c>
    </row>
    <row r="9908" spans="1:2" x14ac:dyDescent="0.55000000000000004">
      <c r="A9908">
        <v>0.28312497380970003</v>
      </c>
      <c r="B9908">
        <v>-8.5131844410479995E-2</v>
      </c>
    </row>
    <row r="9909" spans="1:2" x14ac:dyDescent="0.55000000000000004">
      <c r="A9909">
        <v>0.30937385146140001</v>
      </c>
      <c r="B9909">
        <v>-8.2723070412239988E-2</v>
      </c>
    </row>
    <row r="9910" spans="1:2" x14ac:dyDescent="0.55000000000000004">
      <c r="A9910">
        <v>0.33318105965595002</v>
      </c>
      <c r="B9910">
        <v>-8.3644775883599989E-2</v>
      </c>
    </row>
    <row r="9911" spans="1:2" x14ac:dyDescent="0.55000000000000004">
      <c r="A9911">
        <v>0.34179827845185001</v>
      </c>
      <c r="B9911">
        <v>-8.5578846380879994E-2</v>
      </c>
    </row>
    <row r="9912" spans="1:2" x14ac:dyDescent="0.55000000000000004">
      <c r="A9912">
        <v>0.36139369993155002</v>
      </c>
      <c r="B9912">
        <v>-8.8255821561359998E-2</v>
      </c>
    </row>
    <row r="9913" spans="1:2" x14ac:dyDescent="0.55000000000000004">
      <c r="A9913">
        <v>0.37251217137420001</v>
      </c>
      <c r="B9913">
        <v>-9.2326687393199991E-2</v>
      </c>
    </row>
    <row r="9914" spans="1:2" x14ac:dyDescent="0.55000000000000004">
      <c r="A9914">
        <v>0.377407923453</v>
      </c>
      <c r="B9914">
        <v>-9.3412083726959999E-2</v>
      </c>
    </row>
    <row r="9915" spans="1:2" x14ac:dyDescent="0.55000000000000004">
      <c r="A9915">
        <v>0.3861169996662</v>
      </c>
      <c r="B9915">
        <v>-9.4362749889359998E-2</v>
      </c>
    </row>
    <row r="9916" spans="1:2" x14ac:dyDescent="0.55000000000000004">
      <c r="A9916">
        <v>0.39384791851680001</v>
      </c>
      <c r="B9916">
        <v>-9.2210844629040001E-2</v>
      </c>
    </row>
    <row r="9917" spans="1:2" x14ac:dyDescent="0.55000000000000004">
      <c r="A9917">
        <v>0.40159125053190003</v>
      </c>
      <c r="B9917">
        <v>-8.718175767191999E-2</v>
      </c>
    </row>
    <row r="9918" spans="1:2" x14ac:dyDescent="0.55000000000000004">
      <c r="A9918">
        <v>0.38743031247030002</v>
      </c>
      <c r="B9918">
        <v>-7.6825162723919996E-2</v>
      </c>
    </row>
    <row r="9919" spans="1:2" x14ac:dyDescent="0.55000000000000004">
      <c r="A9919">
        <v>0.38569867602254998</v>
      </c>
      <c r="B9919">
        <v>-5.9387049236399994E-2</v>
      </c>
    </row>
    <row r="9920" spans="1:2" x14ac:dyDescent="0.55000000000000004">
      <c r="A9920">
        <v>0.39839610198960002</v>
      </c>
      <c r="B9920">
        <v>-4.6612866166799993E-2</v>
      </c>
    </row>
    <row r="9921" spans="1:2" x14ac:dyDescent="0.55000000000000004">
      <c r="A9921">
        <v>0.40216473873180003</v>
      </c>
      <c r="B9921">
        <v>-3.7500321773039996E-2</v>
      </c>
    </row>
    <row r="9922" spans="1:2" x14ac:dyDescent="0.55000000000000004">
      <c r="A9922">
        <v>0.40670423298945002</v>
      </c>
      <c r="B9922">
        <v>-3.1438723222319997E-2</v>
      </c>
    </row>
    <row r="9923" spans="1:2" x14ac:dyDescent="0.55000000000000004">
      <c r="A9923">
        <v>0.41614196195879999</v>
      </c>
      <c r="B9923">
        <v>-2.8293340343280002E-2</v>
      </c>
    </row>
    <row r="9924" spans="1:2" x14ac:dyDescent="0.55000000000000004">
      <c r="A9924">
        <v>0.40337626358700002</v>
      </c>
      <c r="B9924">
        <v>-2.2955759068560001E-2</v>
      </c>
    </row>
    <row r="9925" spans="1:2" x14ac:dyDescent="0.55000000000000004">
      <c r="A9925">
        <v>0.39024934212825002</v>
      </c>
      <c r="B9925">
        <v>-1.5914533664400002E-2</v>
      </c>
    </row>
    <row r="9926" spans="1:2" x14ac:dyDescent="0.55000000000000004">
      <c r="A9926">
        <v>0.37481853733830001</v>
      </c>
      <c r="B9926">
        <v>-8.346979179599999E-3</v>
      </c>
    </row>
    <row r="9927" spans="1:2" x14ac:dyDescent="0.55000000000000004">
      <c r="A9927">
        <v>0.36213973111800002</v>
      </c>
      <c r="B9927">
        <v>3.1100828088000002E-4</v>
      </c>
    </row>
    <row r="9928" spans="1:2" x14ac:dyDescent="0.55000000000000004">
      <c r="A9928">
        <v>0.33872726155455002</v>
      </c>
      <c r="B9928">
        <v>3.7774770823200002E-3</v>
      </c>
    </row>
    <row r="9929" spans="1:2" x14ac:dyDescent="0.55000000000000004">
      <c r="A9929">
        <v>0.31023408376125</v>
      </c>
      <c r="B9929">
        <v>5.9381964659999996E-3</v>
      </c>
    </row>
    <row r="9930" spans="1:2" x14ac:dyDescent="0.55000000000000004">
      <c r="A9930">
        <v>0.28801948457205001</v>
      </c>
      <c r="B9930">
        <v>6.5942190760800001E-3</v>
      </c>
    </row>
    <row r="9931" spans="1:2" x14ac:dyDescent="0.55000000000000004">
      <c r="A9931">
        <v>0.28036428602489999</v>
      </c>
      <c r="B9931">
        <v>2.80036854984E-3</v>
      </c>
    </row>
    <row r="9932" spans="1:2" x14ac:dyDescent="0.55000000000000004">
      <c r="A9932">
        <v>0.27764456168294999</v>
      </c>
      <c r="B9932">
        <v>6.64206717432E-3</v>
      </c>
    </row>
    <row r="9933" spans="1:2" x14ac:dyDescent="0.55000000000000004">
      <c r="A9933">
        <v>0.27481187754405001</v>
      </c>
      <c r="B9933">
        <v>8.2789757983199996E-3</v>
      </c>
    </row>
    <row r="9934" spans="1:2" x14ac:dyDescent="0.55000000000000004">
      <c r="A9934">
        <v>0.2747460877722</v>
      </c>
      <c r="B9934">
        <v>1.156538465112E-2</v>
      </c>
    </row>
    <row r="9935" spans="1:2" x14ac:dyDescent="0.55000000000000004">
      <c r="A9935">
        <v>0.25097860170405001</v>
      </c>
      <c r="B9935">
        <v>2.0043312162959997E-2</v>
      </c>
    </row>
    <row r="9936" spans="1:2" x14ac:dyDescent="0.55000000000000004">
      <c r="A9936">
        <v>0.22864483613565001</v>
      </c>
      <c r="B9936">
        <v>2.3625623728559999E-2</v>
      </c>
    </row>
    <row r="9937" spans="1:2" x14ac:dyDescent="0.55000000000000004">
      <c r="A9937">
        <v>0.19676658838319999</v>
      </c>
      <c r="B9937">
        <v>3.0477975060719996E-2</v>
      </c>
    </row>
    <row r="9938" spans="1:2" x14ac:dyDescent="0.55000000000000004">
      <c r="A9938">
        <v>0.16863711630975001</v>
      </c>
      <c r="B9938">
        <v>3.3525143422319999E-2</v>
      </c>
    </row>
    <row r="9939" spans="1:2" x14ac:dyDescent="0.55000000000000004">
      <c r="A9939">
        <v>0.13736338966844999</v>
      </c>
      <c r="B9939">
        <v>3.2294943633359996E-2</v>
      </c>
    </row>
    <row r="9940" spans="1:2" x14ac:dyDescent="0.55000000000000004">
      <c r="A9940">
        <v>0.12425632927290001</v>
      </c>
      <c r="B9940">
        <v>3.3510033496560003E-2</v>
      </c>
    </row>
    <row r="9941" spans="1:2" x14ac:dyDescent="0.55000000000000004">
      <c r="A9941">
        <v>0.10289699711774999</v>
      </c>
      <c r="B9941">
        <v>3.0894757179599996E-2</v>
      </c>
    </row>
    <row r="9942" spans="1:2" x14ac:dyDescent="0.55000000000000004">
      <c r="A9942">
        <v>7.4746422664649995E-2</v>
      </c>
      <c r="B9942">
        <v>3.278223873912E-2</v>
      </c>
    </row>
    <row r="9943" spans="1:2" x14ac:dyDescent="0.55000000000000004">
      <c r="A9943">
        <v>5.7799970489250001E-2</v>
      </c>
      <c r="B9943">
        <v>3.5185976095440004E-2</v>
      </c>
    </row>
    <row r="9944" spans="1:2" x14ac:dyDescent="0.55000000000000004">
      <c r="A9944">
        <v>5.1836686263450005E-2</v>
      </c>
      <c r="B9944">
        <v>3.7364323725839997E-2</v>
      </c>
    </row>
    <row r="9945" spans="1:2" x14ac:dyDescent="0.55000000000000004">
      <c r="A9945">
        <v>3.65275304856E-2</v>
      </c>
      <c r="B9945">
        <v>4.4026541825520002E-2</v>
      </c>
    </row>
    <row r="9946" spans="1:2" x14ac:dyDescent="0.55000000000000004">
      <c r="A9946">
        <v>8.3086836277500003E-3</v>
      </c>
      <c r="B9946">
        <v>4.9029186412560002E-2</v>
      </c>
    </row>
    <row r="9947" spans="1:2" x14ac:dyDescent="0.55000000000000004">
      <c r="A9947">
        <v>-1.5982637982299999E-2</v>
      </c>
      <c r="B9947">
        <v>5.7597773478960002E-2</v>
      </c>
    </row>
    <row r="9948" spans="1:2" x14ac:dyDescent="0.55000000000000004">
      <c r="A9948">
        <v>-5.3467912139399998E-2</v>
      </c>
      <c r="B9948">
        <v>6.5527966182000005E-2</v>
      </c>
    </row>
    <row r="9949" spans="1:2" x14ac:dyDescent="0.55000000000000004">
      <c r="A9949">
        <v>-8.9169414557850005E-2</v>
      </c>
      <c r="B9949">
        <v>7.255785914184E-2</v>
      </c>
    </row>
    <row r="9950" spans="1:2" x14ac:dyDescent="0.55000000000000004">
      <c r="A9950">
        <v>-0.11646099802755001</v>
      </c>
      <c r="B9950">
        <v>8.1471456179759996E-2</v>
      </c>
    </row>
    <row r="9951" spans="1:2" x14ac:dyDescent="0.55000000000000004">
      <c r="A9951">
        <v>-0.13079820302505002</v>
      </c>
      <c r="B9951">
        <v>8.2405753255919992E-2</v>
      </c>
    </row>
    <row r="9952" spans="1:2" x14ac:dyDescent="0.55000000000000004">
      <c r="A9952">
        <v>-0.14100430687695001</v>
      </c>
      <c r="B9952">
        <v>8.6213454547440005E-2</v>
      </c>
    </row>
    <row r="9953" spans="1:2" x14ac:dyDescent="0.55000000000000004">
      <c r="A9953">
        <v>-0.16464517866720002</v>
      </c>
      <c r="B9953">
        <v>8.654461375368E-2</v>
      </c>
    </row>
    <row r="9954" spans="1:2" x14ac:dyDescent="0.55000000000000004">
      <c r="A9954">
        <v>-0.17584557699555001</v>
      </c>
      <c r="B9954">
        <v>8.5102875004079995E-2</v>
      </c>
    </row>
    <row r="9955" spans="1:2" x14ac:dyDescent="0.55000000000000004">
      <c r="A9955">
        <v>-0.19080219890160002</v>
      </c>
      <c r="B9955">
        <v>8.0630336979120004E-2</v>
      </c>
    </row>
    <row r="9956" spans="1:2" x14ac:dyDescent="0.55000000000000004">
      <c r="A9956">
        <v>-0.21670474926375002</v>
      </c>
      <c r="B9956">
        <v>7.8428065299600003E-2</v>
      </c>
    </row>
    <row r="9957" spans="1:2" x14ac:dyDescent="0.55000000000000004">
      <c r="A9957">
        <v>-0.23962938146235002</v>
      </c>
      <c r="B9957">
        <v>7.9688484940080004E-2</v>
      </c>
    </row>
    <row r="9958" spans="1:2" x14ac:dyDescent="0.55000000000000004">
      <c r="A9958">
        <v>-0.25455248782425</v>
      </c>
      <c r="B9958">
        <v>7.9217558920559997E-2</v>
      </c>
    </row>
    <row r="9959" spans="1:2" x14ac:dyDescent="0.55000000000000004">
      <c r="A9959">
        <v>-0.29393325220050004</v>
      </c>
      <c r="B9959">
        <v>8.5556172776880005E-2</v>
      </c>
    </row>
    <row r="9960" spans="1:2" x14ac:dyDescent="0.55000000000000004">
      <c r="A9960">
        <v>-0.30424362663420002</v>
      </c>
      <c r="B9960">
        <v>8.9304693525840001E-2</v>
      </c>
    </row>
    <row r="9961" spans="1:2" x14ac:dyDescent="0.55000000000000004">
      <c r="A9961">
        <v>-0.31981842413235001</v>
      </c>
      <c r="B9961">
        <v>9.0335945958959996E-2</v>
      </c>
    </row>
    <row r="9962" spans="1:2" x14ac:dyDescent="0.55000000000000004">
      <c r="A9962">
        <v>-0.3324438537453</v>
      </c>
      <c r="B9962">
        <v>9.162406713E-2</v>
      </c>
    </row>
    <row r="9963" spans="1:2" x14ac:dyDescent="0.55000000000000004">
      <c r="A9963">
        <v>-0.34473164528385003</v>
      </c>
      <c r="B9963">
        <v>8.6281449213359993E-2</v>
      </c>
    </row>
    <row r="9964" spans="1:2" x14ac:dyDescent="0.55000000000000004">
      <c r="A9964">
        <v>-0.33462857069730001</v>
      </c>
      <c r="B9964">
        <v>8.2189177653359993E-2</v>
      </c>
    </row>
    <row r="9965" spans="1:2" x14ac:dyDescent="0.55000000000000004">
      <c r="A9965">
        <v>-0.34814030025555004</v>
      </c>
      <c r="B9965">
        <v>7.8181269845519999E-2</v>
      </c>
    </row>
    <row r="9966" spans="1:2" x14ac:dyDescent="0.55000000000000004">
      <c r="A9966">
        <v>-0.36293927497245004</v>
      </c>
      <c r="B9966">
        <v>7.4289204801839995E-2</v>
      </c>
    </row>
    <row r="9967" spans="1:2" x14ac:dyDescent="0.55000000000000004">
      <c r="A9967">
        <v>-0.37664961516270001</v>
      </c>
      <c r="B9967">
        <v>7.6150243991279995E-2</v>
      </c>
    </row>
    <row r="9968" spans="1:2" x14ac:dyDescent="0.55000000000000004">
      <c r="A9968">
        <v>-0.37411360565535001</v>
      </c>
      <c r="B9968">
        <v>7.5424967554799993E-2</v>
      </c>
    </row>
    <row r="9969" spans="1:2" x14ac:dyDescent="0.55000000000000004">
      <c r="A9969">
        <v>-0.37658258407440004</v>
      </c>
      <c r="B9969">
        <v>7.2435720575279999E-2</v>
      </c>
    </row>
    <row r="9970" spans="1:2" x14ac:dyDescent="0.55000000000000004">
      <c r="A9970">
        <v>-0.37911611094885</v>
      </c>
      <c r="B9970">
        <v>6.5808758969039996E-2</v>
      </c>
    </row>
    <row r="9971" spans="1:2" x14ac:dyDescent="0.55000000000000004">
      <c r="A9971">
        <v>-0.38803496964209999</v>
      </c>
      <c r="B9971">
        <v>5.5008939532079998E-2</v>
      </c>
    </row>
    <row r="9972" spans="1:2" x14ac:dyDescent="0.55000000000000004">
      <c r="A9972">
        <v>-0.39301264860660001</v>
      </c>
      <c r="B9972">
        <v>4.6843283819279997E-2</v>
      </c>
    </row>
    <row r="9973" spans="1:2" x14ac:dyDescent="0.55000000000000004">
      <c r="A9973">
        <v>-0.40455813290805004</v>
      </c>
      <c r="B9973">
        <v>3.730262486232E-2</v>
      </c>
    </row>
    <row r="9974" spans="1:2" x14ac:dyDescent="0.55000000000000004">
      <c r="A9974">
        <v>-0.39923660928690002</v>
      </c>
      <c r="B9974">
        <v>2.9468128355759998E-2</v>
      </c>
    </row>
    <row r="9975" spans="1:2" x14ac:dyDescent="0.55000000000000004">
      <c r="A9975">
        <v>-0.38879093136015003</v>
      </c>
      <c r="B9975">
        <v>2.4529700953199996E-2</v>
      </c>
    </row>
    <row r="9976" spans="1:2" x14ac:dyDescent="0.55000000000000004">
      <c r="A9976">
        <v>-0.37344329477235</v>
      </c>
      <c r="B9976">
        <v>1.9950134287439997E-2</v>
      </c>
    </row>
    <row r="9977" spans="1:2" x14ac:dyDescent="0.55000000000000004">
      <c r="A9977">
        <v>-0.36570492802304999</v>
      </c>
      <c r="B9977">
        <v>1.8761486794319996E-2</v>
      </c>
    </row>
    <row r="9978" spans="1:2" x14ac:dyDescent="0.55000000000000004">
      <c r="A9978">
        <v>-0.34810181944560004</v>
      </c>
      <c r="B9978">
        <v>1.6137396353999998E-2</v>
      </c>
    </row>
    <row r="9979" spans="1:2" x14ac:dyDescent="0.55000000000000004">
      <c r="A9979">
        <v>-0.33708637726830004</v>
      </c>
      <c r="B9979">
        <v>1.2916463846159999E-2</v>
      </c>
    </row>
    <row r="9980" spans="1:2" x14ac:dyDescent="0.55000000000000004">
      <c r="A9980">
        <v>-0.32276903333400003</v>
      </c>
      <c r="B9980">
        <v>1.0084611926639999E-2</v>
      </c>
    </row>
    <row r="9981" spans="1:2" x14ac:dyDescent="0.55000000000000004">
      <c r="A9981">
        <v>-0.30872726165160003</v>
      </c>
      <c r="B9981">
        <v>3.8353984643999996E-3</v>
      </c>
    </row>
    <row r="9982" spans="1:2" x14ac:dyDescent="0.55000000000000004">
      <c r="A9982">
        <v>-0.29498092328430003</v>
      </c>
      <c r="B9982">
        <v>-2.2664932216799995E-3</v>
      </c>
    </row>
    <row r="9983" spans="1:2" x14ac:dyDescent="0.55000000000000004">
      <c r="A9983">
        <v>-0.29418399812340001</v>
      </c>
      <c r="B9983">
        <v>-9.8592309160800001E-3</v>
      </c>
    </row>
    <row r="9984" spans="1:2" x14ac:dyDescent="0.55000000000000004">
      <c r="A9984">
        <v>-0.27738774523845</v>
      </c>
      <c r="B9984">
        <v>-1.6641069261360001E-2</v>
      </c>
    </row>
    <row r="9985" spans="1:2" x14ac:dyDescent="0.55000000000000004">
      <c r="A9985">
        <v>-0.25481192296229999</v>
      </c>
      <c r="B9985">
        <v>-2.1716745156239999E-2</v>
      </c>
    </row>
    <row r="9986" spans="1:2" x14ac:dyDescent="0.55000000000000004">
      <c r="A9986">
        <v>-0.24500304037440002</v>
      </c>
      <c r="B9986">
        <v>-2.5961375134320001E-2</v>
      </c>
    </row>
    <row r="9987" spans="1:2" x14ac:dyDescent="0.55000000000000004">
      <c r="A9987">
        <v>-0.20669477341095002</v>
      </c>
      <c r="B9987">
        <v>-2.184895700664E-2</v>
      </c>
    </row>
    <row r="9988" spans="1:2" x14ac:dyDescent="0.55000000000000004">
      <c r="A9988">
        <v>-0.1719267409629</v>
      </c>
      <c r="B9988">
        <v>-2.3303287361039999E-2</v>
      </c>
    </row>
    <row r="9989" spans="1:2" x14ac:dyDescent="0.55000000000000004">
      <c r="A9989">
        <v>-0.15808357991250002</v>
      </c>
      <c r="B9989">
        <v>-2.7599542918799999E-2</v>
      </c>
    </row>
    <row r="9990" spans="1:2" x14ac:dyDescent="0.55000000000000004">
      <c r="A9990">
        <v>-0.13368426377130002</v>
      </c>
      <c r="B9990">
        <v>-3.2461161532079993E-2</v>
      </c>
    </row>
    <row r="9991" spans="1:2" x14ac:dyDescent="0.55000000000000004">
      <c r="A9991">
        <v>-0.107251671285</v>
      </c>
      <c r="B9991">
        <v>-4.3551847039919996E-2</v>
      </c>
    </row>
    <row r="9992" spans="1:2" x14ac:dyDescent="0.55000000000000004">
      <c r="A9992">
        <v>-0.10645102217475001</v>
      </c>
      <c r="B9992">
        <v>-5.4108648504239999E-2</v>
      </c>
    </row>
    <row r="9993" spans="1:2" x14ac:dyDescent="0.55000000000000004">
      <c r="A9993">
        <v>-7.252460227980001E-2</v>
      </c>
      <c r="B9993">
        <v>-6.5770992869999989E-2</v>
      </c>
    </row>
    <row r="9994" spans="1:2" x14ac:dyDescent="0.55000000000000004">
      <c r="A9994">
        <v>-6.2580416198850006E-2</v>
      </c>
      <c r="B9994">
        <v>-7.0578467582639998E-2</v>
      </c>
    </row>
    <row r="9995" spans="1:2" x14ac:dyDescent="0.55000000000000004">
      <c r="A9995">
        <v>-3.2890609347750004E-2</v>
      </c>
      <c r="B9995">
        <v>-7.2691338868079991E-2</v>
      </c>
    </row>
    <row r="9996" spans="1:2" x14ac:dyDescent="0.55000000000000004">
      <c r="A9996">
        <v>-2.0699632107000002E-3</v>
      </c>
      <c r="B9996">
        <v>-7.338387713208E-2</v>
      </c>
    </row>
    <row r="9997" spans="1:2" x14ac:dyDescent="0.55000000000000004">
      <c r="A9997">
        <v>2.7103455997200002E-2</v>
      </c>
      <c r="B9997">
        <v>-7.0175536229039992E-2</v>
      </c>
    </row>
    <row r="9998" spans="1:2" x14ac:dyDescent="0.55000000000000004">
      <c r="A9998">
        <v>4.8295210431600004E-2</v>
      </c>
      <c r="B9998">
        <v>-6.9042291797039995E-2</v>
      </c>
    </row>
    <row r="9999" spans="1:2" x14ac:dyDescent="0.55000000000000004">
      <c r="A9999">
        <v>8.8605720828900003E-2</v>
      </c>
      <c r="B9999">
        <v>-6.7979560351920001E-2</v>
      </c>
    </row>
    <row r="10000" spans="1:2" x14ac:dyDescent="0.55000000000000004">
      <c r="A10000">
        <v>0.12279405849479999</v>
      </c>
      <c r="B10000">
        <v>-6.9840599541360002E-2</v>
      </c>
    </row>
    <row r="10001" spans="1:2" x14ac:dyDescent="0.55000000000000004">
      <c r="A10001">
        <v>0.13755206976885001</v>
      </c>
      <c r="B10001">
        <v>-7.4779026943919996E-2</v>
      </c>
    </row>
    <row r="10002" spans="1:2" x14ac:dyDescent="0.55000000000000004">
      <c r="A10002">
        <v>0.15782525003025</v>
      </c>
      <c r="B10002">
        <v>-7.8059139994320001E-2</v>
      </c>
    </row>
    <row r="10003" spans="1:2" x14ac:dyDescent="0.55000000000000004">
      <c r="A10003">
        <v>0.17702593287884999</v>
      </c>
      <c r="B10003">
        <v>-8.3188959789839992E-2</v>
      </c>
    </row>
    <row r="10004" spans="1:2" x14ac:dyDescent="0.55000000000000004">
      <c r="A10004">
        <v>0.19225812703680001</v>
      </c>
      <c r="B10004">
        <v>-8.775089820887999E-2</v>
      </c>
    </row>
    <row r="10005" spans="1:2" x14ac:dyDescent="0.55000000000000004">
      <c r="A10005">
        <v>0.20280062764664999</v>
      </c>
      <c r="B10005">
        <v>-8.9686227866639989E-2</v>
      </c>
    </row>
    <row r="10006" spans="1:2" x14ac:dyDescent="0.55000000000000004">
      <c r="A10006">
        <v>0.23905948115115</v>
      </c>
      <c r="B10006">
        <v>-8.877837316055999E-2</v>
      </c>
    </row>
    <row r="10007" spans="1:2" x14ac:dyDescent="0.55000000000000004">
      <c r="A10007">
        <v>0.25696174699305002</v>
      </c>
      <c r="B10007">
        <v>-8.6963922908879998E-2</v>
      </c>
    </row>
    <row r="10008" spans="1:2" x14ac:dyDescent="0.55000000000000004">
      <c r="A10008">
        <v>0.28440973633545003</v>
      </c>
      <c r="B10008">
        <v>-8.5184729150640001E-2</v>
      </c>
    </row>
    <row r="10009" spans="1:2" x14ac:dyDescent="0.55000000000000004">
      <c r="A10009">
        <v>0.30945453703065001</v>
      </c>
      <c r="B10009">
        <v>-8.2842690657840001E-2</v>
      </c>
    </row>
    <row r="10010" spans="1:2" x14ac:dyDescent="0.55000000000000004">
      <c r="A10010">
        <v>0.33308671960574998</v>
      </c>
      <c r="B10010">
        <v>-8.3701438105199991E-2</v>
      </c>
    </row>
    <row r="10011" spans="1:2" x14ac:dyDescent="0.55000000000000004">
      <c r="A10011">
        <v>0.34090204797495</v>
      </c>
      <c r="B10011">
        <v>-8.564306356536E-2</v>
      </c>
    </row>
    <row r="10012" spans="1:2" x14ac:dyDescent="0.55000000000000004">
      <c r="A10012">
        <v>0.36231972200325002</v>
      </c>
      <c r="B10012">
        <v>-8.8264635684719997E-2</v>
      </c>
    </row>
    <row r="10013" spans="1:2" x14ac:dyDescent="0.55000000000000004">
      <c r="A10013">
        <v>0.37156877087220003</v>
      </c>
      <c r="B10013">
        <v>-9.2334242356079996E-2</v>
      </c>
    </row>
    <row r="10014" spans="1:2" x14ac:dyDescent="0.55000000000000004">
      <c r="A10014">
        <v>0.37700201297385</v>
      </c>
      <c r="B10014">
        <v>-9.3529185651599997E-2</v>
      </c>
    </row>
    <row r="10015" spans="1:2" x14ac:dyDescent="0.55000000000000004">
      <c r="A10015">
        <v>0.38589852797099999</v>
      </c>
      <c r="B10015">
        <v>-9.4188985743119999E-2</v>
      </c>
    </row>
    <row r="10016" spans="1:2" x14ac:dyDescent="0.55000000000000004">
      <c r="A10016">
        <v>0.39472304661405</v>
      </c>
      <c r="B10016">
        <v>-9.2252396924879992E-2</v>
      </c>
    </row>
    <row r="10017" spans="1:2" x14ac:dyDescent="0.55000000000000004">
      <c r="A10017">
        <v>0.40109100000254999</v>
      </c>
      <c r="B10017">
        <v>-8.7397074113999995E-2</v>
      </c>
    </row>
    <row r="10018" spans="1:2" x14ac:dyDescent="0.55000000000000004">
      <c r="A10018">
        <v>0.38800380067020002</v>
      </c>
      <c r="B10018">
        <v>-7.6919599759919993E-2</v>
      </c>
    </row>
    <row r="10019" spans="1:2" x14ac:dyDescent="0.55000000000000004">
      <c r="A10019">
        <v>0.38556461384595003</v>
      </c>
      <c r="B10019">
        <v>-6.0006556192559998E-2</v>
      </c>
    </row>
    <row r="10020" spans="1:2" x14ac:dyDescent="0.55000000000000004">
      <c r="A10020">
        <v>0.39902917337909999</v>
      </c>
      <c r="B10020">
        <v>-4.6695970758479997E-2</v>
      </c>
    </row>
    <row r="10021" spans="1:2" x14ac:dyDescent="0.55000000000000004">
      <c r="A10021">
        <v>0.40222308060494999</v>
      </c>
      <c r="B10021">
        <v>-3.7748376387599994E-2</v>
      </c>
    </row>
    <row r="10022" spans="1:2" x14ac:dyDescent="0.55000000000000004">
      <c r="A10022">
        <v>0.40705924949415001</v>
      </c>
      <c r="B10022">
        <v>-3.1536937739759997E-2</v>
      </c>
    </row>
    <row r="10023" spans="1:2" x14ac:dyDescent="0.55000000000000004">
      <c r="A10023">
        <v>0.41630953967955003</v>
      </c>
      <c r="B10023">
        <v>-2.8220309035440001E-2</v>
      </c>
    </row>
    <row r="10024" spans="1:2" x14ac:dyDescent="0.55000000000000004">
      <c r="A10024">
        <v>0.40432090540545002</v>
      </c>
      <c r="B10024">
        <v>-2.3089230079440002E-2</v>
      </c>
    </row>
    <row r="10025" spans="1:2" x14ac:dyDescent="0.55000000000000004">
      <c r="A10025">
        <v>0.39036478455810003</v>
      </c>
      <c r="B10025">
        <v>-1.5968677565040001E-2</v>
      </c>
    </row>
    <row r="10026" spans="1:2" x14ac:dyDescent="0.55000000000000004">
      <c r="A10026">
        <v>0.37411098696180001</v>
      </c>
      <c r="B10026">
        <v>-8.2613562669600002E-3</v>
      </c>
    </row>
    <row r="10027" spans="1:2" x14ac:dyDescent="0.55000000000000004">
      <c r="A10027">
        <v>0.36153521000685002</v>
      </c>
      <c r="B10027">
        <v>3.9033539112E-4</v>
      </c>
    </row>
    <row r="10028" spans="1:2" x14ac:dyDescent="0.55000000000000004">
      <c r="A10028">
        <v>0.33974389972710001</v>
      </c>
      <c r="B10028">
        <v>3.7522938727199999E-3</v>
      </c>
    </row>
    <row r="10029" spans="1:2" x14ac:dyDescent="0.55000000000000004">
      <c r="A10029">
        <v>0.31050220811445001</v>
      </c>
      <c r="B10029">
        <v>5.9709346384800004E-3</v>
      </c>
    </row>
    <row r="10030" spans="1:2" x14ac:dyDescent="0.55000000000000004">
      <c r="A10030">
        <v>0.28778487576299999</v>
      </c>
      <c r="B10030">
        <v>6.6357713719200004E-3</v>
      </c>
    </row>
    <row r="10031" spans="1:2" x14ac:dyDescent="0.55000000000000004">
      <c r="A10031">
        <v>0.2808161252127</v>
      </c>
      <c r="B10031">
        <v>2.8671040552799999E-3</v>
      </c>
    </row>
    <row r="10032" spans="1:2" x14ac:dyDescent="0.55000000000000004">
      <c r="A10032">
        <v>0.27840052340100002</v>
      </c>
      <c r="B10032">
        <v>6.5866641131999996E-3</v>
      </c>
    </row>
    <row r="10033" spans="1:2" x14ac:dyDescent="0.55000000000000004">
      <c r="A10033">
        <v>0.2744705155203</v>
      </c>
      <c r="B10033">
        <v>8.2865307611999992E-3</v>
      </c>
    </row>
    <row r="10034" spans="1:2" x14ac:dyDescent="0.55000000000000004">
      <c r="A10034">
        <v>0.27455244240600002</v>
      </c>
      <c r="B10034">
        <v>1.150620410856E-2</v>
      </c>
    </row>
    <row r="10035" spans="1:2" x14ac:dyDescent="0.55000000000000004">
      <c r="A10035">
        <v>0.25116852312089999</v>
      </c>
      <c r="B10035">
        <v>2.0029461397679998E-2</v>
      </c>
    </row>
    <row r="10036" spans="1:2" x14ac:dyDescent="0.55000000000000004">
      <c r="A10036">
        <v>0.2289787502607</v>
      </c>
      <c r="B10036">
        <v>2.3623105407599997E-2</v>
      </c>
    </row>
    <row r="10037" spans="1:2" x14ac:dyDescent="0.55000000000000004">
      <c r="A10037">
        <v>0.19646618980229999</v>
      </c>
      <c r="B10037">
        <v>3.0607668590159998E-2</v>
      </c>
    </row>
    <row r="10038" spans="1:2" x14ac:dyDescent="0.55000000000000004">
      <c r="A10038">
        <v>0.16814183104620001</v>
      </c>
      <c r="B10038">
        <v>3.3457148756399997E-2</v>
      </c>
    </row>
    <row r="10039" spans="1:2" x14ac:dyDescent="0.55000000000000004">
      <c r="A10039">
        <v>0.13760420505974999</v>
      </c>
      <c r="B10039">
        <v>3.2078368030799997E-2</v>
      </c>
    </row>
    <row r="10040" spans="1:2" x14ac:dyDescent="0.55000000000000004">
      <c r="A10040">
        <v>0.12504208258575</v>
      </c>
      <c r="B10040">
        <v>3.3335010189840003E-2</v>
      </c>
    </row>
    <row r="10041" spans="1:2" x14ac:dyDescent="0.55000000000000004">
      <c r="A10041">
        <v>0.10337490395099999</v>
      </c>
      <c r="B10041">
        <v>3.1011859104239998E-2</v>
      </c>
    </row>
    <row r="10042" spans="1:2" x14ac:dyDescent="0.55000000000000004">
      <c r="A10042">
        <v>7.5106404435150001E-2</v>
      </c>
      <c r="B10042">
        <v>3.2634916962960003E-2</v>
      </c>
    </row>
    <row r="10043" spans="1:2" x14ac:dyDescent="0.55000000000000004">
      <c r="A10043">
        <v>5.8442972410350007E-2</v>
      </c>
      <c r="B10043">
        <v>3.5193531058320002E-2</v>
      </c>
    </row>
    <row r="10044" spans="1:2" x14ac:dyDescent="0.55000000000000004">
      <c r="A10044">
        <v>5.1967024490700002E-2</v>
      </c>
      <c r="B10044">
        <v>3.7443650836079999E-2</v>
      </c>
    </row>
    <row r="10045" spans="1:2" x14ac:dyDescent="0.55000000000000004">
      <c r="A10045">
        <v>3.6369883296450002E-2</v>
      </c>
      <c r="B10045">
        <v>4.4122238022E-2</v>
      </c>
    </row>
    <row r="10046" spans="1:2" x14ac:dyDescent="0.55000000000000004">
      <c r="A10046">
        <v>8.1175208944499998E-3</v>
      </c>
      <c r="B10046">
        <v>4.9094662757520002E-2</v>
      </c>
    </row>
    <row r="10047" spans="1:2" x14ac:dyDescent="0.55000000000000004">
      <c r="A10047">
        <v>-1.609311514635E-2</v>
      </c>
      <c r="B10047">
        <v>5.7446674221360003E-2</v>
      </c>
    </row>
    <row r="10048" spans="1:2" x14ac:dyDescent="0.55000000000000004">
      <c r="A10048">
        <v>-5.2931663433000001E-2</v>
      </c>
      <c r="B10048">
        <v>6.5407086775919998E-2</v>
      </c>
    </row>
    <row r="10049" spans="1:2" x14ac:dyDescent="0.55000000000000004">
      <c r="A10049">
        <v>-8.9256306709350003E-2</v>
      </c>
      <c r="B10049">
        <v>7.2527639290319995E-2</v>
      </c>
    </row>
    <row r="10050" spans="1:2" x14ac:dyDescent="0.55000000000000004">
      <c r="A10050">
        <v>-0.11603398516875001</v>
      </c>
      <c r="B10050">
        <v>8.1277545465839998E-2</v>
      </c>
    </row>
    <row r="10051" spans="1:2" x14ac:dyDescent="0.55000000000000004">
      <c r="A10051">
        <v>-0.13045684100130001</v>
      </c>
      <c r="B10051">
        <v>8.2539224266799993E-2</v>
      </c>
    </row>
    <row r="10052" spans="1:2" x14ac:dyDescent="0.55000000000000004">
      <c r="A10052">
        <v>-0.14059467244845</v>
      </c>
      <c r="B10052">
        <v>8.6010729710159994E-2</v>
      </c>
    </row>
    <row r="10053" spans="1:2" x14ac:dyDescent="0.55000000000000004">
      <c r="A10053">
        <v>-0.16436712378240001</v>
      </c>
      <c r="B10053">
        <v>8.6525726346479995E-2</v>
      </c>
    </row>
    <row r="10054" spans="1:2" x14ac:dyDescent="0.55000000000000004">
      <c r="A10054">
        <v>-0.1757897177553</v>
      </c>
      <c r="B10054">
        <v>8.5112948287920001E-2</v>
      </c>
    </row>
    <row r="10055" spans="1:2" x14ac:dyDescent="0.55000000000000004">
      <c r="A10055">
        <v>-0.19101074006520002</v>
      </c>
      <c r="B10055">
        <v>8.0655520188719992E-2</v>
      </c>
    </row>
    <row r="10056" spans="1:2" x14ac:dyDescent="0.55000000000000004">
      <c r="A10056">
        <v>-0.21616725924090002</v>
      </c>
      <c r="B10056">
        <v>7.8327332461199994E-2</v>
      </c>
    </row>
    <row r="10057" spans="1:2" x14ac:dyDescent="0.55000000000000004">
      <c r="A10057">
        <v>-0.24000798297960002</v>
      </c>
      <c r="B10057">
        <v>7.9663301730480002E-2</v>
      </c>
    </row>
    <row r="10058" spans="1:2" x14ac:dyDescent="0.55000000000000004">
      <c r="A10058">
        <v>-0.25472254817790002</v>
      </c>
      <c r="B10058">
        <v>7.9159637538480002E-2</v>
      </c>
    </row>
    <row r="10059" spans="1:2" x14ac:dyDescent="0.55000000000000004">
      <c r="A10059">
        <v>-0.29321204734305001</v>
      </c>
      <c r="B10059">
        <v>8.5412628482159997E-2</v>
      </c>
    </row>
    <row r="10060" spans="1:2" x14ac:dyDescent="0.55000000000000004">
      <c r="A10060">
        <v>-0.30359193549794999</v>
      </c>
      <c r="B10060">
        <v>8.9245512983279998E-2</v>
      </c>
    </row>
    <row r="10061" spans="1:2" x14ac:dyDescent="0.55000000000000004">
      <c r="A10061">
        <v>-0.31963098534840001</v>
      </c>
      <c r="B10061">
        <v>9.0323354354160001E-2</v>
      </c>
    </row>
    <row r="10062" spans="1:2" x14ac:dyDescent="0.55000000000000004">
      <c r="A10062">
        <v>-0.33299748088200004</v>
      </c>
      <c r="B10062">
        <v>9.1733614091759993E-2</v>
      </c>
    </row>
    <row r="10063" spans="1:2" x14ac:dyDescent="0.55000000000000004">
      <c r="A10063">
        <v>-0.34378576214895001</v>
      </c>
      <c r="B10063">
        <v>8.6394773656559995E-2</v>
      </c>
    </row>
    <row r="10064" spans="1:2" x14ac:dyDescent="0.55000000000000004">
      <c r="A10064">
        <v>-0.33441878821725002</v>
      </c>
      <c r="B10064">
        <v>8.2302502096559996E-2</v>
      </c>
    </row>
    <row r="10065" spans="1:2" x14ac:dyDescent="0.55000000000000004">
      <c r="A10065">
        <v>-0.34825822531830003</v>
      </c>
      <c r="B10065">
        <v>7.8190083968879998E-2</v>
      </c>
    </row>
    <row r="10066" spans="1:2" x14ac:dyDescent="0.55000000000000004">
      <c r="A10066">
        <v>-0.36340228600829999</v>
      </c>
      <c r="B10066">
        <v>7.4274094876079999E-2</v>
      </c>
    </row>
    <row r="10067" spans="1:2" x14ac:dyDescent="0.55000000000000004">
      <c r="A10067">
        <v>-0.37550760402870004</v>
      </c>
      <c r="B10067">
        <v>7.6179204682319993E-2</v>
      </c>
    </row>
    <row r="10068" spans="1:2" x14ac:dyDescent="0.55000000000000004">
      <c r="A10068">
        <v>-0.37459647775440003</v>
      </c>
      <c r="B10068">
        <v>7.5408598468560004E-2</v>
      </c>
    </row>
    <row r="10069" spans="1:2" x14ac:dyDescent="0.55000000000000004">
      <c r="A10069">
        <v>-0.37667444149170004</v>
      </c>
      <c r="B10069">
        <v>7.2498678599279998E-2</v>
      </c>
    </row>
    <row r="10070" spans="1:2" x14ac:dyDescent="0.55000000000000004">
      <c r="A10070">
        <v>-0.37948229930159999</v>
      </c>
      <c r="B10070">
        <v>6.5981263954800001E-2</v>
      </c>
    </row>
    <row r="10071" spans="1:2" x14ac:dyDescent="0.55000000000000004">
      <c r="A10071">
        <v>-0.38688675192585004</v>
      </c>
      <c r="B10071">
        <v>5.5087007481839999E-2</v>
      </c>
    </row>
    <row r="10072" spans="1:2" x14ac:dyDescent="0.55000000000000004">
      <c r="A10072">
        <v>-0.39287610379710003</v>
      </c>
      <c r="B10072">
        <v>4.6911278485199999E-2</v>
      </c>
    </row>
    <row r="10073" spans="1:2" x14ac:dyDescent="0.55000000000000004">
      <c r="A10073">
        <v>-0.40449979103490002</v>
      </c>
      <c r="B10073">
        <v>3.7424763428880001E-2</v>
      </c>
    </row>
    <row r="10074" spans="1:2" x14ac:dyDescent="0.55000000000000004">
      <c r="A10074">
        <v>-0.39893124544020003</v>
      </c>
      <c r="B10074">
        <v>2.9425316899439998E-2</v>
      </c>
    </row>
    <row r="10075" spans="1:2" x14ac:dyDescent="0.55000000000000004">
      <c r="A10075">
        <v>-0.38793566432609999</v>
      </c>
      <c r="B10075">
        <v>2.4522145990319998E-2</v>
      </c>
    </row>
    <row r="10076" spans="1:2" x14ac:dyDescent="0.55000000000000004">
      <c r="A10076">
        <v>-0.37401430033935001</v>
      </c>
      <c r="B10076">
        <v>1.9963985052719999E-2</v>
      </c>
    </row>
    <row r="10077" spans="1:2" x14ac:dyDescent="0.55000000000000004">
      <c r="A10077">
        <v>-0.36645716579175003</v>
      </c>
      <c r="B10077">
        <v>1.8572612722319998E-2</v>
      </c>
    </row>
    <row r="10078" spans="1:2" x14ac:dyDescent="0.55000000000000004">
      <c r="A10078">
        <v>-0.34854000415245001</v>
      </c>
      <c r="B10078">
        <v>1.6180207810319997E-2</v>
      </c>
    </row>
    <row r="10079" spans="1:2" x14ac:dyDescent="0.55000000000000004">
      <c r="A10079">
        <v>-0.33714471914145</v>
      </c>
      <c r="B10079">
        <v>1.286861574792E-2</v>
      </c>
    </row>
    <row r="10080" spans="1:2" x14ac:dyDescent="0.55000000000000004">
      <c r="A10080">
        <v>-0.32315508274995003</v>
      </c>
      <c r="B10080">
        <v>1.0084611926639999E-2</v>
      </c>
    </row>
    <row r="10081" spans="1:2" x14ac:dyDescent="0.55000000000000004">
      <c r="A10081">
        <v>-0.30888739147365002</v>
      </c>
      <c r="B10081">
        <v>3.68681752776E-3</v>
      </c>
    </row>
    <row r="10082" spans="1:2" x14ac:dyDescent="0.55000000000000004">
      <c r="A10082">
        <v>-0.29443350272985003</v>
      </c>
      <c r="B10082">
        <v>-2.3798176648800002E-3</v>
      </c>
    </row>
    <row r="10083" spans="1:2" x14ac:dyDescent="0.55000000000000004">
      <c r="A10083">
        <v>-0.29351492855685002</v>
      </c>
      <c r="B10083">
        <v>-1.009973056776E-2</v>
      </c>
    </row>
    <row r="10084" spans="1:2" x14ac:dyDescent="0.55000000000000004">
      <c r="A10084">
        <v>-0.27717920407485003</v>
      </c>
      <c r="B10084">
        <v>-1.685764486392E-2</v>
      </c>
    </row>
    <row r="10085" spans="1:2" x14ac:dyDescent="0.55000000000000004">
      <c r="A10085">
        <v>-0.25457979678615</v>
      </c>
      <c r="B10085">
        <v>-2.1803627229360002E-2</v>
      </c>
    </row>
    <row r="10086" spans="1:2" x14ac:dyDescent="0.55000000000000004">
      <c r="A10086">
        <v>-0.24524509708215</v>
      </c>
      <c r="B10086">
        <v>-2.6108696910480001E-2</v>
      </c>
    </row>
    <row r="10087" spans="1:2" x14ac:dyDescent="0.55000000000000004">
      <c r="A10087">
        <v>-0.20703861806760002</v>
      </c>
      <c r="B10087">
        <v>-2.205671848584E-2</v>
      </c>
    </row>
    <row r="10088" spans="1:2" x14ac:dyDescent="0.55000000000000004">
      <c r="A10088">
        <v>-0.17228672273340001</v>
      </c>
      <c r="B10088">
        <v>-2.347956982824E-2</v>
      </c>
    </row>
    <row r="10089" spans="1:2" x14ac:dyDescent="0.55000000000000004">
      <c r="A10089">
        <v>-0.15852921251805002</v>
      </c>
      <c r="B10089">
        <v>-2.764487269608E-2</v>
      </c>
    </row>
    <row r="10090" spans="1:2" x14ac:dyDescent="0.55000000000000004">
      <c r="A10090">
        <v>-0.13406038265565001</v>
      </c>
      <c r="B10090">
        <v>-3.2481308099759999E-2</v>
      </c>
    </row>
    <row r="10091" spans="1:2" x14ac:dyDescent="0.55000000000000004">
      <c r="A10091">
        <v>-0.10661239331325001</v>
      </c>
      <c r="B10091">
        <v>-4.3491407336879999E-2</v>
      </c>
    </row>
    <row r="10092" spans="1:2" x14ac:dyDescent="0.55000000000000004">
      <c r="A10092">
        <v>-0.10593091058220001</v>
      </c>
      <c r="B10092">
        <v>-5.4182938972559998E-2</v>
      </c>
    </row>
    <row r="10093" spans="1:2" x14ac:dyDescent="0.55000000000000004">
      <c r="A10093">
        <v>-7.2484880153400003E-2</v>
      </c>
      <c r="B10093">
        <v>-6.576595622808E-2</v>
      </c>
    </row>
    <row r="10094" spans="1:2" x14ac:dyDescent="0.55000000000000004">
      <c r="A10094">
        <v>-6.1990790885099997E-2</v>
      </c>
      <c r="B10094">
        <v>-7.0448774053199992E-2</v>
      </c>
    </row>
    <row r="10095" spans="1:2" x14ac:dyDescent="0.55000000000000004">
      <c r="A10095">
        <v>-3.22711924392E-2</v>
      </c>
      <c r="B10095">
        <v>-7.2896582026319989E-2</v>
      </c>
    </row>
    <row r="10096" spans="1:2" x14ac:dyDescent="0.55000000000000004">
      <c r="A10096">
        <v>-1.9408662999000005E-3</v>
      </c>
      <c r="B10096">
        <v>-7.3819546658159998E-2</v>
      </c>
    </row>
    <row r="10097" spans="1:2" x14ac:dyDescent="0.55000000000000004">
      <c r="A10097">
        <v>2.6623066531050003E-2</v>
      </c>
      <c r="B10097">
        <v>-7.0191905315279995E-2</v>
      </c>
    </row>
    <row r="10098" spans="1:2" x14ac:dyDescent="0.55000000000000004">
      <c r="A10098">
        <v>4.8576989265750006E-2</v>
      </c>
      <c r="B10098">
        <v>-6.9341971991279991E-2</v>
      </c>
    </row>
    <row r="10099" spans="1:2" x14ac:dyDescent="0.55000000000000004">
      <c r="A10099">
        <v>8.8376077285650001E-2</v>
      </c>
      <c r="B10099">
        <v>-6.8017335166319998E-2</v>
      </c>
    </row>
    <row r="10100" spans="1:2" x14ac:dyDescent="0.55000000000000004">
      <c r="A10100">
        <v>0.12180845323350001</v>
      </c>
      <c r="B10100">
        <v>-6.9704610209519999E-2</v>
      </c>
    </row>
    <row r="10101" spans="1:2" x14ac:dyDescent="0.55000000000000004">
      <c r="A10101">
        <v>0.13806100951334999</v>
      </c>
      <c r="B10101">
        <v>-7.4760139536719991E-2</v>
      </c>
    </row>
    <row r="10102" spans="1:2" x14ac:dyDescent="0.55000000000000004">
      <c r="A10102">
        <v>0.158613485976</v>
      </c>
      <c r="B10102">
        <v>-7.7855155996559997E-2</v>
      </c>
    </row>
    <row r="10103" spans="1:2" x14ac:dyDescent="0.55000000000000004">
      <c r="A10103">
        <v>0.17762797135710001</v>
      </c>
      <c r="B10103">
        <v>-8.3049192976559993E-2</v>
      </c>
    </row>
    <row r="10104" spans="1:2" x14ac:dyDescent="0.55000000000000004">
      <c r="A10104">
        <v>0.1924641855675</v>
      </c>
      <c r="B10104">
        <v>-8.7530545124879996E-2</v>
      </c>
    </row>
    <row r="10105" spans="1:2" x14ac:dyDescent="0.55000000000000004">
      <c r="A10105">
        <v>0.20307495858210001</v>
      </c>
      <c r="B10105">
        <v>-8.9491057992239997E-2</v>
      </c>
    </row>
    <row r="10106" spans="1:2" x14ac:dyDescent="0.55000000000000004">
      <c r="A10106">
        <v>0.23905451588535001</v>
      </c>
      <c r="B10106">
        <v>-8.8802297209679998E-2</v>
      </c>
    </row>
    <row r="10107" spans="1:2" x14ac:dyDescent="0.55000000000000004">
      <c r="A10107">
        <v>0.25665638314634998</v>
      </c>
      <c r="B10107">
        <v>-8.6909779008239998E-2</v>
      </c>
    </row>
    <row r="10108" spans="1:2" x14ac:dyDescent="0.55000000000000004">
      <c r="A10108">
        <v>0.28291022606385002</v>
      </c>
      <c r="B10108">
        <v>-8.5330791766319997E-2</v>
      </c>
    </row>
    <row r="10109" spans="1:2" x14ac:dyDescent="0.55000000000000004">
      <c r="A10109">
        <v>0.30925220244930002</v>
      </c>
      <c r="B10109">
        <v>-8.2974902508239995E-2</v>
      </c>
    </row>
    <row r="10110" spans="1:2" x14ac:dyDescent="0.55000000000000004">
      <c r="A10110">
        <v>0.3327056354556</v>
      </c>
      <c r="B10110">
        <v>-8.3603223587759998E-2</v>
      </c>
    </row>
    <row r="10111" spans="1:2" x14ac:dyDescent="0.55000000000000004">
      <c r="A10111">
        <v>0.34099266407579998</v>
      </c>
      <c r="B10111">
        <v>-8.5952817043439989E-2</v>
      </c>
    </row>
    <row r="10112" spans="1:2" x14ac:dyDescent="0.55000000000000004">
      <c r="A10112">
        <v>0.36197091208080001</v>
      </c>
      <c r="B10112">
        <v>-8.8403143337519988E-2</v>
      </c>
    </row>
    <row r="10113" spans="1:2" x14ac:dyDescent="0.55000000000000004">
      <c r="A10113">
        <v>0.37320482595330001</v>
      </c>
      <c r="B10113">
        <v>-9.236949884951999E-2</v>
      </c>
    </row>
    <row r="10114" spans="1:2" x14ac:dyDescent="0.55000000000000004">
      <c r="A10114">
        <v>0.37751840061705</v>
      </c>
      <c r="B10114">
        <v>-9.3660138341519997E-2</v>
      </c>
    </row>
    <row r="10115" spans="1:2" x14ac:dyDescent="0.55000000000000004">
      <c r="A10115">
        <v>0.38575453526280001</v>
      </c>
      <c r="B10115">
        <v>-9.4109658632879997E-2</v>
      </c>
    </row>
    <row r="10116" spans="1:2" x14ac:dyDescent="0.55000000000000004">
      <c r="A10116">
        <v>0.39419672843925002</v>
      </c>
      <c r="B10116">
        <v>-9.2440011836399993E-2</v>
      </c>
    </row>
    <row r="10117" spans="1:2" x14ac:dyDescent="0.55000000000000004">
      <c r="A10117">
        <v>0.4012138903311</v>
      </c>
      <c r="B10117">
        <v>-8.7283749670799993E-2</v>
      </c>
    </row>
    <row r="10118" spans="1:2" x14ac:dyDescent="0.55000000000000004">
      <c r="A10118">
        <v>0.38658001070205</v>
      </c>
      <c r="B10118">
        <v>-7.717143185592E-2</v>
      </c>
    </row>
    <row r="10119" spans="1:2" x14ac:dyDescent="0.55000000000000004">
      <c r="A10119">
        <v>0.38492285324129999</v>
      </c>
      <c r="B10119">
        <v>-6.0005297032079997E-2</v>
      </c>
    </row>
    <row r="10120" spans="1:2" x14ac:dyDescent="0.55000000000000004">
      <c r="A10120">
        <v>0.39843830674890002</v>
      </c>
      <c r="B10120">
        <v>-4.6815591004079997E-2</v>
      </c>
    </row>
    <row r="10121" spans="1:2" x14ac:dyDescent="0.55000000000000004">
      <c r="A10121">
        <v>0.40192392334050003</v>
      </c>
      <c r="B10121">
        <v>-3.7968729471599995E-2</v>
      </c>
    </row>
    <row r="10122" spans="1:2" x14ac:dyDescent="0.55000000000000004">
      <c r="A10122">
        <v>0.40757439582089999</v>
      </c>
      <c r="B10122">
        <v>-3.1581008356559997E-2</v>
      </c>
    </row>
    <row r="10123" spans="1:2" x14ac:dyDescent="0.55000000000000004">
      <c r="A10123">
        <v>0.41674151780415003</v>
      </c>
      <c r="B10123">
        <v>-2.81913483444E-2</v>
      </c>
    </row>
    <row r="10124" spans="1:2" x14ac:dyDescent="0.55000000000000004">
      <c r="A10124">
        <v>0.40442021072145001</v>
      </c>
      <c r="B10124">
        <v>-2.290539264936E-2</v>
      </c>
    </row>
    <row r="10125" spans="1:2" x14ac:dyDescent="0.55000000000000004">
      <c r="A10125">
        <v>0.39059815205070003</v>
      </c>
      <c r="B10125">
        <v>-1.570425386424E-2</v>
      </c>
    </row>
    <row r="10126" spans="1:2" x14ac:dyDescent="0.55000000000000004">
      <c r="A10126">
        <v>0.3747986762751</v>
      </c>
      <c r="B10126">
        <v>-8.2815028346399991E-3</v>
      </c>
    </row>
    <row r="10127" spans="1:2" x14ac:dyDescent="0.55000000000000004">
      <c r="A10127">
        <v>0.36161341294319999</v>
      </c>
      <c r="B10127">
        <v>4.6588501991999998E-4</v>
      </c>
    </row>
    <row r="10128" spans="1:2" x14ac:dyDescent="0.55000000000000004">
      <c r="A10128">
        <v>0.33846534378359999</v>
      </c>
      <c r="B10128">
        <v>3.8039194523999996E-3</v>
      </c>
    </row>
    <row r="10129" spans="1:2" x14ac:dyDescent="0.55000000000000004">
      <c r="A10129">
        <v>0.3101310544959</v>
      </c>
      <c r="B10129">
        <v>5.7455449125599998E-3</v>
      </c>
    </row>
    <row r="10130" spans="1:2" x14ac:dyDescent="0.55000000000000004">
      <c r="A10130">
        <v>0.28781342604135002</v>
      </c>
      <c r="B10130">
        <v>6.4897087562399997E-3</v>
      </c>
    </row>
    <row r="10131" spans="1:2" x14ac:dyDescent="0.55000000000000004">
      <c r="A10131">
        <v>0.28047352187250002</v>
      </c>
      <c r="B10131">
        <v>2.7210414396000001E-3</v>
      </c>
    </row>
    <row r="10132" spans="1:2" x14ac:dyDescent="0.55000000000000004">
      <c r="A10132">
        <v>0.27792137525130001</v>
      </c>
      <c r="B10132">
        <v>6.7453183336799996E-3</v>
      </c>
    </row>
    <row r="10133" spans="1:2" x14ac:dyDescent="0.55000000000000004">
      <c r="A10133">
        <v>0.27528233647860001</v>
      </c>
      <c r="B10133">
        <v>8.4376300187999995E-3</v>
      </c>
    </row>
    <row r="10134" spans="1:2" x14ac:dyDescent="0.55000000000000004">
      <c r="A10134">
        <v>0.27509738032754999</v>
      </c>
      <c r="B10134">
        <v>1.1706410624880001E-2</v>
      </c>
    </row>
    <row r="10135" spans="1:2" x14ac:dyDescent="0.55000000000000004">
      <c r="A10135">
        <v>0.25146519775245002</v>
      </c>
      <c r="B10135">
        <v>2.0261146925999996E-2</v>
      </c>
    </row>
    <row r="10136" spans="1:2" x14ac:dyDescent="0.55000000000000004">
      <c r="A10136">
        <v>0.22904950529835</v>
      </c>
      <c r="B10136">
        <v>2.3898861552719999E-2</v>
      </c>
    </row>
    <row r="10137" spans="1:2" x14ac:dyDescent="0.55000000000000004">
      <c r="A10137">
        <v>0.19657542564989999</v>
      </c>
      <c r="B10137">
        <v>3.0830539995119997E-2</v>
      </c>
    </row>
    <row r="10138" spans="1:2" x14ac:dyDescent="0.55000000000000004">
      <c r="A10138">
        <v>0.16825851479250001</v>
      </c>
      <c r="B10138">
        <v>3.3701425889519999E-2</v>
      </c>
    </row>
    <row r="10139" spans="1:2" x14ac:dyDescent="0.55000000000000004">
      <c r="A10139">
        <v>0.13683086491140001</v>
      </c>
      <c r="B10139">
        <v>3.2226948967440001E-2</v>
      </c>
    </row>
    <row r="10140" spans="1:2" x14ac:dyDescent="0.55000000000000004">
      <c r="A10140">
        <v>0.12458527813215001</v>
      </c>
      <c r="B10140">
        <v>3.3440779670160001E-2</v>
      </c>
    </row>
    <row r="10141" spans="1:2" x14ac:dyDescent="0.55000000000000004">
      <c r="A10141">
        <v>0.1033178033943</v>
      </c>
      <c r="B10141">
        <v>3.0834317476559996E-2</v>
      </c>
    </row>
    <row r="10142" spans="1:2" x14ac:dyDescent="0.55000000000000004">
      <c r="A10142">
        <v>7.4882967474149992E-2</v>
      </c>
      <c r="B10142">
        <v>3.2692838345039998E-2</v>
      </c>
    </row>
    <row r="10143" spans="1:2" x14ac:dyDescent="0.55000000000000004">
      <c r="A10143">
        <v>5.8015959551549999E-2</v>
      </c>
      <c r="B10143">
        <v>3.504872760312E-2</v>
      </c>
    </row>
    <row r="10144" spans="1:2" x14ac:dyDescent="0.55000000000000004">
      <c r="A10144">
        <v>5.2636094057250005E-2</v>
      </c>
      <c r="B10144">
        <v>3.7298847380879997E-2</v>
      </c>
    </row>
    <row r="10145" spans="1:2" x14ac:dyDescent="0.55000000000000004">
      <c r="A10145">
        <v>3.653373706785E-2</v>
      </c>
      <c r="B10145">
        <v>4.4030319306959997E-2</v>
      </c>
    </row>
    <row r="10146" spans="1:2" x14ac:dyDescent="0.55000000000000004">
      <c r="A10146">
        <v>8.4477110701500005E-3</v>
      </c>
      <c r="B10146">
        <v>4.9107254362320003E-2</v>
      </c>
    </row>
    <row r="10147" spans="1:2" x14ac:dyDescent="0.55000000000000004">
      <c r="A10147">
        <v>-1.5841127906999999E-2</v>
      </c>
      <c r="B10147">
        <v>5.75071139244E-2</v>
      </c>
    </row>
    <row r="10148" spans="1:2" x14ac:dyDescent="0.55000000000000004">
      <c r="A10148">
        <v>-5.2729328851649999E-2</v>
      </c>
      <c r="B10148">
        <v>6.5347906233359995E-2</v>
      </c>
    </row>
    <row r="10149" spans="1:2" x14ac:dyDescent="0.55000000000000004">
      <c r="A10149">
        <v>-8.9682078251700006E-2</v>
      </c>
      <c r="B10149">
        <v>7.2532675932239998E-2</v>
      </c>
    </row>
    <row r="10150" spans="1:2" x14ac:dyDescent="0.55000000000000004">
      <c r="A10150">
        <v>-0.11602777858650001</v>
      </c>
      <c r="B10150">
        <v>8.1300210354479999E-2</v>
      </c>
    </row>
    <row r="10151" spans="1:2" x14ac:dyDescent="0.55000000000000004">
      <c r="A10151">
        <v>-0.13097819391030002</v>
      </c>
      <c r="B10151">
        <v>8.2035560074799993E-2</v>
      </c>
    </row>
    <row r="10152" spans="1:2" x14ac:dyDescent="0.55000000000000004">
      <c r="A10152">
        <v>-0.14048047133505001</v>
      </c>
      <c r="B10152">
        <v>8.6156792325840004E-2</v>
      </c>
    </row>
    <row r="10153" spans="1:2" x14ac:dyDescent="0.55000000000000004">
      <c r="A10153">
        <v>-0.16442422433910001</v>
      </c>
      <c r="B10153">
        <v>8.6278930892400005E-2</v>
      </c>
    </row>
    <row r="10154" spans="1:2" x14ac:dyDescent="0.55000000000000004">
      <c r="A10154">
        <v>-0.17529319117530001</v>
      </c>
      <c r="B10154">
        <v>8.4844747105680005E-2</v>
      </c>
    </row>
    <row r="10155" spans="1:2" x14ac:dyDescent="0.55000000000000004">
      <c r="A10155">
        <v>-0.19060234695315001</v>
      </c>
      <c r="B10155">
        <v>8.0839357618799998E-2</v>
      </c>
    </row>
    <row r="10156" spans="1:2" x14ac:dyDescent="0.55000000000000004">
      <c r="A10156">
        <v>-0.21581472536910001</v>
      </c>
      <c r="B10156">
        <v>7.8397845448079997E-2</v>
      </c>
    </row>
    <row r="10157" spans="1:2" x14ac:dyDescent="0.55000000000000004">
      <c r="A10157">
        <v>-0.24023514388995001</v>
      </c>
      <c r="B10157">
        <v>8.0024680788240002E-2</v>
      </c>
    </row>
    <row r="10158" spans="1:2" x14ac:dyDescent="0.55000000000000004">
      <c r="A10158">
        <v>-0.25434518797709998</v>
      </c>
      <c r="B10158">
        <v>7.9352289091919992E-2</v>
      </c>
    </row>
    <row r="10159" spans="1:2" x14ac:dyDescent="0.55000000000000004">
      <c r="A10159">
        <v>-0.29343051903825002</v>
      </c>
      <c r="B10159">
        <v>8.5421442605519995E-2</v>
      </c>
    </row>
    <row r="10160" spans="1:2" x14ac:dyDescent="0.55000000000000004">
      <c r="A10160">
        <v>-0.30427838349480002</v>
      </c>
      <c r="B10160">
        <v>8.9310989328239998E-2</v>
      </c>
    </row>
    <row r="10161" spans="1:2" x14ac:dyDescent="0.55000000000000004">
      <c r="A10161">
        <v>-0.31936037836230002</v>
      </c>
      <c r="B10161">
        <v>8.9985899345519996E-2</v>
      </c>
    </row>
    <row r="10162" spans="1:2" x14ac:dyDescent="0.55000000000000004">
      <c r="A10162">
        <v>-0.33340587399405003</v>
      </c>
      <c r="B10162">
        <v>9.1421342292720004E-2</v>
      </c>
    </row>
    <row r="10163" spans="1:2" x14ac:dyDescent="0.55000000000000004">
      <c r="A10163">
        <v>-0.34421649895709999</v>
      </c>
      <c r="B10163">
        <v>8.6202122103120005E-2</v>
      </c>
    </row>
    <row r="10164" spans="1:2" x14ac:dyDescent="0.55000000000000004">
      <c r="A10164">
        <v>-0.33472042811460001</v>
      </c>
      <c r="B10164">
        <v>8.2063261605359997E-2</v>
      </c>
    </row>
    <row r="10165" spans="1:2" x14ac:dyDescent="0.55000000000000004">
      <c r="A10165">
        <v>-0.34720310633580004</v>
      </c>
      <c r="B10165">
        <v>7.8404141250479994E-2</v>
      </c>
    </row>
    <row r="10166" spans="1:2" x14ac:dyDescent="0.55000000000000004">
      <c r="A10166">
        <v>-0.36344821471694999</v>
      </c>
      <c r="B10166">
        <v>7.4233801740720001E-2</v>
      </c>
    </row>
    <row r="10167" spans="1:2" x14ac:dyDescent="0.55000000000000004">
      <c r="A10167">
        <v>-0.37538967896594999</v>
      </c>
      <c r="B10167">
        <v>7.6427259296880004E-2</v>
      </c>
    </row>
    <row r="10168" spans="1:2" x14ac:dyDescent="0.55000000000000004">
      <c r="A10168">
        <v>-0.37388023816275001</v>
      </c>
      <c r="B10168">
        <v>7.568813209512E-2</v>
      </c>
    </row>
    <row r="10169" spans="1:2" x14ac:dyDescent="0.55000000000000004">
      <c r="A10169">
        <v>-0.37601902640610002</v>
      </c>
      <c r="B10169">
        <v>7.2361430106960001E-2</v>
      </c>
    </row>
    <row r="10170" spans="1:2" x14ac:dyDescent="0.55000000000000004">
      <c r="A10170">
        <v>-0.3801029575266</v>
      </c>
      <c r="B10170">
        <v>6.6008965485360005E-2</v>
      </c>
    </row>
    <row r="10171" spans="1:2" x14ac:dyDescent="0.55000000000000004">
      <c r="A10171">
        <v>-0.38731376478465002</v>
      </c>
      <c r="B10171">
        <v>5.5064342593199998E-2</v>
      </c>
    </row>
    <row r="10172" spans="1:2" x14ac:dyDescent="0.55000000000000004">
      <c r="A10172">
        <v>-0.39248136516600002</v>
      </c>
      <c r="B10172">
        <v>4.6796694881520003E-2</v>
      </c>
    </row>
    <row r="10173" spans="1:2" x14ac:dyDescent="0.55000000000000004">
      <c r="A10173">
        <v>-0.40472446931235001</v>
      </c>
      <c r="B10173">
        <v>3.7399580219279999E-2</v>
      </c>
    </row>
    <row r="10174" spans="1:2" x14ac:dyDescent="0.55000000000000004">
      <c r="A10174">
        <v>-0.39946377019725005</v>
      </c>
      <c r="B10174">
        <v>2.9533604700719997E-2</v>
      </c>
    </row>
    <row r="10175" spans="1:2" x14ac:dyDescent="0.55000000000000004">
      <c r="A10175">
        <v>-0.3878711158707</v>
      </c>
      <c r="B10175">
        <v>2.4716056704239996E-2</v>
      </c>
    </row>
    <row r="10176" spans="1:2" x14ac:dyDescent="0.55000000000000004">
      <c r="A10176">
        <v>-0.37355128930350001</v>
      </c>
      <c r="B10176">
        <v>1.9997982385679999E-2</v>
      </c>
    </row>
    <row r="10177" spans="1:2" x14ac:dyDescent="0.55000000000000004">
      <c r="A10177">
        <v>-0.3664286155134</v>
      </c>
      <c r="B10177">
        <v>1.8840813904559998E-2</v>
      </c>
    </row>
    <row r="10178" spans="1:2" x14ac:dyDescent="0.55000000000000004">
      <c r="A10178">
        <v>-0.34863434420264999</v>
      </c>
      <c r="B10178">
        <v>1.6313678821199998E-2</v>
      </c>
    </row>
    <row r="10179" spans="1:2" x14ac:dyDescent="0.55000000000000004">
      <c r="A10179">
        <v>-0.33671894759910004</v>
      </c>
      <c r="B10179">
        <v>1.3000827598319999E-2</v>
      </c>
    </row>
    <row r="10180" spans="1:2" x14ac:dyDescent="0.55000000000000004">
      <c r="A10180">
        <v>-0.323141428269</v>
      </c>
      <c r="B10180">
        <v>1.012616422248E-2</v>
      </c>
    </row>
    <row r="10181" spans="1:2" x14ac:dyDescent="0.55000000000000004">
      <c r="A10181">
        <v>-0.30894697466325</v>
      </c>
      <c r="B10181">
        <v>3.9676103148000002E-3</v>
      </c>
    </row>
    <row r="10182" spans="1:2" x14ac:dyDescent="0.55000000000000004">
      <c r="A10182">
        <v>-0.29478851923455002</v>
      </c>
      <c r="B10182">
        <v>-2.3609302576799995E-3</v>
      </c>
    </row>
    <row r="10183" spans="1:2" x14ac:dyDescent="0.55000000000000004">
      <c r="A10183">
        <v>-0.29361671650575</v>
      </c>
      <c r="B10183">
        <v>-9.8806366442399998E-3</v>
      </c>
    </row>
    <row r="10184" spans="1:2" x14ac:dyDescent="0.55000000000000004">
      <c r="A10184">
        <v>-0.27711962088525</v>
      </c>
      <c r="B10184">
        <v>-1.6673807433840001E-2</v>
      </c>
    </row>
    <row r="10185" spans="1:2" x14ac:dyDescent="0.55000000000000004">
      <c r="A10185">
        <v>-0.2546331733935</v>
      </c>
      <c r="B10185">
        <v>-2.169030278616E-2</v>
      </c>
    </row>
    <row r="10186" spans="1:2" x14ac:dyDescent="0.55000000000000004">
      <c r="A10186">
        <v>-0.24477587946405002</v>
      </c>
      <c r="B10186">
        <v>-2.5840495728240001E-2</v>
      </c>
    </row>
    <row r="10187" spans="1:2" x14ac:dyDescent="0.55000000000000004">
      <c r="A10187">
        <v>-0.2067183584235</v>
      </c>
      <c r="B10187">
        <v>-2.2032794436720002E-2</v>
      </c>
    </row>
    <row r="10188" spans="1:2" x14ac:dyDescent="0.55000000000000004">
      <c r="A10188">
        <v>-0.17233141012560002</v>
      </c>
      <c r="B10188">
        <v>-2.3307064842480001E-2</v>
      </c>
    </row>
    <row r="10189" spans="1:2" x14ac:dyDescent="0.55000000000000004">
      <c r="A10189">
        <v>-0.15860617413795</v>
      </c>
      <c r="B10189">
        <v>-2.7662500942800001E-2</v>
      </c>
    </row>
    <row r="10190" spans="1:2" x14ac:dyDescent="0.55000000000000004">
      <c r="A10190">
        <v>-0.13393873364355002</v>
      </c>
      <c r="B10190">
        <v>-3.2621074913039998E-2</v>
      </c>
    </row>
    <row r="10191" spans="1:2" x14ac:dyDescent="0.55000000000000004">
      <c r="A10191">
        <v>-0.10691030926125</v>
      </c>
      <c r="B10191">
        <v>-4.3485111534479995E-2</v>
      </c>
    </row>
    <row r="10192" spans="1:2" x14ac:dyDescent="0.55000000000000004">
      <c r="A10192">
        <v>-0.10603642248045</v>
      </c>
      <c r="B10192">
        <v>-5.4083465294639997E-2</v>
      </c>
    </row>
    <row r="10193" spans="1:2" x14ac:dyDescent="0.55000000000000004">
      <c r="A10193">
        <v>-7.2546945975900001E-2</v>
      </c>
      <c r="B10193">
        <v>-6.5514124132079993E-2</v>
      </c>
    </row>
    <row r="10194" spans="1:2" x14ac:dyDescent="0.55000000000000004">
      <c r="A10194">
        <v>-6.2697099945150006E-2</v>
      </c>
      <c r="B10194">
        <v>-7.0490326349039997E-2</v>
      </c>
    </row>
    <row r="10195" spans="1:2" x14ac:dyDescent="0.55000000000000004">
      <c r="A10195">
        <v>-3.2555453906250004E-2</v>
      </c>
      <c r="B10195">
        <v>-7.2536462129039997E-2</v>
      </c>
    </row>
    <row r="10196" spans="1:2" x14ac:dyDescent="0.55000000000000004">
      <c r="A10196">
        <v>-1.7658406804500005E-3</v>
      </c>
      <c r="B10196">
        <v>-7.3155969085200001E-2</v>
      </c>
    </row>
    <row r="10197" spans="1:2" x14ac:dyDescent="0.55000000000000004">
      <c r="A10197">
        <v>2.6697545518050002E-2</v>
      </c>
      <c r="B10197">
        <v>-6.9833044578479997E-2</v>
      </c>
    </row>
    <row r="10198" spans="1:2" x14ac:dyDescent="0.55000000000000004">
      <c r="A10198">
        <v>4.7945159192700003E-2</v>
      </c>
      <c r="B10198">
        <v>-6.8905043304719998E-2</v>
      </c>
    </row>
    <row r="10199" spans="1:2" x14ac:dyDescent="0.55000000000000004">
      <c r="A10199">
        <v>8.8243256425500002E-2</v>
      </c>
      <c r="B10199">
        <v>-6.7906529044079997E-2</v>
      </c>
    </row>
    <row r="10200" spans="1:2" x14ac:dyDescent="0.55000000000000004">
      <c r="A10200">
        <v>0.12258303469830001</v>
      </c>
      <c r="B10200">
        <v>-6.9795269764080001E-2</v>
      </c>
    </row>
    <row r="10201" spans="1:2" x14ac:dyDescent="0.55000000000000004">
      <c r="A10201">
        <v>0.13686438045554999</v>
      </c>
      <c r="B10201">
        <v>-7.4612817760560002E-2</v>
      </c>
    </row>
    <row r="10202" spans="1:2" x14ac:dyDescent="0.55000000000000004">
      <c r="A10202">
        <v>0.15814302704145</v>
      </c>
      <c r="B10202">
        <v>-7.7896708292399988E-2</v>
      </c>
    </row>
    <row r="10203" spans="1:2" x14ac:dyDescent="0.55000000000000004">
      <c r="A10203">
        <v>0.17738839728225</v>
      </c>
      <c r="B10203">
        <v>-8.2778473473359995E-2</v>
      </c>
    </row>
    <row r="10204" spans="1:2" x14ac:dyDescent="0.55000000000000004">
      <c r="A10204">
        <v>0.19263176328824999</v>
      </c>
      <c r="B10204">
        <v>-8.7485215347599996E-2</v>
      </c>
    </row>
    <row r="10205" spans="1:2" x14ac:dyDescent="0.55000000000000004">
      <c r="A10205">
        <v>0.20196273904289999</v>
      </c>
      <c r="B10205">
        <v>-8.9382770190959998E-2</v>
      </c>
    </row>
    <row r="10206" spans="1:2" x14ac:dyDescent="0.55000000000000004">
      <c r="A10206">
        <v>0.23849964743220001</v>
      </c>
      <c r="B10206">
        <v>-8.8336407832079994E-2</v>
      </c>
    </row>
    <row r="10207" spans="1:2" x14ac:dyDescent="0.55000000000000004">
      <c r="A10207">
        <v>0.2569331967147</v>
      </c>
      <c r="B10207">
        <v>-8.6785122120719996E-2</v>
      </c>
    </row>
    <row r="10208" spans="1:2" x14ac:dyDescent="0.55000000000000004">
      <c r="A10208">
        <v>0.28354826271915001</v>
      </c>
      <c r="B10208">
        <v>-8.4822090932399993E-2</v>
      </c>
    </row>
    <row r="10209" spans="1:2" x14ac:dyDescent="0.55000000000000004">
      <c r="A10209">
        <v>0.30917399951294999</v>
      </c>
      <c r="B10209">
        <v>-8.2757067745199989E-2</v>
      </c>
    </row>
    <row r="10210" spans="1:2" x14ac:dyDescent="0.55000000000000004">
      <c r="A10210">
        <v>0.33241640872275002</v>
      </c>
      <c r="B10210">
        <v>-8.3780765215439992E-2</v>
      </c>
    </row>
    <row r="10211" spans="1:2" x14ac:dyDescent="0.55000000000000004">
      <c r="A10211">
        <v>0.34123720341645003</v>
      </c>
      <c r="B10211">
        <v>-8.5767720452879989E-2</v>
      </c>
    </row>
    <row r="10212" spans="1:2" x14ac:dyDescent="0.55000000000000004">
      <c r="A10212">
        <v>0.36165065243670003</v>
      </c>
      <c r="B10212">
        <v>-8.845099143575999E-2</v>
      </c>
    </row>
    <row r="10213" spans="1:2" x14ac:dyDescent="0.55000000000000004">
      <c r="A10213">
        <v>0.37284732681569999</v>
      </c>
      <c r="B10213">
        <v>-9.2285135097359999E-2</v>
      </c>
    </row>
    <row r="10214" spans="1:2" x14ac:dyDescent="0.55000000000000004">
      <c r="A10214">
        <v>0.37714228173269998</v>
      </c>
      <c r="B10214">
        <v>-9.344608105992E-2</v>
      </c>
    </row>
    <row r="10215" spans="1:2" x14ac:dyDescent="0.55000000000000004">
      <c r="A10215">
        <v>0.38616044574195002</v>
      </c>
      <c r="B10215">
        <v>-9.4178912459279993E-2</v>
      </c>
    </row>
    <row r="10216" spans="1:2" x14ac:dyDescent="0.55000000000000004">
      <c r="A10216">
        <v>0.39376350899820001</v>
      </c>
      <c r="B10216">
        <v>-9.2224695394319989E-2</v>
      </c>
    </row>
    <row r="10217" spans="1:2" x14ac:dyDescent="0.55000000000000004">
      <c r="A10217">
        <v>0.40146711888690001</v>
      </c>
      <c r="B10217">
        <v>-8.7368113422959998E-2</v>
      </c>
    </row>
    <row r="10218" spans="1:2" x14ac:dyDescent="0.55000000000000004">
      <c r="A10218">
        <v>0.38714729231970002</v>
      </c>
      <c r="B10218">
        <v>-7.7201651707439992E-2</v>
      </c>
    </row>
    <row r="10219" spans="1:2" x14ac:dyDescent="0.55000000000000004">
      <c r="A10219">
        <v>0.38496878194994999</v>
      </c>
      <c r="B10219">
        <v>-6.0168987894479997E-2</v>
      </c>
    </row>
    <row r="10220" spans="1:2" x14ac:dyDescent="0.55000000000000004">
      <c r="A10220">
        <v>0.39912847869509999</v>
      </c>
      <c r="B10220">
        <v>-4.6985577668879994E-2</v>
      </c>
    </row>
    <row r="10221" spans="1:2" x14ac:dyDescent="0.55000000000000004">
      <c r="A10221">
        <v>0.4022888703768</v>
      </c>
      <c r="B10221">
        <v>-3.7923399694319994E-2</v>
      </c>
    </row>
    <row r="10222" spans="1:2" x14ac:dyDescent="0.55000000000000004">
      <c r="A10222">
        <v>0.40720572483525003</v>
      </c>
      <c r="B10222">
        <v>-3.1613746529039997E-2</v>
      </c>
    </row>
    <row r="10223" spans="1:2" x14ac:dyDescent="0.55000000000000004">
      <c r="A10223">
        <v>0.41648456529900002</v>
      </c>
      <c r="B10223">
        <v>-2.8183793381520002E-2</v>
      </c>
    </row>
    <row r="10224" spans="1:2" x14ac:dyDescent="0.55000000000000004">
      <c r="A10224">
        <v>0.40490928940275001</v>
      </c>
      <c r="B10224">
        <v>-2.2988497241040001E-2</v>
      </c>
    </row>
    <row r="10225" spans="1:2" x14ac:dyDescent="0.55000000000000004">
      <c r="A10225">
        <v>0.39018479367285003</v>
      </c>
      <c r="B10225">
        <v>-1.578106265352E-2</v>
      </c>
    </row>
    <row r="10226" spans="1:2" x14ac:dyDescent="0.55000000000000004">
      <c r="A10226">
        <v>0.37462489197210003</v>
      </c>
      <c r="B10226">
        <v>-8.2903169579999995E-3</v>
      </c>
    </row>
    <row r="10227" spans="1:2" x14ac:dyDescent="0.55000000000000004">
      <c r="A10227">
        <v>0.36187905466350001</v>
      </c>
      <c r="B10227">
        <v>2.5686438024000006E-4</v>
      </c>
    </row>
    <row r="10228" spans="1:2" x14ac:dyDescent="0.55000000000000004">
      <c r="A10228">
        <v>0.33976748473965002</v>
      </c>
      <c r="B10228">
        <v>3.7724404403999996E-3</v>
      </c>
    </row>
    <row r="10229" spans="1:2" x14ac:dyDescent="0.55000000000000004">
      <c r="A10229">
        <v>0.30990885885135</v>
      </c>
      <c r="B10229">
        <v>5.8437594299999996E-3</v>
      </c>
    </row>
    <row r="10230" spans="1:2" x14ac:dyDescent="0.55000000000000004">
      <c r="A10230">
        <v>0.28790776609155</v>
      </c>
      <c r="B10230">
        <v>6.43808317656E-3</v>
      </c>
    </row>
    <row r="10231" spans="1:2" x14ac:dyDescent="0.55000000000000004">
      <c r="A10231">
        <v>0.28064234090970003</v>
      </c>
      <c r="B10231">
        <v>2.7348922048800002E-3</v>
      </c>
    </row>
    <row r="10232" spans="1:2" x14ac:dyDescent="0.55000000000000004">
      <c r="A10232">
        <v>0.27837569707199999</v>
      </c>
      <c r="B10232">
        <v>6.5690358664799997E-3</v>
      </c>
    </row>
    <row r="10233" spans="1:2" x14ac:dyDescent="0.55000000000000004">
      <c r="A10233">
        <v>0.2746542303549</v>
      </c>
      <c r="B10233">
        <v>8.4061510067999987E-3</v>
      </c>
    </row>
    <row r="10234" spans="1:2" x14ac:dyDescent="0.55000000000000004">
      <c r="A10234">
        <v>0.27503283187215</v>
      </c>
      <c r="B10234">
        <v>1.1668635810479999E-2</v>
      </c>
    </row>
    <row r="10235" spans="1:2" x14ac:dyDescent="0.55000000000000004">
      <c r="A10235">
        <v>0.25169111734635002</v>
      </c>
      <c r="B10235">
        <v>2.0368175566799998E-2</v>
      </c>
    </row>
    <row r="10236" spans="1:2" x14ac:dyDescent="0.55000000000000004">
      <c r="A10236">
        <v>0.22881613780575</v>
      </c>
      <c r="B10236">
        <v>2.3735170690319999E-2</v>
      </c>
    </row>
    <row r="10237" spans="1:2" x14ac:dyDescent="0.55000000000000004">
      <c r="A10237">
        <v>0.19678148418060001</v>
      </c>
      <c r="B10237">
        <v>3.0547228887119998E-2</v>
      </c>
    </row>
    <row r="10238" spans="1:2" x14ac:dyDescent="0.55000000000000004">
      <c r="A10238">
        <v>0.16843602304485</v>
      </c>
      <c r="B10238">
        <v>3.3538994187600001E-2</v>
      </c>
    </row>
    <row r="10239" spans="1:2" x14ac:dyDescent="0.55000000000000004">
      <c r="A10239">
        <v>0.13716477903645</v>
      </c>
      <c r="B10239">
        <v>3.213754857336E-2</v>
      </c>
    </row>
    <row r="10240" spans="1:2" x14ac:dyDescent="0.55000000000000004">
      <c r="A10240">
        <v>0.12432460167765</v>
      </c>
      <c r="B10240">
        <v>3.3273311326319999E-2</v>
      </c>
    </row>
    <row r="10241" spans="1:2" x14ac:dyDescent="0.55000000000000004">
      <c r="A10241">
        <v>0.10356234273494999</v>
      </c>
      <c r="B10241">
        <v>3.0992971697039996E-2</v>
      </c>
    </row>
    <row r="10242" spans="1:2" x14ac:dyDescent="0.55000000000000004">
      <c r="A10242">
        <v>7.5005857802699999E-2</v>
      </c>
      <c r="B10242">
        <v>3.2681505900719998E-2</v>
      </c>
    </row>
    <row r="10243" spans="1:2" x14ac:dyDescent="0.55000000000000004">
      <c r="A10243">
        <v>5.7641081983649999E-2</v>
      </c>
      <c r="B10243">
        <v>3.5198567700239998E-2</v>
      </c>
    </row>
    <row r="10244" spans="1:2" x14ac:dyDescent="0.55000000000000004">
      <c r="A10244">
        <v>5.2284801501900006E-2</v>
      </c>
      <c r="B10244">
        <v>3.7457501601360001E-2</v>
      </c>
    </row>
    <row r="10245" spans="1:2" x14ac:dyDescent="0.55000000000000004">
      <c r="A10245">
        <v>3.6530013118500002E-2</v>
      </c>
      <c r="B10245">
        <v>4.3974916245839997E-2</v>
      </c>
    </row>
    <row r="10246" spans="1:2" x14ac:dyDescent="0.55000000000000004">
      <c r="A10246">
        <v>8.3322686403000008E-3</v>
      </c>
      <c r="B10246">
        <v>4.8922157771759997E-2</v>
      </c>
    </row>
    <row r="10247" spans="1:2" x14ac:dyDescent="0.55000000000000004">
      <c r="A10247">
        <v>-1.582995605895E-2</v>
      </c>
      <c r="B10247">
        <v>5.7170918076240002E-2</v>
      </c>
    </row>
    <row r="10248" spans="1:2" x14ac:dyDescent="0.55000000000000004">
      <c r="A10248">
        <v>-5.2606438523099999E-2</v>
      </c>
      <c r="B10248">
        <v>6.5228285987759996E-2</v>
      </c>
    </row>
    <row r="10249" spans="1:2" x14ac:dyDescent="0.55000000000000004">
      <c r="A10249">
        <v>-8.9826070959900015E-2</v>
      </c>
      <c r="B10249">
        <v>7.2005087691120004E-2</v>
      </c>
    </row>
    <row r="10250" spans="1:2" x14ac:dyDescent="0.55000000000000004">
      <c r="A10250">
        <v>-0.11602653727005001</v>
      </c>
      <c r="B10250">
        <v>8.0977865271600002E-2</v>
      </c>
    </row>
    <row r="10251" spans="1:2" x14ac:dyDescent="0.55000000000000004">
      <c r="A10251">
        <v>-0.13102908788475001</v>
      </c>
      <c r="B10251">
        <v>8.206829824728E-2</v>
      </c>
    </row>
    <row r="10252" spans="1:2" x14ac:dyDescent="0.55000000000000004">
      <c r="A10252">
        <v>-0.14011924824810001</v>
      </c>
      <c r="B10252">
        <v>8.5954067488559993E-2</v>
      </c>
    </row>
    <row r="10253" spans="1:2" x14ac:dyDescent="0.55000000000000004">
      <c r="A10253">
        <v>-0.16476931031220002</v>
      </c>
      <c r="B10253">
        <v>8.6684380566959998E-2</v>
      </c>
    </row>
    <row r="10254" spans="1:2" x14ac:dyDescent="0.55000000000000004">
      <c r="A10254">
        <v>-0.1754396665164</v>
      </c>
      <c r="B10254">
        <v>8.5206126163440005E-2</v>
      </c>
    </row>
    <row r="10255" spans="1:2" x14ac:dyDescent="0.55000000000000004">
      <c r="A10255">
        <v>-0.19072771991460002</v>
      </c>
      <c r="B10255">
        <v>8.0836839297839996E-2</v>
      </c>
    </row>
    <row r="10256" spans="1:2" x14ac:dyDescent="0.55000000000000004">
      <c r="A10256">
        <v>-0.21583334511585001</v>
      </c>
      <c r="B10256">
        <v>7.8326073300720001E-2</v>
      </c>
    </row>
    <row r="10257" spans="1:2" x14ac:dyDescent="0.55000000000000004">
      <c r="A10257">
        <v>-0.24029845102890002</v>
      </c>
      <c r="B10257">
        <v>7.9765293729360004E-2</v>
      </c>
    </row>
    <row r="10258" spans="1:2" x14ac:dyDescent="0.55000000000000004">
      <c r="A10258">
        <v>-0.25375432134690001</v>
      </c>
      <c r="B10258">
        <v>7.9055127218639998E-2</v>
      </c>
    </row>
    <row r="10259" spans="1:2" x14ac:dyDescent="0.55000000000000004">
      <c r="A10259">
        <v>-0.29293523377469999</v>
      </c>
      <c r="B10259">
        <v>8.5123021571759994E-2</v>
      </c>
    </row>
    <row r="10260" spans="1:2" x14ac:dyDescent="0.55000000000000004">
      <c r="A10260">
        <v>-0.30431314035540002</v>
      </c>
      <c r="B10260">
        <v>8.9216552292240001E-2</v>
      </c>
    </row>
    <row r="10261" spans="1:2" x14ac:dyDescent="0.55000000000000004">
      <c r="A10261">
        <v>-0.31951802555145004</v>
      </c>
      <c r="B10261">
        <v>8.9989676826960005E-2</v>
      </c>
    </row>
    <row r="10262" spans="1:2" x14ac:dyDescent="0.55000000000000004">
      <c r="A10262">
        <v>-0.33277528523745004</v>
      </c>
      <c r="B10262">
        <v>9.1549776661680002E-2</v>
      </c>
    </row>
    <row r="10263" spans="1:2" x14ac:dyDescent="0.55000000000000004">
      <c r="A10263">
        <v>-0.34393844407230001</v>
      </c>
      <c r="B10263">
        <v>8.6368331286479999E-2</v>
      </c>
    </row>
    <row r="10264" spans="1:2" x14ac:dyDescent="0.55000000000000004">
      <c r="A10264">
        <v>-0.3347998723674</v>
      </c>
      <c r="B10264">
        <v>8.2127478789840003E-2</v>
      </c>
    </row>
    <row r="10265" spans="1:2" x14ac:dyDescent="0.55000000000000004">
      <c r="A10265">
        <v>-0.347074009425</v>
      </c>
      <c r="B10265">
        <v>7.8390290485199993E-2</v>
      </c>
    </row>
    <row r="10266" spans="1:2" x14ac:dyDescent="0.55000000000000004">
      <c r="A10266">
        <v>-0.36268977036600003</v>
      </c>
      <c r="B10266">
        <v>7.4155733790959993E-2</v>
      </c>
    </row>
    <row r="10267" spans="1:2" x14ac:dyDescent="0.55000000000000004">
      <c r="A10267">
        <v>-0.37539216159885003</v>
      </c>
      <c r="B10267">
        <v>7.6014254659439992E-2</v>
      </c>
    </row>
    <row r="10268" spans="1:2" x14ac:dyDescent="0.55000000000000004">
      <c r="A10268">
        <v>-0.37406519431380003</v>
      </c>
      <c r="B10268">
        <v>7.5168098816879997E-2</v>
      </c>
    </row>
    <row r="10269" spans="1:2" x14ac:dyDescent="0.55000000000000004">
      <c r="A10269">
        <v>-0.37654410326445004</v>
      </c>
      <c r="B10269">
        <v>7.226195642904E-2</v>
      </c>
    </row>
    <row r="10270" spans="1:2" x14ac:dyDescent="0.55000000000000004">
      <c r="A10270">
        <v>-0.37948478193450003</v>
      </c>
      <c r="B10270">
        <v>6.5753355907920003E-2</v>
      </c>
    </row>
    <row r="10271" spans="1:2" x14ac:dyDescent="0.55000000000000004">
      <c r="A10271">
        <v>-0.38742051799935001</v>
      </c>
      <c r="B10271">
        <v>5.5079452518960001E-2</v>
      </c>
    </row>
    <row r="10272" spans="1:2" x14ac:dyDescent="0.55000000000000004">
      <c r="A10272">
        <v>-0.39287362116419999</v>
      </c>
      <c r="B10272">
        <v>4.7004456360720002E-2</v>
      </c>
    </row>
    <row r="10273" spans="1:2" x14ac:dyDescent="0.55000000000000004">
      <c r="A10273">
        <v>-0.40411374161895003</v>
      </c>
      <c r="B10273">
        <v>3.7528014588240004E-2</v>
      </c>
    </row>
    <row r="10274" spans="1:2" x14ac:dyDescent="0.55000000000000004">
      <c r="A10274">
        <v>-0.39926640088170001</v>
      </c>
      <c r="B10274">
        <v>2.9562565391759998E-2</v>
      </c>
    </row>
    <row r="10275" spans="1:2" x14ac:dyDescent="0.55000000000000004">
      <c r="A10275">
        <v>-0.38820875394510002</v>
      </c>
      <c r="B10275">
        <v>2.4643025396399999E-2</v>
      </c>
    </row>
    <row r="10276" spans="1:2" x14ac:dyDescent="0.55000000000000004">
      <c r="A10276">
        <v>-0.37328688889965</v>
      </c>
      <c r="B10276">
        <v>2.0010573990479997E-2</v>
      </c>
    </row>
    <row r="10277" spans="1:2" x14ac:dyDescent="0.55000000000000004">
      <c r="A10277">
        <v>-0.36587622969315003</v>
      </c>
      <c r="B10277">
        <v>1.8764005115279998E-2</v>
      </c>
    </row>
    <row r="10278" spans="1:2" x14ac:dyDescent="0.55000000000000004">
      <c r="A10278">
        <v>-0.34852883230440002</v>
      </c>
      <c r="B10278">
        <v>1.61625795636E-2</v>
      </c>
    </row>
    <row r="10279" spans="1:2" x14ac:dyDescent="0.55000000000000004">
      <c r="A10279">
        <v>-0.33667674283980004</v>
      </c>
      <c r="B10279">
        <v>1.2981940191119999E-2</v>
      </c>
    </row>
    <row r="10280" spans="1:2" x14ac:dyDescent="0.55000000000000004">
      <c r="A10280">
        <v>-0.32299371161145002</v>
      </c>
      <c r="B10280">
        <v>1.0051873754159999E-2</v>
      </c>
    </row>
    <row r="10281" spans="1:2" x14ac:dyDescent="0.55000000000000004">
      <c r="A10281">
        <v>-0.30910462185240001</v>
      </c>
      <c r="B10281">
        <v>3.8908015255200001E-3</v>
      </c>
    </row>
    <row r="10282" spans="1:2" x14ac:dyDescent="0.55000000000000004">
      <c r="A10282">
        <v>-0.29479596713325001</v>
      </c>
      <c r="B10282">
        <v>-2.2299775677599998E-3</v>
      </c>
    </row>
    <row r="10283" spans="1:2" x14ac:dyDescent="0.55000000000000004">
      <c r="A10283">
        <v>-0.2935633398984</v>
      </c>
      <c r="B10283">
        <v>-9.737092349519999E-3</v>
      </c>
    </row>
    <row r="10284" spans="1:2" x14ac:dyDescent="0.55000000000000004">
      <c r="A10284">
        <v>-0.27693590605064999</v>
      </c>
      <c r="B10284">
        <v>-1.6544113904400002E-2</v>
      </c>
    </row>
    <row r="10285" spans="1:2" x14ac:dyDescent="0.55000000000000004">
      <c r="A10285">
        <v>-0.25494722645535001</v>
      </c>
      <c r="B10285">
        <v>-2.1651268811279999E-2</v>
      </c>
    </row>
    <row r="10286" spans="1:2" x14ac:dyDescent="0.55000000000000004">
      <c r="A10286">
        <v>-0.24446927430090001</v>
      </c>
      <c r="B10286">
        <v>-2.5691914791600001E-2</v>
      </c>
    </row>
    <row r="10287" spans="1:2" x14ac:dyDescent="0.55000000000000004">
      <c r="A10287">
        <v>-0.20704606596630001</v>
      </c>
      <c r="B10287">
        <v>-2.1987464659440001E-2</v>
      </c>
    </row>
    <row r="10288" spans="1:2" x14ac:dyDescent="0.55000000000000004">
      <c r="A10288">
        <v>-0.1722842401005</v>
      </c>
      <c r="B10288">
        <v>-2.3488383951600002E-2</v>
      </c>
    </row>
    <row r="10289" spans="1:2" x14ac:dyDescent="0.55000000000000004">
      <c r="A10289">
        <v>-0.15859127834055001</v>
      </c>
      <c r="B10289">
        <v>-2.7517697487599999E-2</v>
      </c>
    </row>
    <row r="10290" spans="1:2" x14ac:dyDescent="0.55000000000000004">
      <c r="A10290">
        <v>-0.13379474093535001</v>
      </c>
      <c r="B10290">
        <v>-3.2574485975279996E-2</v>
      </c>
    </row>
    <row r="10291" spans="1:2" x14ac:dyDescent="0.55000000000000004">
      <c r="A10291">
        <v>-0.10721070784215</v>
      </c>
      <c r="B10291">
        <v>-4.3453632522479996E-2</v>
      </c>
    </row>
    <row r="10292" spans="1:2" x14ac:dyDescent="0.55000000000000004">
      <c r="A10292">
        <v>-0.10655032749075001</v>
      </c>
      <c r="B10292">
        <v>-5.4026803073039996E-2</v>
      </c>
    </row>
    <row r="10293" spans="1:2" x14ac:dyDescent="0.55000000000000004">
      <c r="A10293">
        <v>-7.2467501723100014E-2</v>
      </c>
      <c r="B10293">
        <v>-6.5573304674639996E-2</v>
      </c>
    </row>
    <row r="10294" spans="1:2" x14ac:dyDescent="0.55000000000000004">
      <c r="A10294">
        <v>-6.2972672197050009E-2</v>
      </c>
      <c r="B10294">
        <v>-7.041855420168E-2</v>
      </c>
    </row>
    <row r="10295" spans="1:2" x14ac:dyDescent="0.55000000000000004">
      <c r="A10295">
        <v>-3.3406996990950004E-2</v>
      </c>
      <c r="B10295">
        <v>-7.2756815213039991E-2</v>
      </c>
    </row>
    <row r="10296" spans="1:2" x14ac:dyDescent="0.55000000000000004">
      <c r="A10296">
        <v>-1.8179759713500003E-3</v>
      </c>
      <c r="B10296">
        <v>-7.3533717229199991E-2</v>
      </c>
    </row>
    <row r="10297" spans="1:2" x14ac:dyDescent="0.55000000000000004">
      <c r="A10297">
        <v>2.6822918479500003E-2</v>
      </c>
      <c r="B10297">
        <v>-7.0137761414639996E-2</v>
      </c>
    </row>
    <row r="10298" spans="1:2" x14ac:dyDescent="0.55000000000000004">
      <c r="A10298">
        <v>4.8498786329400002E-2</v>
      </c>
      <c r="B10298">
        <v>-6.9182058610319994E-2</v>
      </c>
    </row>
    <row r="10299" spans="1:2" x14ac:dyDescent="0.55000000000000004">
      <c r="A10299">
        <v>8.7949064426849993E-2</v>
      </c>
      <c r="B10299">
        <v>-6.7877568353039999E-2</v>
      </c>
    </row>
    <row r="10300" spans="1:2" x14ac:dyDescent="0.55000000000000004">
      <c r="A10300">
        <v>0.1224042851295</v>
      </c>
      <c r="B10300">
        <v>-6.9625283099279997E-2</v>
      </c>
    </row>
    <row r="10301" spans="1:2" x14ac:dyDescent="0.55000000000000004">
      <c r="A10301">
        <v>0.13694630734124999</v>
      </c>
      <c r="B10301">
        <v>-7.4586375390479992E-2</v>
      </c>
    </row>
    <row r="10302" spans="1:2" x14ac:dyDescent="0.55000000000000004">
      <c r="A10302">
        <v>0.1577892518532</v>
      </c>
      <c r="B10302">
        <v>-7.7754423158159988E-2</v>
      </c>
    </row>
    <row r="10303" spans="1:2" x14ac:dyDescent="0.55000000000000004">
      <c r="A10303">
        <v>0.17680001328495001</v>
      </c>
      <c r="B10303">
        <v>-8.2832617373999995E-2</v>
      </c>
    </row>
    <row r="10304" spans="1:2" x14ac:dyDescent="0.55000000000000004">
      <c r="A10304">
        <v>0.19160395326765001</v>
      </c>
      <c r="B10304">
        <v>-8.7521731001519998E-2</v>
      </c>
    </row>
    <row r="10305" spans="1:2" x14ac:dyDescent="0.55000000000000004">
      <c r="A10305">
        <v>0.20173309549964999</v>
      </c>
      <c r="B10305">
        <v>-8.9278259871119994E-2</v>
      </c>
    </row>
    <row r="10306" spans="1:2" x14ac:dyDescent="0.55000000000000004">
      <c r="A10306">
        <v>0.23841151396425</v>
      </c>
      <c r="B10306">
        <v>-8.8586980767599993E-2</v>
      </c>
    </row>
    <row r="10307" spans="1:2" x14ac:dyDescent="0.55000000000000004">
      <c r="A10307">
        <v>0.25661417838705003</v>
      </c>
      <c r="B10307">
        <v>-8.6926148094479988E-2</v>
      </c>
    </row>
    <row r="10308" spans="1:2" x14ac:dyDescent="0.55000000000000004">
      <c r="A10308">
        <v>0.28405844378009998</v>
      </c>
      <c r="B10308">
        <v>-8.5208653199759996E-2</v>
      </c>
    </row>
    <row r="10309" spans="1:2" x14ac:dyDescent="0.55000000000000004">
      <c r="A10309">
        <v>0.30883884407145001</v>
      </c>
      <c r="B10309">
        <v>-8.3049192976559993E-2</v>
      </c>
    </row>
    <row r="10310" spans="1:2" x14ac:dyDescent="0.55000000000000004">
      <c r="A10310">
        <v>0.33193726057305001</v>
      </c>
      <c r="B10310">
        <v>-8.3687587339919989E-2</v>
      </c>
    </row>
    <row r="10311" spans="1:2" x14ac:dyDescent="0.55000000000000004">
      <c r="A10311">
        <v>0.33939384848819998</v>
      </c>
      <c r="B10311">
        <v>-8.5886081537999995E-2</v>
      </c>
    </row>
    <row r="10312" spans="1:2" x14ac:dyDescent="0.55000000000000004">
      <c r="A10312">
        <v>0.36103868342685003</v>
      </c>
      <c r="B10312">
        <v>-8.8416994102799989E-2</v>
      </c>
    </row>
    <row r="10313" spans="1:2" x14ac:dyDescent="0.55000000000000004">
      <c r="A10313">
        <v>0.37191013289594999</v>
      </c>
      <c r="B10313">
        <v>-9.233046487464E-2</v>
      </c>
    </row>
    <row r="10314" spans="1:2" x14ac:dyDescent="0.55000000000000004">
      <c r="A10314">
        <v>0.37679223049380001</v>
      </c>
      <c r="B10314">
        <v>-9.3569478786959995E-2</v>
      </c>
    </row>
    <row r="10315" spans="1:2" x14ac:dyDescent="0.55000000000000004">
      <c r="A10315">
        <v>0.38526173263215002</v>
      </c>
      <c r="B10315">
        <v>-9.4214168952720001E-2</v>
      </c>
    </row>
    <row r="10316" spans="1:2" x14ac:dyDescent="0.55000000000000004">
      <c r="A10316">
        <v>0.39439161512190002</v>
      </c>
      <c r="B10316">
        <v>-9.2327946553679999E-2</v>
      </c>
    </row>
    <row r="10317" spans="1:2" x14ac:dyDescent="0.55000000000000004">
      <c r="A10317">
        <v>0.40168559058210002</v>
      </c>
      <c r="B10317">
        <v>-8.7364335941519988E-2</v>
      </c>
    </row>
    <row r="10318" spans="1:2" x14ac:dyDescent="0.55000000000000004">
      <c r="A10318">
        <v>0.38679475844790001</v>
      </c>
      <c r="B10318">
        <v>-7.7204170028399993E-2</v>
      </c>
    </row>
    <row r="10319" spans="1:2" x14ac:dyDescent="0.55000000000000004">
      <c r="A10319">
        <v>0.38519097759449999</v>
      </c>
      <c r="B10319">
        <v>-6.0075810018959994E-2</v>
      </c>
    </row>
    <row r="10320" spans="1:2" x14ac:dyDescent="0.55000000000000004">
      <c r="A10320">
        <v>0.39879332325360001</v>
      </c>
      <c r="B10320">
        <v>-4.6964171940719994E-2</v>
      </c>
    </row>
    <row r="10321" spans="1:2" x14ac:dyDescent="0.55000000000000004">
      <c r="A10321">
        <v>0.40245644809754999</v>
      </c>
      <c r="B10321">
        <v>-3.7852886707439998E-2</v>
      </c>
    </row>
    <row r="10322" spans="1:2" x14ac:dyDescent="0.55000000000000004">
      <c r="A10322">
        <v>0.4065341726358</v>
      </c>
      <c r="B10322">
        <v>-3.1659076306319998E-2</v>
      </c>
    </row>
    <row r="10323" spans="1:2" x14ac:dyDescent="0.55000000000000004">
      <c r="A10323">
        <v>0.41598679740255001</v>
      </c>
      <c r="B10323">
        <v>-2.818631170248E-2</v>
      </c>
    </row>
    <row r="10324" spans="1:2" x14ac:dyDescent="0.55000000000000004">
      <c r="A10324">
        <v>0.40465606084694999</v>
      </c>
      <c r="B10324">
        <v>-2.282354721816E-2</v>
      </c>
    </row>
    <row r="10325" spans="1:2" x14ac:dyDescent="0.55000000000000004">
      <c r="A10325">
        <v>0.39077069503724998</v>
      </c>
      <c r="B10325">
        <v>-1.5803727542160001E-2</v>
      </c>
    </row>
    <row r="10326" spans="1:2" x14ac:dyDescent="0.55000000000000004">
      <c r="A10326">
        <v>0.37444241845394999</v>
      </c>
      <c r="B10326">
        <v>-8.3608299448799991E-3</v>
      </c>
    </row>
    <row r="10327" spans="1:2" x14ac:dyDescent="0.55000000000000004">
      <c r="A10327">
        <v>0.3623259285855</v>
      </c>
      <c r="B10327">
        <v>4.1677776119999996E-4</v>
      </c>
    </row>
    <row r="10328" spans="1:2" x14ac:dyDescent="0.55000000000000004">
      <c r="A10328">
        <v>0.33993878640975</v>
      </c>
      <c r="B10328">
        <v>3.78125456376E-3</v>
      </c>
    </row>
    <row r="10329" spans="1:2" x14ac:dyDescent="0.55000000000000004">
      <c r="A10329">
        <v>0.31055310208890002</v>
      </c>
      <c r="B10329">
        <v>5.7065109376800002E-3</v>
      </c>
    </row>
    <row r="10330" spans="1:2" x14ac:dyDescent="0.55000000000000004">
      <c r="A10330">
        <v>0.28791273135735002</v>
      </c>
      <c r="B10330">
        <v>6.5488892987999999E-3</v>
      </c>
    </row>
    <row r="10331" spans="1:2" x14ac:dyDescent="0.55000000000000004">
      <c r="A10331">
        <v>0.28045862607510003</v>
      </c>
      <c r="B10331">
        <v>2.6807483042399997E-3</v>
      </c>
    </row>
    <row r="10332" spans="1:2" x14ac:dyDescent="0.55000000000000004">
      <c r="A10332">
        <v>0.27851348319795</v>
      </c>
      <c r="B10332">
        <v>6.5577034221600003E-3</v>
      </c>
    </row>
    <row r="10333" spans="1:2" x14ac:dyDescent="0.55000000000000004">
      <c r="A10333">
        <v>0.27486525415140001</v>
      </c>
      <c r="B10333">
        <v>8.2764574773599997E-3</v>
      </c>
    </row>
    <row r="10334" spans="1:2" x14ac:dyDescent="0.55000000000000004">
      <c r="A10334">
        <v>0.27457975136790003</v>
      </c>
      <c r="B10334">
        <v>1.1696337341039999E-2</v>
      </c>
    </row>
    <row r="10335" spans="1:2" x14ac:dyDescent="0.55000000000000004">
      <c r="A10335">
        <v>0.25141306246154999</v>
      </c>
      <c r="B10335">
        <v>2.0092419421679997E-2</v>
      </c>
    </row>
    <row r="10336" spans="1:2" x14ac:dyDescent="0.55000000000000004">
      <c r="A10336">
        <v>0.2293213536009</v>
      </c>
      <c r="B10336">
        <v>2.3556369902159997E-2</v>
      </c>
    </row>
    <row r="10337" spans="1:2" x14ac:dyDescent="0.55000000000000004">
      <c r="A10337">
        <v>0.19686341106630001</v>
      </c>
      <c r="B10337">
        <v>3.0465383455919998E-2</v>
      </c>
    </row>
    <row r="10338" spans="1:2" x14ac:dyDescent="0.55000000000000004">
      <c r="A10338">
        <v>0.16874883479024999</v>
      </c>
      <c r="B10338">
        <v>3.3249387277199997E-2</v>
      </c>
    </row>
    <row r="10339" spans="1:2" x14ac:dyDescent="0.55000000000000004">
      <c r="A10339">
        <v>0.137436627339</v>
      </c>
      <c r="B10339">
        <v>3.2153917659599997E-2</v>
      </c>
    </row>
    <row r="10340" spans="1:2" x14ac:dyDescent="0.55000000000000004">
      <c r="A10340">
        <v>0.12482112825764999</v>
      </c>
      <c r="B10340">
        <v>3.3298494535920001E-2</v>
      </c>
    </row>
    <row r="10341" spans="1:2" x14ac:dyDescent="0.55000000000000004">
      <c r="A10341">
        <v>0.1037820557466</v>
      </c>
      <c r="B10341">
        <v>3.1029487350959999E-2</v>
      </c>
    </row>
    <row r="10342" spans="1:2" x14ac:dyDescent="0.55000000000000004">
      <c r="A10342">
        <v>7.4669461044750002E-2</v>
      </c>
      <c r="B10342">
        <v>3.2589587185680002E-2</v>
      </c>
    </row>
    <row r="10343" spans="1:2" x14ac:dyDescent="0.55000000000000004">
      <c r="A10343">
        <v>5.7740387299649996E-2</v>
      </c>
      <c r="B10343">
        <v>3.5101612343279999E-2</v>
      </c>
    </row>
    <row r="10344" spans="1:2" x14ac:dyDescent="0.55000000000000004">
      <c r="A10344">
        <v>5.2621198259850004E-2</v>
      </c>
      <c r="B10344">
        <v>3.7371878688720002E-2</v>
      </c>
    </row>
    <row r="10345" spans="1:2" x14ac:dyDescent="0.55000000000000004">
      <c r="A10345">
        <v>3.7063779192000004E-2</v>
      </c>
      <c r="B10345">
        <v>4.3976175406319998E-2</v>
      </c>
    </row>
    <row r="10346" spans="1:2" x14ac:dyDescent="0.55000000000000004">
      <c r="A10346">
        <v>8.4340565892000001E-3</v>
      </c>
      <c r="B10346">
        <v>4.906947954792E-2</v>
      </c>
    </row>
    <row r="10347" spans="1:2" x14ac:dyDescent="0.55000000000000004">
      <c r="A10347">
        <v>-1.5705824413949999E-2</v>
      </c>
      <c r="B10347">
        <v>5.7167140594799999E-2</v>
      </c>
    </row>
    <row r="10348" spans="1:2" x14ac:dyDescent="0.55000000000000004">
      <c r="A10348">
        <v>-5.2008123994200003E-2</v>
      </c>
      <c r="B10348">
        <v>6.5317686381840004E-2</v>
      </c>
    </row>
    <row r="10349" spans="1:2" x14ac:dyDescent="0.55000000000000004">
      <c r="A10349">
        <v>-8.919175825395001E-2</v>
      </c>
      <c r="B10349">
        <v>7.2229218256559993E-2</v>
      </c>
    </row>
    <row r="10350" spans="1:2" x14ac:dyDescent="0.55000000000000004">
      <c r="A10350">
        <v>-0.11614197969990001</v>
      </c>
      <c r="B10350">
        <v>8.1101262998639997E-2</v>
      </c>
    </row>
    <row r="10351" spans="1:2" x14ac:dyDescent="0.55000000000000004">
      <c r="A10351">
        <v>-0.13088261254365002</v>
      </c>
      <c r="B10351">
        <v>8.2194214295279996E-2</v>
      </c>
    </row>
    <row r="10352" spans="1:2" x14ac:dyDescent="0.55000000000000004">
      <c r="A10352">
        <v>-0.13997029027410002</v>
      </c>
      <c r="B10352">
        <v>8.6107685067119993E-2</v>
      </c>
    </row>
    <row r="10353" spans="1:2" x14ac:dyDescent="0.55000000000000004">
      <c r="A10353">
        <v>-0.16449746200965001</v>
      </c>
      <c r="B10353">
        <v>8.6498024815920005E-2</v>
      </c>
    </row>
    <row r="10354" spans="1:2" x14ac:dyDescent="0.55000000000000004">
      <c r="A10354">
        <v>-0.17620928271540001</v>
      </c>
      <c r="B10354">
        <v>8.4974440635119997E-2</v>
      </c>
    </row>
    <row r="10355" spans="1:2" x14ac:dyDescent="0.55000000000000004">
      <c r="A10355">
        <v>-0.19050924821940002</v>
      </c>
      <c r="B10355">
        <v>8.0727292336080003E-2</v>
      </c>
    </row>
    <row r="10356" spans="1:2" x14ac:dyDescent="0.55000000000000004">
      <c r="A10356">
        <v>-0.21576755534400002</v>
      </c>
      <c r="B10356">
        <v>7.8290816807279992E-2</v>
      </c>
    </row>
    <row r="10357" spans="1:2" x14ac:dyDescent="0.55000000000000004">
      <c r="A10357">
        <v>-0.23939849660265</v>
      </c>
      <c r="B10357">
        <v>7.9853434962960004E-2</v>
      </c>
    </row>
    <row r="10358" spans="1:2" x14ac:dyDescent="0.55000000000000004">
      <c r="A10358">
        <v>-0.25438615141995002</v>
      </c>
      <c r="B10358">
        <v>7.9251556253519997E-2</v>
      </c>
    </row>
    <row r="10359" spans="1:2" x14ac:dyDescent="0.55000000000000004">
      <c r="A10359">
        <v>-0.29242629403020004</v>
      </c>
      <c r="B10359">
        <v>8.5348411297680005E-2</v>
      </c>
    </row>
    <row r="10360" spans="1:2" x14ac:dyDescent="0.55000000000000004">
      <c r="A10360">
        <v>-0.30393826278750002</v>
      </c>
      <c r="B10360">
        <v>8.9231662217999996E-2</v>
      </c>
    </row>
    <row r="10361" spans="1:2" x14ac:dyDescent="0.55000000000000004">
      <c r="A10361">
        <v>-0.31943982261510001</v>
      </c>
      <c r="B10361">
        <v>9.0113074554E-2</v>
      </c>
    </row>
    <row r="10362" spans="1:2" x14ac:dyDescent="0.55000000000000004">
      <c r="A10362">
        <v>-0.33351635115810002</v>
      </c>
      <c r="B10362">
        <v>9.1658064462960001E-2</v>
      </c>
    </row>
    <row r="10363" spans="1:2" x14ac:dyDescent="0.55000000000000004">
      <c r="A10363">
        <v>-0.34418298341295001</v>
      </c>
      <c r="B10363">
        <v>8.6407365261360003E-2</v>
      </c>
    </row>
    <row r="10364" spans="1:2" x14ac:dyDescent="0.55000000000000004">
      <c r="A10364">
        <v>-0.33490786689855001</v>
      </c>
      <c r="B10364">
        <v>8.2214360862959995E-2</v>
      </c>
    </row>
    <row r="10365" spans="1:2" x14ac:dyDescent="0.55000000000000004">
      <c r="A10365">
        <v>-0.34782997114305003</v>
      </c>
      <c r="B10365">
        <v>7.8382735522320002E-2</v>
      </c>
    </row>
    <row r="10366" spans="1:2" x14ac:dyDescent="0.55000000000000004">
      <c r="A10366">
        <v>-0.36306713056680001</v>
      </c>
      <c r="B10366">
        <v>7.4218691814960006E-2</v>
      </c>
    </row>
    <row r="10367" spans="1:2" x14ac:dyDescent="0.55000000000000004">
      <c r="A10367">
        <v>-0.37558332433215003</v>
      </c>
      <c r="B10367">
        <v>7.6104914213999994E-2</v>
      </c>
    </row>
    <row r="10368" spans="1:2" x14ac:dyDescent="0.55000000000000004">
      <c r="A10368">
        <v>-0.37323475360875003</v>
      </c>
      <c r="B10368">
        <v>7.5476593134480005E-2</v>
      </c>
    </row>
    <row r="10369" spans="1:2" x14ac:dyDescent="0.55000000000000004">
      <c r="A10369">
        <v>-0.37640755845495</v>
      </c>
      <c r="B10369">
        <v>7.2328691934479994E-2</v>
      </c>
    </row>
    <row r="10370" spans="1:2" x14ac:dyDescent="0.55000000000000004">
      <c r="A10370">
        <v>-0.37957788066825005</v>
      </c>
      <c r="B10370">
        <v>6.5982523115279995E-2</v>
      </c>
    </row>
    <row r="10371" spans="1:2" x14ac:dyDescent="0.55000000000000004">
      <c r="A10371">
        <v>-0.38728893845565004</v>
      </c>
      <c r="B10371">
        <v>5.49132433356E-2</v>
      </c>
    </row>
    <row r="10372" spans="1:2" x14ac:dyDescent="0.55000000000000004">
      <c r="A10372">
        <v>-0.39245778015345001</v>
      </c>
      <c r="B10372">
        <v>4.6933943373839999E-2</v>
      </c>
    </row>
    <row r="10373" spans="1:2" x14ac:dyDescent="0.55000000000000004">
      <c r="A10373">
        <v>-0.40483618779285002</v>
      </c>
      <c r="B10373">
        <v>3.7511645502E-2</v>
      </c>
    </row>
    <row r="10374" spans="1:2" x14ac:dyDescent="0.55000000000000004">
      <c r="A10374">
        <v>-0.3996363131838</v>
      </c>
      <c r="B10374">
        <v>2.9431612701839999E-2</v>
      </c>
    </row>
    <row r="10375" spans="1:2" x14ac:dyDescent="0.55000000000000004">
      <c r="A10375">
        <v>-0.38817151445160003</v>
      </c>
      <c r="B10375">
        <v>2.4588881495759999E-2</v>
      </c>
    </row>
    <row r="10376" spans="1:2" x14ac:dyDescent="0.55000000000000004">
      <c r="A10376">
        <v>-0.37247506794134999</v>
      </c>
      <c r="B10376">
        <v>2.0044571323439998E-2</v>
      </c>
    </row>
    <row r="10377" spans="1:2" x14ac:dyDescent="0.55000000000000004">
      <c r="A10377">
        <v>-0.36567637774470002</v>
      </c>
      <c r="B10377">
        <v>1.8664531437359997E-2</v>
      </c>
    </row>
    <row r="10378" spans="1:2" x14ac:dyDescent="0.55000000000000004">
      <c r="A10378">
        <v>-0.34866785974680004</v>
      </c>
      <c r="B10378">
        <v>1.616761620552E-2</v>
      </c>
    </row>
    <row r="10379" spans="1:2" x14ac:dyDescent="0.55000000000000004">
      <c r="A10379">
        <v>-0.33614173544985004</v>
      </c>
      <c r="B10379">
        <v>1.2662113429199999E-2</v>
      </c>
    </row>
    <row r="10380" spans="1:2" x14ac:dyDescent="0.55000000000000004">
      <c r="A10380">
        <v>-0.32267717591670003</v>
      </c>
      <c r="B10380">
        <v>9.9738058044000003E-3</v>
      </c>
    </row>
    <row r="10381" spans="1:2" x14ac:dyDescent="0.55000000000000004">
      <c r="A10381">
        <v>-0.30950680838220002</v>
      </c>
      <c r="B10381">
        <v>3.7094824163999996E-3</v>
      </c>
    </row>
    <row r="10382" spans="1:2" x14ac:dyDescent="0.55000000000000004">
      <c r="A10382">
        <v>-0.29553951568680004</v>
      </c>
      <c r="B10382">
        <v>-2.5623959344799998E-3</v>
      </c>
    </row>
    <row r="10383" spans="1:2" x14ac:dyDescent="0.55000000000000004">
      <c r="A10383">
        <v>-0.29285082425610004</v>
      </c>
      <c r="B10383">
        <v>-1.0065733234799999E-2</v>
      </c>
    </row>
    <row r="10384" spans="1:2" x14ac:dyDescent="0.55000000000000004">
      <c r="A10384">
        <v>-0.27742001946615003</v>
      </c>
      <c r="B10384">
        <v>-1.69344536532E-2</v>
      </c>
    </row>
    <row r="10385" spans="1:2" x14ac:dyDescent="0.55000000000000004">
      <c r="A10385">
        <v>-0.25484295587354999</v>
      </c>
      <c r="B10385">
        <v>-2.1866585253360001E-2</v>
      </c>
    </row>
    <row r="10386" spans="1:2" x14ac:dyDescent="0.55000000000000004">
      <c r="A10386">
        <v>-0.24459961252815002</v>
      </c>
      <c r="B10386">
        <v>-2.5945006048080001E-2</v>
      </c>
    </row>
    <row r="10387" spans="1:2" x14ac:dyDescent="0.55000000000000004">
      <c r="A10387">
        <v>-0.20578364713665001</v>
      </c>
      <c r="B10387">
        <v>-2.216752460808E-2</v>
      </c>
    </row>
    <row r="10388" spans="1:2" x14ac:dyDescent="0.55000000000000004">
      <c r="A10388">
        <v>-0.17204590734210001</v>
      </c>
      <c r="B10388">
        <v>-2.3468237383919999E-2</v>
      </c>
    </row>
    <row r="10389" spans="1:2" x14ac:dyDescent="0.55000000000000004">
      <c r="A10389">
        <v>-0.15838025454405</v>
      </c>
      <c r="B10389">
        <v>-2.776449294168E-2</v>
      </c>
    </row>
    <row r="10390" spans="1:2" x14ac:dyDescent="0.55000000000000004">
      <c r="A10390">
        <v>-0.13404176290890002</v>
      </c>
      <c r="B10390">
        <v>-3.2740695158639997E-2</v>
      </c>
    </row>
    <row r="10391" spans="1:2" x14ac:dyDescent="0.55000000000000004">
      <c r="A10391">
        <v>-0.10695127270410001</v>
      </c>
      <c r="B10391">
        <v>-4.3482593213519993E-2</v>
      </c>
    </row>
    <row r="10392" spans="1:2" x14ac:dyDescent="0.55000000000000004">
      <c r="A10392">
        <v>-0.10648577903535</v>
      </c>
      <c r="B10392">
        <v>-5.4177902330639995E-2</v>
      </c>
    </row>
    <row r="10393" spans="1:2" x14ac:dyDescent="0.55000000000000004">
      <c r="A10393">
        <v>-7.2698386582800006E-2</v>
      </c>
      <c r="B10393">
        <v>-6.5516642453039994E-2</v>
      </c>
    </row>
    <row r="10394" spans="1:2" x14ac:dyDescent="0.55000000000000004">
      <c r="A10394">
        <v>-6.2765372349899998E-2</v>
      </c>
      <c r="B10394">
        <v>-7.0468920620879991E-2</v>
      </c>
    </row>
    <row r="10395" spans="1:2" x14ac:dyDescent="0.55000000000000004">
      <c r="A10395">
        <v>-3.2768960335650001E-2</v>
      </c>
      <c r="B10395">
        <v>-7.2630899165039994E-2</v>
      </c>
    </row>
    <row r="10396" spans="1:2" x14ac:dyDescent="0.55000000000000004">
      <c r="A10396">
        <v>-1.1774566831500004E-3</v>
      </c>
      <c r="B10396">
        <v>-7.3435502711759998E-2</v>
      </c>
    </row>
    <row r="10397" spans="1:2" x14ac:dyDescent="0.55000000000000004">
      <c r="A10397">
        <v>2.6013580154100005E-2</v>
      </c>
      <c r="B10397">
        <v>-7.0278787388400002E-2</v>
      </c>
    </row>
    <row r="10398" spans="1:2" x14ac:dyDescent="0.55000000000000004">
      <c r="A10398">
        <v>4.9073515845750003E-2</v>
      </c>
      <c r="B10398">
        <v>-6.9057401722799991E-2</v>
      </c>
    </row>
    <row r="10399" spans="1:2" x14ac:dyDescent="0.55000000000000004">
      <c r="A10399">
        <v>8.828421986835E-2</v>
      </c>
      <c r="B10399">
        <v>-6.8036222573519989E-2</v>
      </c>
    </row>
    <row r="10400" spans="1:2" x14ac:dyDescent="0.55000000000000004">
      <c r="A10400">
        <v>0.12311059418955</v>
      </c>
      <c r="B10400">
        <v>-6.9802824726959992E-2</v>
      </c>
    </row>
    <row r="10401" spans="1:2" x14ac:dyDescent="0.55000000000000004">
      <c r="A10401">
        <v>0.13617296719290001</v>
      </c>
      <c r="B10401">
        <v>-7.4465495984399999E-2</v>
      </c>
    </row>
    <row r="10402" spans="1:2" x14ac:dyDescent="0.55000000000000004">
      <c r="A10402">
        <v>0.15860479676084999</v>
      </c>
      <c r="B10402">
        <v>-7.7866488440879997E-2</v>
      </c>
    </row>
    <row r="10403" spans="1:2" x14ac:dyDescent="0.55000000000000004">
      <c r="A10403">
        <v>0.1766175397668</v>
      </c>
      <c r="B10403">
        <v>-8.2808693324880001E-2</v>
      </c>
    </row>
    <row r="10404" spans="1:2" x14ac:dyDescent="0.55000000000000004">
      <c r="A10404">
        <v>0.19249894242810001</v>
      </c>
      <c r="B10404">
        <v>-8.7354262657679996E-2</v>
      </c>
    </row>
    <row r="10405" spans="1:2" x14ac:dyDescent="0.55000000000000004">
      <c r="A10405">
        <v>0.20147738431095</v>
      </c>
      <c r="B10405">
        <v>-8.9434395770639996E-2</v>
      </c>
    </row>
    <row r="10406" spans="1:2" x14ac:dyDescent="0.55000000000000004">
      <c r="A10406">
        <v>0.23960690170560001</v>
      </c>
      <c r="B10406">
        <v>-8.837418264647999E-2</v>
      </c>
    </row>
    <row r="10407" spans="1:2" x14ac:dyDescent="0.55000000000000004">
      <c r="A10407">
        <v>0.25724849109300002</v>
      </c>
      <c r="B10407">
        <v>-8.6882077477679995E-2</v>
      </c>
    </row>
    <row r="10408" spans="1:2" x14ac:dyDescent="0.55000000000000004">
      <c r="A10408">
        <v>0.2844804913731</v>
      </c>
      <c r="B10408">
        <v>-8.5109179521839995E-2</v>
      </c>
    </row>
    <row r="10409" spans="1:2" x14ac:dyDescent="0.55000000000000004">
      <c r="A10409">
        <v>0.30773283111450001</v>
      </c>
      <c r="B10409">
        <v>-8.2726847893679997E-2</v>
      </c>
    </row>
    <row r="10410" spans="1:2" x14ac:dyDescent="0.55000000000000004">
      <c r="A10410">
        <v>0.3320402898384</v>
      </c>
      <c r="B10410">
        <v>-8.3774469413039995E-2</v>
      </c>
    </row>
    <row r="10411" spans="1:2" x14ac:dyDescent="0.55000000000000004">
      <c r="A10411">
        <v>0.34038069506594998</v>
      </c>
      <c r="B10411">
        <v>-8.5726168157039997E-2</v>
      </c>
    </row>
    <row r="10412" spans="1:2" x14ac:dyDescent="0.55000000000000004">
      <c r="A10412">
        <v>0.36091206914895002</v>
      </c>
      <c r="B10412">
        <v>-8.8408179979439991E-2</v>
      </c>
    </row>
    <row r="10413" spans="1:2" x14ac:dyDescent="0.55000000000000004">
      <c r="A10413">
        <v>0.37167676540334998</v>
      </c>
      <c r="B10413">
        <v>-9.2345574800399996E-2</v>
      </c>
    </row>
    <row r="10414" spans="1:2" x14ac:dyDescent="0.55000000000000004">
      <c r="A10414">
        <v>0.37710131828985</v>
      </c>
      <c r="B10414">
        <v>-9.3502743281520001E-2</v>
      </c>
    </row>
    <row r="10415" spans="1:2" x14ac:dyDescent="0.55000000000000004">
      <c r="A10415">
        <v>0.38628581870340001</v>
      </c>
      <c r="B10415">
        <v>-9.418017161976E-2</v>
      </c>
    </row>
    <row r="10416" spans="1:2" x14ac:dyDescent="0.55000000000000004">
      <c r="A10416">
        <v>0.3938628143142</v>
      </c>
      <c r="B10416">
        <v>-9.2079891939120001E-2</v>
      </c>
    </row>
    <row r="10417" spans="1:2" x14ac:dyDescent="0.55000000000000004">
      <c r="A10417">
        <v>0.40141622491244999</v>
      </c>
      <c r="B10417">
        <v>-8.706591490776E-2</v>
      </c>
    </row>
    <row r="10418" spans="1:2" x14ac:dyDescent="0.55000000000000004">
      <c r="A10418">
        <v>0.38709639834525</v>
      </c>
      <c r="B10418">
        <v>-7.68641966988E-2</v>
      </c>
    </row>
    <row r="10419" spans="1:2" x14ac:dyDescent="0.55000000000000004">
      <c r="A10419">
        <v>0.3850420196205</v>
      </c>
      <c r="B10419">
        <v>-5.9851679453519997E-2</v>
      </c>
    </row>
    <row r="10420" spans="1:2" x14ac:dyDescent="0.55000000000000004">
      <c r="A10420">
        <v>0.3982074218892</v>
      </c>
      <c r="B10420">
        <v>-4.6976763545519995E-2</v>
      </c>
    </row>
    <row r="10421" spans="1:2" x14ac:dyDescent="0.55000000000000004">
      <c r="A10421">
        <v>0.40147829073495001</v>
      </c>
      <c r="B10421">
        <v>-3.7726970659439994E-2</v>
      </c>
    </row>
    <row r="10422" spans="1:2" x14ac:dyDescent="0.55000000000000004">
      <c r="A10422">
        <v>0.40628839197869998</v>
      </c>
      <c r="B10422">
        <v>-3.146390643192E-2</v>
      </c>
    </row>
    <row r="10423" spans="1:2" x14ac:dyDescent="0.55000000000000004">
      <c r="A10423">
        <v>0.41579191071990002</v>
      </c>
      <c r="B10423">
        <v>-2.8069209777840002E-2</v>
      </c>
    </row>
    <row r="10424" spans="1:2" x14ac:dyDescent="0.55000000000000004">
      <c r="A10424">
        <v>0.40472309193525002</v>
      </c>
      <c r="B10424">
        <v>-2.2717777737839999E-2</v>
      </c>
    </row>
    <row r="10425" spans="1:2" x14ac:dyDescent="0.55000000000000004">
      <c r="A10425">
        <v>0.39003707701529999</v>
      </c>
      <c r="B10425">
        <v>-1.5886832133840002E-2</v>
      </c>
    </row>
    <row r="10426" spans="1:2" x14ac:dyDescent="0.55000000000000004">
      <c r="A10426">
        <v>0.37482722655345002</v>
      </c>
      <c r="B10426">
        <v>-8.1518093052000001E-3</v>
      </c>
    </row>
    <row r="10427" spans="1:2" x14ac:dyDescent="0.55000000000000004">
      <c r="A10427">
        <v>0.36240661415475001</v>
      </c>
      <c r="B10427">
        <v>3.8403958872000002E-4</v>
      </c>
    </row>
    <row r="10428" spans="1:2" x14ac:dyDescent="0.55000000000000004">
      <c r="A10428">
        <v>0.33997230195389999</v>
      </c>
      <c r="B10428">
        <v>3.6490427133599995E-3</v>
      </c>
    </row>
    <row r="10429" spans="1:2" x14ac:dyDescent="0.55000000000000004">
      <c r="A10429">
        <v>0.30974872902930001</v>
      </c>
      <c r="B10429">
        <v>5.8953850096800002E-3</v>
      </c>
    </row>
    <row r="10430" spans="1:2" x14ac:dyDescent="0.55000000000000004">
      <c r="A10430">
        <v>0.28813989226769998</v>
      </c>
      <c r="B10430">
        <v>6.3789026339999997E-3</v>
      </c>
    </row>
    <row r="10431" spans="1:2" x14ac:dyDescent="0.55000000000000004">
      <c r="A10431">
        <v>0.28049586556860001</v>
      </c>
      <c r="B10431">
        <v>2.7928135869599996E-3</v>
      </c>
    </row>
    <row r="10432" spans="1:2" x14ac:dyDescent="0.55000000000000004">
      <c r="A10432">
        <v>0.27801571530149999</v>
      </c>
      <c r="B10432">
        <v>6.6836194701600004E-3</v>
      </c>
    </row>
    <row r="10433" spans="1:2" x14ac:dyDescent="0.55000000000000004">
      <c r="A10433">
        <v>0.27395909314290001</v>
      </c>
      <c r="B10433">
        <v>8.3318605384800001E-3</v>
      </c>
    </row>
    <row r="10434" spans="1:2" x14ac:dyDescent="0.55000000000000004">
      <c r="A10434">
        <v>0.27508372584660001</v>
      </c>
      <c r="B10434">
        <v>1.194565111608E-2</v>
      </c>
    </row>
    <row r="10435" spans="1:2" x14ac:dyDescent="0.55000000000000004">
      <c r="A10435">
        <v>0.25135968585419999</v>
      </c>
      <c r="B10435">
        <v>2.0097456063599996E-2</v>
      </c>
    </row>
    <row r="10436" spans="1:2" x14ac:dyDescent="0.55000000000000004">
      <c r="A10436">
        <v>0.22904950529835</v>
      </c>
      <c r="B10436">
        <v>2.3808201998159997E-2</v>
      </c>
    </row>
    <row r="10437" spans="1:2" x14ac:dyDescent="0.55000000000000004">
      <c r="A10437">
        <v>0.19679513866154999</v>
      </c>
      <c r="B10437">
        <v>3.0680699897999996E-2</v>
      </c>
    </row>
    <row r="10438" spans="1:2" x14ac:dyDescent="0.55000000000000004">
      <c r="A10438">
        <v>0.169115023143</v>
      </c>
      <c r="B10438">
        <v>3.3336269350320004E-2</v>
      </c>
    </row>
    <row r="10439" spans="1:2" x14ac:dyDescent="0.55000000000000004">
      <c r="A10439">
        <v>0.13785619229910001</v>
      </c>
      <c r="B10439">
        <v>3.2278574547119999E-2</v>
      </c>
    </row>
    <row r="10440" spans="1:2" x14ac:dyDescent="0.55000000000000004">
      <c r="A10440">
        <v>0.12428363823479999</v>
      </c>
      <c r="B10440">
        <v>3.3280866289200003E-2</v>
      </c>
    </row>
    <row r="10441" spans="1:2" x14ac:dyDescent="0.55000000000000004">
      <c r="A10441">
        <v>0.10346303741894999</v>
      </c>
      <c r="B10441">
        <v>3.0918681228719998E-2</v>
      </c>
    </row>
    <row r="10442" spans="1:2" x14ac:dyDescent="0.55000000000000004">
      <c r="A10442">
        <v>7.4705459221799997E-2</v>
      </c>
      <c r="B10442">
        <v>3.2692838345039998E-2</v>
      </c>
    </row>
    <row r="10443" spans="1:2" x14ac:dyDescent="0.55000000000000004">
      <c r="A10443">
        <v>5.7713078337750003E-2</v>
      </c>
      <c r="B10443">
        <v>3.5211159305039999E-2</v>
      </c>
    </row>
    <row r="10444" spans="1:2" x14ac:dyDescent="0.55000000000000004">
      <c r="A10444">
        <v>5.2035296895450001E-2</v>
      </c>
      <c r="B10444">
        <v>3.7549420316400003E-2</v>
      </c>
    </row>
    <row r="10445" spans="1:2" x14ac:dyDescent="0.55000000000000004">
      <c r="A10445">
        <v>3.6861444610650003E-2</v>
      </c>
      <c r="B10445">
        <v>4.4128533824399997E-2</v>
      </c>
    </row>
    <row r="10446" spans="1:2" x14ac:dyDescent="0.55000000000000004">
      <c r="A10446">
        <v>8.6028756264000007E-3</v>
      </c>
      <c r="B10446">
        <v>4.9109772683279998E-2</v>
      </c>
    </row>
    <row r="10447" spans="1:2" x14ac:dyDescent="0.55000000000000004">
      <c r="A10447">
        <v>-1.5116199100200001E-2</v>
      </c>
      <c r="B10447">
        <v>5.735475550632E-2</v>
      </c>
    </row>
    <row r="10448" spans="1:2" x14ac:dyDescent="0.55000000000000004">
      <c r="A10448">
        <v>-5.19758497665E-2</v>
      </c>
      <c r="B10448">
        <v>6.5398272652559999E-2</v>
      </c>
    </row>
    <row r="10449" spans="1:2" x14ac:dyDescent="0.55000000000000004">
      <c r="A10449">
        <v>-8.9264995924500004E-2</v>
      </c>
      <c r="B10449">
        <v>7.240424156328E-2</v>
      </c>
    </row>
    <row r="10450" spans="1:2" x14ac:dyDescent="0.55000000000000004">
      <c r="A10450">
        <v>-0.11566034891730001</v>
      </c>
      <c r="B10450">
        <v>8.1139037813039994E-2</v>
      </c>
    </row>
    <row r="10451" spans="1:2" x14ac:dyDescent="0.55000000000000004">
      <c r="A10451">
        <v>-0.1312537661622</v>
      </c>
      <c r="B10451">
        <v>8.2186659332399992E-2</v>
      </c>
    </row>
    <row r="10452" spans="1:2" x14ac:dyDescent="0.55000000000000004">
      <c r="A10452">
        <v>-0.14071756277700001</v>
      </c>
      <c r="B10452">
        <v>8.6168124770160004E-2</v>
      </c>
    </row>
    <row r="10453" spans="1:2" x14ac:dyDescent="0.55000000000000004">
      <c r="A10453">
        <v>-0.16501633228575002</v>
      </c>
      <c r="B10453">
        <v>8.6476619087759998E-2</v>
      </c>
    </row>
    <row r="10454" spans="1:2" x14ac:dyDescent="0.55000000000000004">
      <c r="A10454">
        <v>-0.17562834661680002</v>
      </c>
      <c r="B10454">
        <v>8.5163314707120005E-2</v>
      </c>
    </row>
    <row r="10455" spans="1:2" x14ac:dyDescent="0.55000000000000004">
      <c r="A10455">
        <v>-0.19073144386395002</v>
      </c>
      <c r="B10455">
        <v>8.1176812627440004E-2</v>
      </c>
    </row>
    <row r="10456" spans="1:2" x14ac:dyDescent="0.55000000000000004">
      <c r="A10456">
        <v>-0.21484029195585</v>
      </c>
      <c r="B10456">
        <v>7.8351256510320003E-2</v>
      </c>
    </row>
    <row r="10457" spans="1:2" x14ac:dyDescent="0.55000000000000004">
      <c r="A10457">
        <v>-0.23946801032385001</v>
      </c>
      <c r="B10457">
        <v>7.9984387652880004E-2</v>
      </c>
    </row>
    <row r="10458" spans="1:2" x14ac:dyDescent="0.55000000000000004">
      <c r="A10458">
        <v>-0.25302318595785001</v>
      </c>
      <c r="B10458">
        <v>7.9070237144399994E-2</v>
      </c>
    </row>
    <row r="10459" spans="1:2" x14ac:dyDescent="0.55000000000000004">
      <c r="A10459">
        <v>-0.29237043478995001</v>
      </c>
      <c r="B10459">
        <v>8.5146945620880002E-2</v>
      </c>
    </row>
    <row r="10460" spans="1:2" x14ac:dyDescent="0.55000000000000004">
      <c r="A10460">
        <v>-0.30425355716579999</v>
      </c>
      <c r="B10460">
        <v>8.9180036638319998E-2</v>
      </c>
    </row>
    <row r="10461" spans="1:2" x14ac:dyDescent="0.55000000000000004">
      <c r="A10461">
        <v>-0.31978366727175001</v>
      </c>
      <c r="B10461">
        <v>9.0037524925199994E-2</v>
      </c>
    </row>
    <row r="10462" spans="1:2" x14ac:dyDescent="0.55000000000000004">
      <c r="A10462">
        <v>-0.33265984280760003</v>
      </c>
      <c r="B10462">
        <v>9.1694580116880003E-2</v>
      </c>
    </row>
    <row r="10463" spans="1:2" x14ac:dyDescent="0.55000000000000004">
      <c r="A10463">
        <v>-0.34446103829775004</v>
      </c>
      <c r="B10463">
        <v>8.6451435878159996E-2</v>
      </c>
    </row>
    <row r="10464" spans="1:2" x14ac:dyDescent="0.55000000000000004">
      <c r="A10464">
        <v>-0.33518343915045001</v>
      </c>
      <c r="B10464">
        <v>8.2113628024560001E-2</v>
      </c>
    </row>
    <row r="10465" spans="1:2" x14ac:dyDescent="0.55000000000000004">
      <c r="A10465">
        <v>-0.34725275899380004</v>
      </c>
      <c r="B10465">
        <v>7.8507392409840004E-2</v>
      </c>
    </row>
    <row r="10466" spans="1:2" x14ac:dyDescent="0.55000000000000004">
      <c r="A10466">
        <v>-0.3618655362432</v>
      </c>
      <c r="B10466">
        <v>7.4170843716720003E-2</v>
      </c>
    </row>
    <row r="10467" spans="1:2" x14ac:dyDescent="0.55000000000000004">
      <c r="A10467">
        <v>-0.37464613041240002</v>
      </c>
      <c r="B10467">
        <v>7.6235866903919994E-2</v>
      </c>
    </row>
    <row r="10468" spans="1:2" x14ac:dyDescent="0.55000000000000004">
      <c r="A10468">
        <v>-0.37364066408790003</v>
      </c>
      <c r="B10468">
        <v>7.5348158765519993E-2</v>
      </c>
    </row>
    <row r="10469" spans="1:2" x14ac:dyDescent="0.55000000000000004">
      <c r="A10469">
        <v>-0.37569256017975</v>
      </c>
      <c r="B10469">
        <v>7.2025234258800003E-2</v>
      </c>
    </row>
    <row r="10470" spans="1:2" x14ac:dyDescent="0.55000000000000004">
      <c r="A10470">
        <v>-0.37924893180900004</v>
      </c>
      <c r="B10470">
        <v>6.5798685685200003E-2</v>
      </c>
    </row>
    <row r="10471" spans="1:2" x14ac:dyDescent="0.55000000000000004">
      <c r="A10471">
        <v>-0.38739941561970004</v>
      </c>
      <c r="B10471">
        <v>5.4840212027760002E-2</v>
      </c>
    </row>
    <row r="10472" spans="1:2" x14ac:dyDescent="0.55000000000000004">
      <c r="A10472">
        <v>-0.39357868890780001</v>
      </c>
      <c r="B10472">
        <v>4.6942757497199998E-2</v>
      </c>
    </row>
    <row r="10473" spans="1:2" x14ac:dyDescent="0.55000000000000004">
      <c r="A10473">
        <v>-0.40423166668170002</v>
      </c>
      <c r="B10473">
        <v>3.7556975279280001E-2</v>
      </c>
    </row>
    <row r="10474" spans="1:2" x14ac:dyDescent="0.55000000000000004">
      <c r="A10474">
        <v>-0.39919936979340004</v>
      </c>
      <c r="B10474">
        <v>2.9420280257519998E-2</v>
      </c>
    </row>
    <row r="10475" spans="1:2" x14ac:dyDescent="0.55000000000000004">
      <c r="A10475">
        <v>-0.3878785637694</v>
      </c>
      <c r="B10475">
        <v>2.4970407121199998E-2</v>
      </c>
    </row>
    <row r="10476" spans="1:2" x14ac:dyDescent="0.55000000000000004">
      <c r="A10476">
        <v>-0.37317392910270003</v>
      </c>
      <c r="B10476">
        <v>1.9929987719759998E-2</v>
      </c>
    </row>
    <row r="10477" spans="1:2" x14ac:dyDescent="0.55000000000000004">
      <c r="A10477">
        <v>-0.36466098088859999</v>
      </c>
      <c r="B10477">
        <v>1.8716157017039999E-2</v>
      </c>
    </row>
    <row r="10478" spans="1:2" x14ac:dyDescent="0.55000000000000004">
      <c r="A10478">
        <v>-0.34826567321700003</v>
      </c>
      <c r="B10478">
        <v>1.618524445224E-2</v>
      </c>
    </row>
    <row r="10479" spans="1:2" x14ac:dyDescent="0.55000000000000004">
      <c r="A10479">
        <v>-0.33668791468785003</v>
      </c>
      <c r="B10479">
        <v>1.276410542808E-2</v>
      </c>
    </row>
    <row r="10480" spans="1:2" x14ac:dyDescent="0.55000000000000004">
      <c r="A10480">
        <v>-0.32293040447250004</v>
      </c>
      <c r="B10480">
        <v>1.025837607288E-2</v>
      </c>
    </row>
    <row r="10481" spans="1:2" x14ac:dyDescent="0.55000000000000004">
      <c r="A10481">
        <v>-0.30918158347230001</v>
      </c>
      <c r="B10481">
        <v>3.6377102690400001E-3</v>
      </c>
    </row>
    <row r="10482" spans="1:2" x14ac:dyDescent="0.55000000000000004">
      <c r="A10482">
        <v>-0.29547869118075004</v>
      </c>
      <c r="B10482">
        <v>-2.3785585044000003E-3</v>
      </c>
    </row>
    <row r="10483" spans="1:2" x14ac:dyDescent="0.55000000000000004">
      <c r="A10483">
        <v>-0.29377312237844999</v>
      </c>
      <c r="B10483">
        <v>-9.9045606933599994E-3</v>
      </c>
    </row>
    <row r="10484" spans="1:2" x14ac:dyDescent="0.55000000000000004">
      <c r="A10484">
        <v>-0.27702031556925</v>
      </c>
      <c r="B10484">
        <v>-1.6779576914160002E-2</v>
      </c>
    </row>
    <row r="10485" spans="1:2" x14ac:dyDescent="0.55000000000000004">
      <c r="A10485">
        <v>-0.25522279870725001</v>
      </c>
      <c r="B10485">
        <v>-2.173941004488E-2</v>
      </c>
    </row>
    <row r="10486" spans="1:2" x14ac:dyDescent="0.55000000000000004">
      <c r="A10486">
        <v>-0.24431038579530001</v>
      </c>
      <c r="B10486">
        <v>-2.5894639628880001E-2</v>
      </c>
    </row>
    <row r="10487" spans="1:2" x14ac:dyDescent="0.55000000000000004">
      <c r="A10487">
        <v>-0.20598598171800001</v>
      </c>
      <c r="B10487">
        <v>-2.2076865053520002E-2</v>
      </c>
    </row>
    <row r="10488" spans="1:2" x14ac:dyDescent="0.55000000000000004">
      <c r="A10488">
        <v>-0.17220603716415001</v>
      </c>
      <c r="B10488">
        <v>-2.345816410008E-2</v>
      </c>
    </row>
    <row r="10489" spans="1:2" x14ac:dyDescent="0.55000000000000004">
      <c r="A10489">
        <v>-0.15832315398735</v>
      </c>
      <c r="B10489">
        <v>-2.774938301592E-2</v>
      </c>
    </row>
    <row r="10490" spans="1:2" x14ac:dyDescent="0.55000000000000004">
      <c r="A10490">
        <v>-0.1334360004813</v>
      </c>
      <c r="B10490">
        <v>-3.282128142936E-2</v>
      </c>
    </row>
    <row r="10491" spans="1:2" x14ac:dyDescent="0.55000000000000004">
      <c r="A10491">
        <v>-0.10725663655080001</v>
      </c>
      <c r="B10491">
        <v>-4.3642506594479998E-2</v>
      </c>
    </row>
    <row r="10492" spans="1:2" x14ac:dyDescent="0.55000000000000004">
      <c r="A10492">
        <v>-0.10667942440155001</v>
      </c>
      <c r="B10492">
        <v>-5.4317669143919993E-2</v>
      </c>
    </row>
    <row r="10493" spans="1:2" x14ac:dyDescent="0.55000000000000004">
      <c r="A10493">
        <v>-7.224158212920001E-2</v>
      </c>
      <c r="B10493">
        <v>-6.5665223389679991E-2</v>
      </c>
    </row>
    <row r="10494" spans="1:2" x14ac:dyDescent="0.55000000000000004">
      <c r="A10494">
        <v>-6.3090597259799999E-2</v>
      </c>
      <c r="B10494">
        <v>-7.036944694295999E-2</v>
      </c>
    </row>
    <row r="10495" spans="1:2" x14ac:dyDescent="0.55000000000000004">
      <c r="A10495">
        <v>-3.2590210766850002E-2</v>
      </c>
      <c r="B10495">
        <v>-7.28034041508E-2</v>
      </c>
    </row>
    <row r="10496" spans="1:2" x14ac:dyDescent="0.55000000000000004">
      <c r="A10496">
        <v>-1.5486103017000007E-3</v>
      </c>
      <c r="B10496">
        <v>-7.3200039701999994E-2</v>
      </c>
    </row>
    <row r="10497" spans="1:2" x14ac:dyDescent="0.55000000000000004">
      <c r="A10497">
        <v>2.7478333565100002E-2</v>
      </c>
      <c r="B10497">
        <v>-7.0053397662479991E-2</v>
      </c>
    </row>
    <row r="10498" spans="1:2" x14ac:dyDescent="0.55000000000000004">
      <c r="A10498">
        <v>4.8480166582650003E-2</v>
      </c>
      <c r="B10498">
        <v>-6.920346433848E-2</v>
      </c>
    </row>
    <row r="10499" spans="1:2" x14ac:dyDescent="0.55000000000000004">
      <c r="A10499">
        <v>8.8819227258299993E-2</v>
      </c>
      <c r="B10499">
        <v>-6.7989633635759994E-2</v>
      </c>
    </row>
    <row r="10500" spans="1:2" x14ac:dyDescent="0.55000000000000004">
      <c r="A10500">
        <v>0.12241049171175</v>
      </c>
      <c r="B10500">
        <v>-6.9878374355759998E-2</v>
      </c>
    </row>
    <row r="10501" spans="1:2" x14ac:dyDescent="0.55000000000000004">
      <c r="A10501">
        <v>0.13683086491140001</v>
      </c>
      <c r="B10501">
        <v>-7.4513344082640001E-2</v>
      </c>
    </row>
    <row r="10502" spans="1:2" x14ac:dyDescent="0.55000000000000004">
      <c r="A10502">
        <v>0.15812564861115</v>
      </c>
      <c r="B10502">
        <v>-7.7870265922319992E-2</v>
      </c>
    </row>
    <row r="10503" spans="1:2" x14ac:dyDescent="0.55000000000000004">
      <c r="A10503">
        <v>0.1765579565772</v>
      </c>
      <c r="B10503">
        <v>-8.300512235976E-2</v>
      </c>
    </row>
    <row r="10504" spans="1:2" x14ac:dyDescent="0.55000000000000004">
      <c r="A10504">
        <v>0.19153940481225001</v>
      </c>
      <c r="B10504">
        <v>-8.7471364582319994E-2</v>
      </c>
    </row>
    <row r="10505" spans="1:2" x14ac:dyDescent="0.55000000000000004">
      <c r="A10505">
        <v>0.20216879757360001</v>
      </c>
      <c r="B10505">
        <v>-8.9598086633039989E-2</v>
      </c>
    </row>
    <row r="10506" spans="1:2" x14ac:dyDescent="0.55000000000000004">
      <c r="A10506">
        <v>0.23863370960880001</v>
      </c>
      <c r="B10506">
        <v>-8.8303669659600001E-2</v>
      </c>
    </row>
    <row r="10507" spans="1:2" x14ac:dyDescent="0.55000000000000004">
      <c r="A10507">
        <v>0.25675320582944999</v>
      </c>
      <c r="B10507">
        <v>-8.6878299996239999E-2</v>
      </c>
    </row>
    <row r="10508" spans="1:2" x14ac:dyDescent="0.55000000000000004">
      <c r="A10508">
        <v>0.28395293188185</v>
      </c>
      <c r="B10508">
        <v>-8.5151990978159994E-2</v>
      </c>
    </row>
    <row r="10509" spans="1:2" x14ac:dyDescent="0.55000000000000004">
      <c r="A10509">
        <v>0.3080158512651</v>
      </c>
      <c r="B10509">
        <v>-8.261730093191999E-2</v>
      </c>
    </row>
    <row r="10510" spans="1:2" x14ac:dyDescent="0.55000000000000004">
      <c r="A10510">
        <v>0.33152141956230002</v>
      </c>
      <c r="B10510">
        <v>-8.3964602645519998E-2</v>
      </c>
    </row>
    <row r="10511" spans="1:2" x14ac:dyDescent="0.55000000000000004">
      <c r="A10511">
        <v>0.34057185779925003</v>
      </c>
      <c r="B10511">
        <v>-8.5771497934319998E-2</v>
      </c>
    </row>
    <row r="10512" spans="1:2" x14ac:dyDescent="0.55000000000000004">
      <c r="A10512">
        <v>0.36123729405885002</v>
      </c>
      <c r="B10512">
        <v>-8.8521504422639993E-2</v>
      </c>
    </row>
    <row r="10513" spans="1:2" x14ac:dyDescent="0.55000000000000004">
      <c r="A10513">
        <v>0.37210129562924998</v>
      </c>
      <c r="B10513">
        <v>-9.2370758009999998E-2</v>
      </c>
    </row>
    <row r="10514" spans="1:2" x14ac:dyDescent="0.55000000000000004">
      <c r="A10514">
        <v>0.37669044254490003</v>
      </c>
      <c r="B10514">
        <v>-9.3617326885199997E-2</v>
      </c>
    </row>
    <row r="10515" spans="1:2" x14ac:dyDescent="0.55000000000000004">
      <c r="A10515">
        <v>0.38637643480424999</v>
      </c>
      <c r="B10515">
        <v>-9.4277126976719999E-2</v>
      </c>
    </row>
    <row r="10516" spans="1:2" x14ac:dyDescent="0.55000000000000004">
      <c r="A10516">
        <v>0.39376971558044999</v>
      </c>
      <c r="B10516">
        <v>-9.2320391590799994E-2</v>
      </c>
    </row>
    <row r="10517" spans="1:2" x14ac:dyDescent="0.55000000000000004">
      <c r="A10517">
        <v>0.40097804020560002</v>
      </c>
      <c r="B10517">
        <v>-8.724723401687999E-2</v>
      </c>
    </row>
    <row r="10518" spans="1:2" x14ac:dyDescent="0.55000000000000004">
      <c r="A10518">
        <v>0.38693130325739999</v>
      </c>
      <c r="B10518">
        <v>-7.6859160056879997E-2</v>
      </c>
    </row>
    <row r="10519" spans="1:2" x14ac:dyDescent="0.55000000000000004">
      <c r="A10519">
        <v>0.38572970893379999</v>
      </c>
      <c r="B10519">
        <v>-5.9861752737359997E-2</v>
      </c>
    </row>
    <row r="10520" spans="1:2" x14ac:dyDescent="0.55000000000000004">
      <c r="A10520">
        <v>0.39891124831635</v>
      </c>
      <c r="B10520">
        <v>-4.6949062014959998E-2</v>
      </c>
    </row>
    <row r="10521" spans="1:2" x14ac:dyDescent="0.55000000000000004">
      <c r="A10521">
        <v>0.40204184840325002</v>
      </c>
      <c r="B10521">
        <v>-3.7836517621199994E-2</v>
      </c>
    </row>
    <row r="10522" spans="1:2" x14ac:dyDescent="0.55000000000000004">
      <c r="A10522">
        <v>0.40697608129200002</v>
      </c>
      <c r="B10522">
        <v>-3.1739662577039994E-2</v>
      </c>
    </row>
    <row r="10523" spans="1:2" x14ac:dyDescent="0.55000000000000004">
      <c r="A10523">
        <v>0.41622016489515001</v>
      </c>
      <c r="B10523">
        <v>-2.8360075848719999E-2</v>
      </c>
    </row>
    <row r="10524" spans="1:2" x14ac:dyDescent="0.55000000000000004">
      <c r="A10524">
        <v>0.40492666783304998</v>
      </c>
      <c r="B10524">
        <v>-2.3016198771600001E-2</v>
      </c>
    </row>
    <row r="10525" spans="1:2" x14ac:dyDescent="0.55000000000000004">
      <c r="A10525">
        <v>0.38997128724344998</v>
      </c>
      <c r="B10525">
        <v>-1.596112260216E-2</v>
      </c>
    </row>
    <row r="10526" spans="1:2" x14ac:dyDescent="0.55000000000000004">
      <c r="A10526">
        <v>0.37453179323835001</v>
      </c>
      <c r="B10526">
        <v>-8.1656600704800002E-3</v>
      </c>
    </row>
    <row r="10527" spans="1:2" x14ac:dyDescent="0.55000000000000004">
      <c r="A10527">
        <v>0.36225020828205001</v>
      </c>
      <c r="B10527">
        <v>3.6011553960000004E-4</v>
      </c>
    </row>
    <row r="10528" spans="1:2" x14ac:dyDescent="0.55000000000000004">
      <c r="A10528">
        <v>0.33994499299199998</v>
      </c>
      <c r="B10528">
        <v>3.4349854317599999E-3</v>
      </c>
    </row>
    <row r="10529" spans="1:2" x14ac:dyDescent="0.55000000000000004">
      <c r="A10529">
        <v>0.3100118881167</v>
      </c>
      <c r="B10529">
        <v>5.9205682192799997E-3</v>
      </c>
    </row>
    <row r="10530" spans="1:2" x14ac:dyDescent="0.55000000000000004">
      <c r="A10530">
        <v>0.28813492700190002</v>
      </c>
      <c r="B10530">
        <v>6.4040858436000001E-3</v>
      </c>
    </row>
    <row r="10531" spans="1:2" x14ac:dyDescent="0.55000000000000004">
      <c r="A10531">
        <v>0.28067585645385001</v>
      </c>
      <c r="B10531">
        <v>2.8205151175199998E-3</v>
      </c>
    </row>
    <row r="10532" spans="1:2" x14ac:dyDescent="0.55000000000000004">
      <c r="A10532">
        <v>0.27814605352874999</v>
      </c>
      <c r="B10532">
        <v>6.8095355181600004E-3</v>
      </c>
    </row>
    <row r="10533" spans="1:2" x14ac:dyDescent="0.55000000000000004">
      <c r="A10533">
        <v>0.27416887562295</v>
      </c>
      <c r="B10533">
        <v>8.2349051815199994E-3</v>
      </c>
    </row>
    <row r="10534" spans="1:2" x14ac:dyDescent="0.55000000000000004">
      <c r="A10534">
        <v>0.27468650458260002</v>
      </c>
      <c r="B10534">
        <v>1.1687523217679999E-2</v>
      </c>
    </row>
    <row r="10535" spans="1:2" x14ac:dyDescent="0.55000000000000004">
      <c r="A10535">
        <v>0.25175318316884998</v>
      </c>
      <c r="B10535">
        <v>1.9970280855119999E-2</v>
      </c>
    </row>
    <row r="10536" spans="1:2" x14ac:dyDescent="0.55000000000000004">
      <c r="A10536">
        <v>0.22896013051395001</v>
      </c>
      <c r="B10536">
        <v>2.3573998148879997E-2</v>
      </c>
    </row>
    <row r="10537" spans="1:2" x14ac:dyDescent="0.55000000000000004">
      <c r="A10537">
        <v>0.19663625015594999</v>
      </c>
      <c r="B10537">
        <v>3.0608927750639996E-2</v>
      </c>
    </row>
    <row r="10538" spans="1:2" x14ac:dyDescent="0.55000000000000004">
      <c r="A10538">
        <v>0.16876124795475</v>
      </c>
      <c r="B10538">
        <v>3.3219167425679999E-2</v>
      </c>
    </row>
    <row r="10539" spans="1:2" x14ac:dyDescent="0.55000000000000004">
      <c r="A10539">
        <v>0.1376451685026</v>
      </c>
      <c r="B10539">
        <v>3.21476218572E-2</v>
      </c>
    </row>
    <row r="10540" spans="1:2" x14ac:dyDescent="0.55000000000000004">
      <c r="A10540">
        <v>0.12489933119399999</v>
      </c>
      <c r="B10540">
        <v>3.3265756363440001E-2</v>
      </c>
    </row>
    <row r="10541" spans="1:2" x14ac:dyDescent="0.55000000000000004">
      <c r="A10541">
        <v>0.10330042496399999</v>
      </c>
      <c r="B10541">
        <v>3.0821725871759999E-2</v>
      </c>
    </row>
    <row r="10542" spans="1:2" x14ac:dyDescent="0.55000000000000004">
      <c r="A10542">
        <v>7.4973583575000002E-2</v>
      </c>
      <c r="B10542">
        <v>3.2587068864720001E-2</v>
      </c>
    </row>
    <row r="10543" spans="1:2" x14ac:dyDescent="0.55000000000000004">
      <c r="A10543">
        <v>5.7814866286650009E-2</v>
      </c>
      <c r="B10543">
        <v>3.495051308568E-2</v>
      </c>
    </row>
    <row r="10544" spans="1:2" x14ac:dyDescent="0.55000000000000004">
      <c r="A10544">
        <v>5.2726710158100001E-2</v>
      </c>
      <c r="B10544">
        <v>3.7465056564239999E-2</v>
      </c>
    </row>
    <row r="10545" spans="1:2" x14ac:dyDescent="0.55000000000000004">
      <c r="A10545">
        <v>3.63587114484E-2</v>
      </c>
      <c r="B10545">
        <v>4.389181165416E-2</v>
      </c>
    </row>
    <row r="10546" spans="1:2" x14ac:dyDescent="0.55000000000000004">
      <c r="A10546">
        <v>8.5991516770500005E-3</v>
      </c>
      <c r="B10546">
        <v>4.8973783351440002E-2</v>
      </c>
    </row>
    <row r="10547" spans="1:2" x14ac:dyDescent="0.55000000000000004">
      <c r="A10547">
        <v>-1.4841868164750001E-2</v>
      </c>
      <c r="B10547">
        <v>5.7514668887279997E-2</v>
      </c>
    </row>
    <row r="10548" spans="1:2" x14ac:dyDescent="0.55000000000000004">
      <c r="A10548">
        <v>-5.2178184347850001E-2</v>
      </c>
      <c r="B10548">
        <v>6.5384421887279998E-2</v>
      </c>
    </row>
    <row r="10549" spans="1:2" x14ac:dyDescent="0.55000000000000004">
      <c r="A10549">
        <v>-9.0065645034750008E-2</v>
      </c>
      <c r="B10549">
        <v>7.2283362157199993E-2</v>
      </c>
    </row>
    <row r="10550" spans="1:2" x14ac:dyDescent="0.55000000000000004">
      <c r="A10550">
        <v>-0.11610474020640001</v>
      </c>
      <c r="B10550">
        <v>8.1297692033519997E-2</v>
      </c>
    </row>
    <row r="10551" spans="1:2" x14ac:dyDescent="0.55000000000000004">
      <c r="A10551">
        <v>-0.13076717011380001</v>
      </c>
      <c r="B10551">
        <v>8.221058338152E-2</v>
      </c>
    </row>
    <row r="10552" spans="1:2" x14ac:dyDescent="0.55000000000000004">
      <c r="A10552">
        <v>-0.1407051496125</v>
      </c>
      <c r="B10552">
        <v>8.5976732377199994E-2</v>
      </c>
    </row>
    <row r="10553" spans="1:2" x14ac:dyDescent="0.55000000000000004">
      <c r="A10553">
        <v>-0.16492571618490001</v>
      </c>
      <c r="B10553">
        <v>8.6447658396720001E-2</v>
      </c>
    </row>
    <row r="10554" spans="1:2" x14ac:dyDescent="0.55000000000000004">
      <c r="A10554">
        <v>-0.17508465001170001</v>
      </c>
      <c r="B10554">
        <v>8.5086505917840005E-2</v>
      </c>
    </row>
    <row r="10555" spans="1:2" x14ac:dyDescent="0.55000000000000004">
      <c r="A10555">
        <v>-0.1897222535901</v>
      </c>
      <c r="B10555">
        <v>8.0854467544559994E-2</v>
      </c>
    </row>
    <row r="10556" spans="1:2" x14ac:dyDescent="0.55000000000000004">
      <c r="A10556">
        <v>-0.21591651331800002</v>
      </c>
      <c r="B10556">
        <v>7.8464580953520005E-2</v>
      </c>
    </row>
    <row r="10557" spans="1:2" x14ac:dyDescent="0.55000000000000004">
      <c r="A10557">
        <v>-0.23914650936330001</v>
      </c>
      <c r="B10557">
        <v>7.9761516247919995E-2</v>
      </c>
    </row>
    <row r="10558" spans="1:2" x14ac:dyDescent="0.55000000000000004">
      <c r="A10558">
        <v>-0.25387472904254998</v>
      </c>
      <c r="B10558">
        <v>7.8963208503600002E-2</v>
      </c>
    </row>
    <row r="10559" spans="1:2" x14ac:dyDescent="0.55000000000000004">
      <c r="A10559">
        <v>-0.29240519165055001</v>
      </c>
      <c r="B10559">
        <v>8.5279157471279995E-2</v>
      </c>
    </row>
    <row r="10560" spans="1:2" x14ac:dyDescent="0.55000000000000004">
      <c r="A10560">
        <v>-0.30375206532000004</v>
      </c>
      <c r="B10560">
        <v>8.8906798814159999E-2</v>
      </c>
    </row>
    <row r="10561" spans="1:2" x14ac:dyDescent="0.55000000000000004">
      <c r="A10561">
        <v>-0.31963222666485003</v>
      </c>
      <c r="B10561">
        <v>9.0465639488400001E-2</v>
      </c>
    </row>
    <row r="10562" spans="1:2" x14ac:dyDescent="0.55000000000000004">
      <c r="A10562">
        <v>-0.33334629080445</v>
      </c>
      <c r="B10562">
        <v>9.1718504165999998E-2</v>
      </c>
    </row>
    <row r="10563" spans="1:2" x14ac:dyDescent="0.55000000000000004">
      <c r="A10563">
        <v>-0.34435676771595003</v>
      </c>
      <c r="B10563">
        <v>8.6593721012399996E-2</v>
      </c>
    </row>
    <row r="10564" spans="1:2" x14ac:dyDescent="0.55000000000000004">
      <c r="A10564">
        <v>-0.33457891803930001</v>
      </c>
      <c r="B10564">
        <v>8.2435973107439997E-2</v>
      </c>
    </row>
    <row r="10565" spans="1:2" x14ac:dyDescent="0.55000000000000004">
      <c r="A10565">
        <v>-0.34700573702025</v>
      </c>
      <c r="B10565">
        <v>7.8317259177360002E-2</v>
      </c>
    </row>
    <row r="10566" spans="1:2" x14ac:dyDescent="0.55000000000000004">
      <c r="A10566">
        <v>-0.36258425846775</v>
      </c>
      <c r="B10566">
        <v>7.4305573888079998E-2</v>
      </c>
    </row>
    <row r="10567" spans="1:2" x14ac:dyDescent="0.55000000000000004">
      <c r="A10567">
        <v>-0.37549394954775001</v>
      </c>
      <c r="B10567">
        <v>7.6320230656079999E-2</v>
      </c>
    </row>
    <row r="10568" spans="1:2" x14ac:dyDescent="0.55000000000000004">
      <c r="A10568">
        <v>-0.37340977922820001</v>
      </c>
      <c r="B10568">
        <v>7.551184962792E-2</v>
      </c>
    </row>
    <row r="10569" spans="1:2" x14ac:dyDescent="0.55000000000000004">
      <c r="A10569">
        <v>-0.37621763703810002</v>
      </c>
      <c r="B10569">
        <v>7.2712735880879995E-2</v>
      </c>
    </row>
    <row r="10570" spans="1:2" x14ac:dyDescent="0.55000000000000004">
      <c r="A10570">
        <v>-0.37959277646565004</v>
      </c>
      <c r="B10570">
        <v>6.6102143360879995E-2</v>
      </c>
    </row>
    <row r="10571" spans="1:2" x14ac:dyDescent="0.55000000000000004">
      <c r="A10571">
        <v>-0.38737086534135001</v>
      </c>
      <c r="B10571">
        <v>5.5347653701199998E-2</v>
      </c>
    </row>
    <row r="10572" spans="1:2" x14ac:dyDescent="0.55000000000000004">
      <c r="A10572">
        <v>-0.39248633043180003</v>
      </c>
      <c r="B10572">
        <v>4.7203403716559997E-2</v>
      </c>
    </row>
    <row r="10573" spans="1:2" x14ac:dyDescent="0.55000000000000004">
      <c r="A10573">
        <v>-0.40503728105775</v>
      </c>
      <c r="B10573">
        <v>3.7582158488880003E-2</v>
      </c>
    </row>
    <row r="10574" spans="1:2" x14ac:dyDescent="0.55000000000000004">
      <c r="A10574">
        <v>-0.40014649424475002</v>
      </c>
      <c r="B10574">
        <v>2.9889947116559998E-2</v>
      </c>
    </row>
    <row r="10575" spans="1:2" x14ac:dyDescent="0.55000000000000004">
      <c r="A10575">
        <v>-0.38771470999800001</v>
      </c>
      <c r="B10575">
        <v>2.4809234579759996E-2</v>
      </c>
    </row>
    <row r="10576" spans="1:2" x14ac:dyDescent="0.55000000000000004">
      <c r="A10576">
        <v>-0.37308331300184999</v>
      </c>
      <c r="B10576">
        <v>2.0074791174959996E-2</v>
      </c>
    </row>
    <row r="10577" spans="1:2" x14ac:dyDescent="0.55000000000000004">
      <c r="A10577">
        <v>-0.36639634128570003</v>
      </c>
      <c r="B10577">
        <v>1.9052352865199997E-2</v>
      </c>
    </row>
    <row r="10578" spans="1:2" x14ac:dyDescent="0.55000000000000004">
      <c r="A10578">
        <v>-0.34873985610090003</v>
      </c>
      <c r="B10578">
        <v>1.618398529176E-2</v>
      </c>
    </row>
    <row r="10579" spans="1:2" x14ac:dyDescent="0.55000000000000004">
      <c r="A10579">
        <v>-0.33625841919615002</v>
      </c>
      <c r="B10579">
        <v>1.2981940191119999E-2</v>
      </c>
    </row>
    <row r="10580" spans="1:2" x14ac:dyDescent="0.55000000000000004">
      <c r="A10580">
        <v>-0.3234095526222</v>
      </c>
      <c r="B10580">
        <v>1.0073279482319999E-2</v>
      </c>
    </row>
    <row r="10581" spans="1:2" x14ac:dyDescent="0.55000000000000004">
      <c r="A10581">
        <v>-0.30933798934500001</v>
      </c>
      <c r="B10581">
        <v>3.8693957973599995E-3</v>
      </c>
    </row>
    <row r="10582" spans="1:2" x14ac:dyDescent="0.55000000000000004">
      <c r="A10582">
        <v>-0.29447694880559999</v>
      </c>
      <c r="B10582">
        <v>-2.13176305032E-3</v>
      </c>
    </row>
    <row r="10583" spans="1:2" x14ac:dyDescent="0.55000000000000004">
      <c r="A10583">
        <v>-0.29304571093875004</v>
      </c>
      <c r="B10583">
        <v>-9.912115656239999E-3</v>
      </c>
    </row>
    <row r="10584" spans="1:2" x14ac:dyDescent="0.55000000000000004">
      <c r="A10584">
        <v>-0.27736416022589999</v>
      </c>
      <c r="B10584">
        <v>-1.6447158547439999E-2</v>
      </c>
    </row>
    <row r="10585" spans="1:2" x14ac:dyDescent="0.55000000000000004">
      <c r="A10585">
        <v>-0.25542761592149998</v>
      </c>
      <c r="B10585">
        <v>-2.1725559279600001E-2</v>
      </c>
    </row>
    <row r="10586" spans="1:2" x14ac:dyDescent="0.55000000000000004">
      <c r="A10586">
        <v>-0.24459216462945002</v>
      </c>
      <c r="B10586">
        <v>-2.5605032718480001E-2</v>
      </c>
    </row>
    <row r="10587" spans="1:2" x14ac:dyDescent="0.55000000000000004">
      <c r="A10587">
        <v>-0.20663643153780001</v>
      </c>
      <c r="B10587">
        <v>-2.2088197497840002E-2</v>
      </c>
    </row>
    <row r="10588" spans="1:2" x14ac:dyDescent="0.55000000000000004">
      <c r="A10588">
        <v>-0.17225693113860002</v>
      </c>
      <c r="B10588">
        <v>-2.3240329337040001E-2</v>
      </c>
    </row>
    <row r="10589" spans="1:2" x14ac:dyDescent="0.55000000000000004">
      <c r="A10589">
        <v>-0.15864341363145001</v>
      </c>
      <c r="B10589">
        <v>-2.7483700154640002E-2</v>
      </c>
    </row>
    <row r="10590" spans="1:2" x14ac:dyDescent="0.55000000000000004">
      <c r="A10590">
        <v>-0.13365943744230002</v>
      </c>
      <c r="B10590">
        <v>-3.2612260789679999E-2</v>
      </c>
    </row>
    <row r="10591" spans="1:2" x14ac:dyDescent="0.55000000000000004">
      <c r="A10591">
        <v>-0.10696368586860001</v>
      </c>
      <c r="B10591">
        <v>-4.3307569906799993E-2</v>
      </c>
    </row>
    <row r="10592" spans="1:2" x14ac:dyDescent="0.55000000000000004">
      <c r="A10592">
        <v>-0.10589367108870001</v>
      </c>
      <c r="B10592">
        <v>-5.4116203467119997E-2</v>
      </c>
    </row>
    <row r="10593" spans="1:2" x14ac:dyDescent="0.55000000000000004">
      <c r="A10593">
        <v>-7.2379368255150012E-2</v>
      </c>
      <c r="B10593">
        <v>-6.5560713069840001E-2</v>
      </c>
    </row>
    <row r="10594" spans="1:2" x14ac:dyDescent="0.55000000000000004">
      <c r="A10594">
        <v>-6.2456284553850001E-2</v>
      </c>
      <c r="B10594">
        <v>-7.026493662312E-2</v>
      </c>
    </row>
    <row r="10595" spans="1:2" x14ac:dyDescent="0.55000000000000004">
      <c r="A10595">
        <v>-3.3182318713500004E-2</v>
      </c>
      <c r="B10595">
        <v>-7.261830756024E-2</v>
      </c>
    </row>
    <row r="10596" spans="1:2" x14ac:dyDescent="0.55000000000000004">
      <c r="A10596">
        <v>-9.6891551955000012E-4</v>
      </c>
      <c r="B10596">
        <v>-7.3257961084079989E-2</v>
      </c>
    </row>
    <row r="10597" spans="1:2" x14ac:dyDescent="0.55000000000000004">
      <c r="A10597">
        <v>2.6119092052350003E-2</v>
      </c>
      <c r="B10597">
        <v>-7.0072285069679996E-2</v>
      </c>
    </row>
    <row r="10598" spans="1:2" x14ac:dyDescent="0.55000000000000004">
      <c r="A10598">
        <v>4.8451616304300005E-2</v>
      </c>
      <c r="B10598">
        <v>-6.9241239152879996E-2</v>
      </c>
    </row>
    <row r="10599" spans="1:2" x14ac:dyDescent="0.55000000000000004">
      <c r="A10599">
        <v>8.8371112019849998E-2</v>
      </c>
      <c r="B10599">
        <v>-6.7979560351920001E-2</v>
      </c>
    </row>
    <row r="10600" spans="1:2" x14ac:dyDescent="0.55000000000000004">
      <c r="A10600">
        <v>0.12245393778749999</v>
      </c>
      <c r="B10600">
        <v>-6.9853191146159996E-2</v>
      </c>
    </row>
    <row r="10601" spans="1:2" x14ac:dyDescent="0.55000000000000004">
      <c r="A10601">
        <v>0.13598304577605</v>
      </c>
      <c r="B10601">
        <v>-7.4450386058639989E-2</v>
      </c>
    </row>
    <row r="10602" spans="1:2" x14ac:dyDescent="0.55000000000000004">
      <c r="A10602">
        <v>0.15870782602620001</v>
      </c>
      <c r="B10602">
        <v>-7.783375026839999E-2</v>
      </c>
    </row>
    <row r="10603" spans="1:2" x14ac:dyDescent="0.55000000000000004">
      <c r="A10603">
        <v>0.17715006452384999</v>
      </c>
      <c r="B10603">
        <v>-8.2806175003919999E-2</v>
      </c>
    </row>
    <row r="10604" spans="1:2" x14ac:dyDescent="0.55000000000000004">
      <c r="A10604">
        <v>0.19136313787635001</v>
      </c>
      <c r="B10604">
        <v>-8.7371890904399993E-2</v>
      </c>
    </row>
    <row r="10605" spans="1:2" x14ac:dyDescent="0.55000000000000004">
      <c r="A10605">
        <v>0.20112485043914999</v>
      </c>
      <c r="B10605">
        <v>-8.9439432412559999E-2</v>
      </c>
    </row>
    <row r="10606" spans="1:2" x14ac:dyDescent="0.55000000000000004">
      <c r="A10606">
        <v>0.23906692904985</v>
      </c>
      <c r="B10606">
        <v>-8.8539132669359991E-2</v>
      </c>
    </row>
    <row r="10607" spans="1:2" x14ac:dyDescent="0.55000000000000004">
      <c r="A10607">
        <v>0.25708091337225003</v>
      </c>
      <c r="B10607">
        <v>-8.6792677083600001E-2</v>
      </c>
    </row>
    <row r="10608" spans="1:2" x14ac:dyDescent="0.55000000000000004">
      <c r="A10608">
        <v>0.28335337603650002</v>
      </c>
      <c r="B10608">
        <v>-8.5285461989039996E-2</v>
      </c>
    </row>
    <row r="10609" spans="1:2" x14ac:dyDescent="0.55000000000000004">
      <c r="A10609">
        <v>0.30840438331394998</v>
      </c>
      <c r="B10609">
        <v>-8.2914462805199998E-2</v>
      </c>
    </row>
    <row r="10610" spans="1:2" x14ac:dyDescent="0.55000000000000004">
      <c r="A10610">
        <v>0.33183795525705001</v>
      </c>
      <c r="B10610">
        <v>-8.3691364821359998E-2</v>
      </c>
    </row>
    <row r="10611" spans="1:2" x14ac:dyDescent="0.55000000000000004">
      <c r="A10611">
        <v>0.34035835136984999</v>
      </c>
      <c r="B10611">
        <v>-8.5805495267279999E-2</v>
      </c>
    </row>
    <row r="10612" spans="1:2" x14ac:dyDescent="0.55000000000000004">
      <c r="A10612">
        <v>0.36044285153084998</v>
      </c>
      <c r="B10612">
        <v>-8.8202936821199993E-2</v>
      </c>
    </row>
    <row r="10613" spans="1:2" x14ac:dyDescent="0.55000000000000004">
      <c r="A10613">
        <v>0.37199330109810003</v>
      </c>
      <c r="B10613">
        <v>-9.2379572133359997E-2</v>
      </c>
    </row>
    <row r="10614" spans="1:2" x14ac:dyDescent="0.55000000000000004">
      <c r="A10614">
        <v>0.3773235139344</v>
      </c>
      <c r="B10614">
        <v>-9.3498965800079992E-2</v>
      </c>
    </row>
    <row r="10615" spans="1:2" x14ac:dyDescent="0.55000000000000004">
      <c r="A10615">
        <v>0.38639629586745</v>
      </c>
      <c r="B10615">
        <v>-9.4110917793359991E-2</v>
      </c>
    </row>
    <row r="10616" spans="1:2" x14ac:dyDescent="0.55000000000000004">
      <c r="A10616">
        <v>0.39381440297265002</v>
      </c>
      <c r="B10616">
        <v>-9.2393422898639999E-2</v>
      </c>
    </row>
    <row r="10617" spans="1:2" x14ac:dyDescent="0.55000000000000004">
      <c r="A10617">
        <v>0.40119775321724999</v>
      </c>
      <c r="B10617">
        <v>-8.7374409225359995E-2</v>
      </c>
    </row>
    <row r="10618" spans="1:2" x14ac:dyDescent="0.55000000000000004">
      <c r="A10618">
        <v>0.38705419358595</v>
      </c>
      <c r="B10618">
        <v>-7.6959892895279991E-2</v>
      </c>
    </row>
    <row r="10619" spans="1:2" x14ac:dyDescent="0.55000000000000004">
      <c r="A10619">
        <v>0.38473665577380001</v>
      </c>
      <c r="B10619">
        <v>-6.0158914610639998E-2</v>
      </c>
    </row>
    <row r="10620" spans="1:2" x14ac:dyDescent="0.55000000000000004">
      <c r="A10620">
        <v>0.39904406917649998</v>
      </c>
      <c r="B10620">
        <v>-4.6954098656879995E-2</v>
      </c>
    </row>
    <row r="10621" spans="1:2" x14ac:dyDescent="0.55000000000000004">
      <c r="A10621">
        <v>0.40179855037904999</v>
      </c>
      <c r="B10621">
        <v>-3.7870514954159995E-2</v>
      </c>
    </row>
    <row r="10622" spans="1:2" x14ac:dyDescent="0.55000000000000004">
      <c r="A10622">
        <v>0.40727275592355</v>
      </c>
      <c r="B10622">
        <v>-3.1604932405679999E-2</v>
      </c>
    </row>
    <row r="10623" spans="1:2" x14ac:dyDescent="0.55000000000000004">
      <c r="A10623">
        <v>0.41649573714705002</v>
      </c>
      <c r="B10623">
        <v>-2.824045560312E-2</v>
      </c>
    </row>
    <row r="10624" spans="1:2" x14ac:dyDescent="0.55000000000000004">
      <c r="A10624">
        <v>0.40556222185544999</v>
      </c>
      <c r="B10624">
        <v>-2.293813082184E-2</v>
      </c>
    </row>
    <row r="10625" spans="1:2" x14ac:dyDescent="0.55000000000000004">
      <c r="A10625">
        <v>0.38972674790279999</v>
      </c>
      <c r="B10625">
        <v>-1.573069623432E-2</v>
      </c>
    </row>
    <row r="10626" spans="1:2" x14ac:dyDescent="0.55000000000000004">
      <c r="A10626">
        <v>0.37491039475560001</v>
      </c>
      <c r="B10626">
        <v>-8.2109898477599995E-3</v>
      </c>
    </row>
    <row r="10627" spans="1:2" x14ac:dyDescent="0.55000000000000004">
      <c r="A10627">
        <v>0.36229986094005001</v>
      </c>
      <c r="B10627">
        <v>3.1604492279999996E-4</v>
      </c>
    </row>
    <row r="10628" spans="1:2" x14ac:dyDescent="0.55000000000000004">
      <c r="A10628">
        <v>0.33964955967690003</v>
      </c>
      <c r="B10628">
        <v>3.6792625648799995E-3</v>
      </c>
    </row>
    <row r="10629" spans="1:2" x14ac:dyDescent="0.55000000000000004">
      <c r="A10629">
        <v>0.30926089166444998</v>
      </c>
      <c r="B10629">
        <v>5.8916075282399996E-3</v>
      </c>
    </row>
    <row r="10630" spans="1:2" x14ac:dyDescent="0.55000000000000004">
      <c r="A10630">
        <v>0.28812623778675001</v>
      </c>
      <c r="B10630">
        <v>6.6785828282399998E-3</v>
      </c>
    </row>
    <row r="10631" spans="1:2" x14ac:dyDescent="0.55000000000000004">
      <c r="A10631">
        <v>0.280759024656</v>
      </c>
      <c r="B10631">
        <v>2.9187296349599996E-3</v>
      </c>
    </row>
    <row r="10632" spans="1:2" x14ac:dyDescent="0.55000000000000004">
      <c r="A10632">
        <v>0.2773280259882</v>
      </c>
      <c r="B10632">
        <v>6.7264309264799997E-3</v>
      </c>
    </row>
    <row r="10633" spans="1:2" x14ac:dyDescent="0.55000000000000004">
      <c r="A10633">
        <v>0.27431162701470002</v>
      </c>
      <c r="B10633">
        <v>8.4993288823199988E-3</v>
      </c>
    </row>
    <row r="10634" spans="1:2" x14ac:dyDescent="0.55000000000000004">
      <c r="A10634">
        <v>0.27577389779279998</v>
      </c>
      <c r="B10634">
        <v>1.174418543928E-2</v>
      </c>
    </row>
    <row r="10635" spans="1:2" x14ac:dyDescent="0.55000000000000004">
      <c r="A10635">
        <v>0.25189965850995</v>
      </c>
      <c r="B10635">
        <v>2.0225890432559998E-2</v>
      </c>
    </row>
    <row r="10636" spans="1:2" x14ac:dyDescent="0.55000000000000004">
      <c r="A10636">
        <v>0.2288297922867</v>
      </c>
      <c r="B10636">
        <v>2.3900120713199996E-2</v>
      </c>
    </row>
    <row r="10637" spans="1:2" x14ac:dyDescent="0.55000000000000004">
      <c r="A10637">
        <v>0.19702850615414999</v>
      </c>
      <c r="B10637">
        <v>3.0741139601039996E-2</v>
      </c>
    </row>
    <row r="10638" spans="1:2" x14ac:dyDescent="0.55000000000000004">
      <c r="A10638">
        <v>0.1689958567638</v>
      </c>
      <c r="B10638">
        <v>3.3465962879760003E-2</v>
      </c>
    </row>
    <row r="10639" spans="1:2" x14ac:dyDescent="0.55000000000000004">
      <c r="A10639">
        <v>0.13726656698535</v>
      </c>
      <c r="B10639">
        <v>3.2313831040560001E-2</v>
      </c>
    </row>
    <row r="10640" spans="1:2" x14ac:dyDescent="0.55000000000000004">
      <c r="A10640">
        <v>0.12426874243739999</v>
      </c>
      <c r="B10640">
        <v>3.3328714387439999E-2</v>
      </c>
    </row>
    <row r="10641" spans="1:2" x14ac:dyDescent="0.55000000000000004">
      <c r="A10641">
        <v>0.10388260237905</v>
      </c>
      <c r="B10641">
        <v>3.0860759846639996E-2</v>
      </c>
    </row>
    <row r="10642" spans="1:2" x14ac:dyDescent="0.55000000000000004">
      <c r="A10642">
        <v>7.5010823068500002E-2</v>
      </c>
      <c r="B10642">
        <v>3.2610992913840002E-2</v>
      </c>
    </row>
    <row r="10643" spans="1:2" x14ac:dyDescent="0.55000000000000004">
      <c r="A10643">
        <v>5.7674597527799999E-2</v>
      </c>
      <c r="B10643">
        <v>3.5096575701360003E-2</v>
      </c>
    </row>
    <row r="10644" spans="1:2" x14ac:dyDescent="0.55000000000000004">
      <c r="A10644">
        <v>5.2790017297050004E-2</v>
      </c>
      <c r="B10644">
        <v>3.7429800070799997E-2</v>
      </c>
    </row>
    <row r="10645" spans="1:2" x14ac:dyDescent="0.55000000000000004">
      <c r="A10645">
        <v>3.705012471105E-2</v>
      </c>
      <c r="B10645">
        <v>4.3908180740400003E-2</v>
      </c>
    </row>
    <row r="10646" spans="1:2" x14ac:dyDescent="0.55000000000000004">
      <c r="A10646">
        <v>8.7394204358999996E-3</v>
      </c>
      <c r="B10646">
        <v>4.9139992534800003E-2</v>
      </c>
    </row>
    <row r="10647" spans="1:2" x14ac:dyDescent="0.55000000000000004">
      <c r="A10647">
        <v>-1.5092614087650001E-2</v>
      </c>
      <c r="B10647">
        <v>5.7413936048880003E-2</v>
      </c>
    </row>
    <row r="10648" spans="1:2" x14ac:dyDescent="0.55000000000000004">
      <c r="A10648">
        <v>-5.1407326832399999E-2</v>
      </c>
      <c r="B10648">
        <v>6.5244655073999999E-2</v>
      </c>
    </row>
    <row r="10649" spans="1:2" x14ac:dyDescent="0.55000000000000004">
      <c r="A10649">
        <v>-9.0047025288000002E-2</v>
      </c>
      <c r="B10649">
        <v>7.2264474750000002E-2</v>
      </c>
    </row>
    <row r="10650" spans="1:2" x14ac:dyDescent="0.55000000000000004">
      <c r="A10650">
        <v>-0.11584902901770001</v>
      </c>
      <c r="B10650">
        <v>8.1015640085999999E-2</v>
      </c>
    </row>
    <row r="10651" spans="1:2" x14ac:dyDescent="0.55000000000000004">
      <c r="A10651">
        <v>-0.13109487765660002</v>
      </c>
      <c r="B10651">
        <v>8.1956232964560005E-2</v>
      </c>
    </row>
    <row r="10652" spans="1:2" x14ac:dyDescent="0.55000000000000004">
      <c r="A10652">
        <v>-0.1405065389805</v>
      </c>
      <c r="B10652">
        <v>8.5765193416559998E-2</v>
      </c>
    </row>
    <row r="10653" spans="1:2" x14ac:dyDescent="0.55000000000000004">
      <c r="A10653">
        <v>-0.16494557724810002</v>
      </c>
      <c r="B10653">
        <v>8.6145459881520003E-2</v>
      </c>
    </row>
    <row r="10654" spans="1:2" x14ac:dyDescent="0.55000000000000004">
      <c r="A10654">
        <v>-0.1747321161399</v>
      </c>
      <c r="B10654">
        <v>8.4951775746479996E-2</v>
      </c>
    </row>
    <row r="10655" spans="1:2" x14ac:dyDescent="0.55000000000000004">
      <c r="A10655">
        <v>-0.19009216589220002</v>
      </c>
      <c r="B10655">
        <v>8.0836839297839996E-2</v>
      </c>
    </row>
    <row r="10656" spans="1:2" x14ac:dyDescent="0.55000000000000004">
      <c r="A10656">
        <v>-0.215320681422</v>
      </c>
      <c r="B10656">
        <v>7.8300890091119998E-2</v>
      </c>
    </row>
    <row r="10657" spans="1:2" x14ac:dyDescent="0.55000000000000004">
      <c r="A10657">
        <v>-0.2396604143736</v>
      </c>
      <c r="B10657">
        <v>7.9781662815599994E-2</v>
      </c>
    </row>
    <row r="10658" spans="1:2" x14ac:dyDescent="0.55000000000000004">
      <c r="A10658">
        <v>-0.25320690079245001</v>
      </c>
      <c r="B10658">
        <v>7.8871289788559992E-2</v>
      </c>
    </row>
    <row r="10659" spans="1:2" x14ac:dyDescent="0.55000000000000004">
      <c r="A10659">
        <v>-0.29249456643495003</v>
      </c>
      <c r="B10659">
        <v>8.5003401326159994E-2</v>
      </c>
    </row>
    <row r="10660" spans="1:2" x14ac:dyDescent="0.55000000000000004">
      <c r="A10660">
        <v>-0.30462471078434999</v>
      </c>
      <c r="B10660">
        <v>8.8993680887280005E-2</v>
      </c>
    </row>
    <row r="10661" spans="1:2" x14ac:dyDescent="0.55000000000000004">
      <c r="A10661">
        <v>-0.32010144428295001</v>
      </c>
      <c r="B10661">
        <v>8.9944347049680004E-2</v>
      </c>
    </row>
    <row r="10662" spans="1:2" x14ac:dyDescent="0.55000000000000004">
      <c r="A10662">
        <v>-0.33305458143870004</v>
      </c>
      <c r="B10662">
        <v>9.1659323623439995E-2</v>
      </c>
    </row>
    <row r="10663" spans="1:2" x14ac:dyDescent="0.55000000000000004">
      <c r="A10663">
        <v>-0.34407126493244999</v>
      </c>
      <c r="B10663">
        <v>8.6338111434959994E-2</v>
      </c>
    </row>
    <row r="10664" spans="1:2" x14ac:dyDescent="0.55000000000000004">
      <c r="A10664">
        <v>-0.33469808441850002</v>
      </c>
      <c r="B10664">
        <v>8.2176586048559999E-2</v>
      </c>
    </row>
    <row r="10665" spans="1:2" x14ac:dyDescent="0.55000000000000004">
      <c r="A10665">
        <v>-0.3473917864362</v>
      </c>
      <c r="B10665">
        <v>7.8385253843280003E-2</v>
      </c>
    </row>
    <row r="10666" spans="1:2" x14ac:dyDescent="0.55000000000000004">
      <c r="A10666">
        <v>-0.36241295679765001</v>
      </c>
      <c r="B10666">
        <v>7.4077665841199999E-2</v>
      </c>
    </row>
    <row r="10667" spans="1:2" x14ac:dyDescent="0.55000000000000004">
      <c r="A10667">
        <v>-0.37472309203230003</v>
      </c>
      <c r="B10667">
        <v>7.608099016488E-2</v>
      </c>
    </row>
    <row r="10668" spans="1:2" x14ac:dyDescent="0.55000000000000004">
      <c r="A10668">
        <v>-0.37374617598615001</v>
      </c>
      <c r="B10668">
        <v>7.5127805681519999E-2</v>
      </c>
    </row>
    <row r="10669" spans="1:2" x14ac:dyDescent="0.55000000000000004">
      <c r="A10669">
        <v>-0.37608854012730003</v>
      </c>
      <c r="B10669">
        <v>7.2302249564399998E-2</v>
      </c>
    </row>
    <row r="10670" spans="1:2" x14ac:dyDescent="0.55000000000000004">
      <c r="A10670">
        <v>-0.37942768137780003</v>
      </c>
      <c r="B10670">
        <v>6.5739505142640001E-2</v>
      </c>
    </row>
    <row r="10671" spans="1:2" x14ac:dyDescent="0.55000000000000004">
      <c r="A10671">
        <v>-0.38734976296170004</v>
      </c>
      <c r="B10671">
        <v>5.5059305951280002E-2</v>
      </c>
    </row>
    <row r="10672" spans="1:2" x14ac:dyDescent="0.55000000000000004">
      <c r="A10672">
        <v>-0.39303995756850002</v>
      </c>
      <c r="B10672">
        <v>4.697927315112E-2</v>
      </c>
    </row>
    <row r="10673" spans="1:2" x14ac:dyDescent="0.55000000000000004">
      <c r="A10673">
        <v>-0.40426518222585001</v>
      </c>
      <c r="B10673">
        <v>3.7612378340400002E-2</v>
      </c>
    </row>
    <row r="10674" spans="1:2" x14ac:dyDescent="0.55000000000000004">
      <c r="A10674">
        <v>-0.39923660928690002</v>
      </c>
      <c r="B10674">
        <v>2.9522272256399997E-2</v>
      </c>
    </row>
    <row r="10675" spans="1:2" x14ac:dyDescent="0.55000000000000004">
      <c r="A10675">
        <v>-0.38745651617640003</v>
      </c>
      <c r="B10675">
        <v>2.4762645641999998E-2</v>
      </c>
    </row>
    <row r="10676" spans="1:2" x14ac:dyDescent="0.55000000000000004">
      <c r="A10676">
        <v>-0.37279284495255</v>
      </c>
      <c r="B10676">
        <v>1.9962725892239998E-2</v>
      </c>
    </row>
    <row r="10677" spans="1:2" x14ac:dyDescent="0.55000000000000004">
      <c r="A10677">
        <v>-0.36552741977070002</v>
      </c>
      <c r="B10677">
        <v>1.8629274943919999E-2</v>
      </c>
    </row>
    <row r="10678" spans="1:2" x14ac:dyDescent="0.55000000000000004">
      <c r="A10678">
        <v>-0.34855117600050001</v>
      </c>
      <c r="B10678">
        <v>1.5946003961039998E-2</v>
      </c>
    </row>
    <row r="10679" spans="1:2" x14ac:dyDescent="0.55000000000000004">
      <c r="A10679">
        <v>-0.33657123094155</v>
      </c>
      <c r="B10679">
        <v>1.272129397176E-2</v>
      </c>
    </row>
    <row r="10680" spans="1:2" x14ac:dyDescent="0.55000000000000004">
      <c r="A10680">
        <v>-0.32321218330665002</v>
      </c>
      <c r="B10680">
        <v>9.9524000762400006E-3</v>
      </c>
    </row>
    <row r="10681" spans="1:2" x14ac:dyDescent="0.55000000000000004">
      <c r="A10681">
        <v>-0.30982582670985004</v>
      </c>
      <c r="B10681">
        <v>3.6477835528799995E-3</v>
      </c>
    </row>
    <row r="10682" spans="1:2" x14ac:dyDescent="0.55000000000000004">
      <c r="A10682">
        <v>-0.29516091416955004</v>
      </c>
      <c r="B10682">
        <v>-2.5208436386400003E-3</v>
      </c>
    </row>
    <row r="10683" spans="1:2" x14ac:dyDescent="0.55000000000000004">
      <c r="A10683">
        <v>-0.29341934719020002</v>
      </c>
      <c r="B10683">
        <v>-1.00342542228E-2</v>
      </c>
    </row>
    <row r="10684" spans="1:2" x14ac:dyDescent="0.55000000000000004">
      <c r="A10684">
        <v>-0.27718541065710001</v>
      </c>
      <c r="B10684">
        <v>-1.6851349061520002E-2</v>
      </c>
    </row>
    <row r="10685" spans="1:2" x14ac:dyDescent="0.55000000000000004">
      <c r="A10685">
        <v>-0.25486033430385002</v>
      </c>
      <c r="B10685">
        <v>-2.192576579592E-2</v>
      </c>
    </row>
    <row r="10686" spans="1:2" x14ac:dyDescent="0.55000000000000004">
      <c r="A10686">
        <v>-0.24422101101090002</v>
      </c>
      <c r="B10686">
        <v>-2.5927377801360001E-2</v>
      </c>
    </row>
    <row r="10687" spans="1:2" x14ac:dyDescent="0.55000000000000004">
      <c r="A10687">
        <v>-0.20585564349075</v>
      </c>
      <c r="B10687">
        <v>-2.2071828411600002E-2</v>
      </c>
    </row>
    <row r="10688" spans="1:2" x14ac:dyDescent="0.55000000000000004">
      <c r="A10688">
        <v>-0.17255732971950002</v>
      </c>
      <c r="B10688">
        <v>-2.3587857629519999E-2</v>
      </c>
    </row>
    <row r="10689" spans="1:2" x14ac:dyDescent="0.55000000000000004">
      <c r="A10689">
        <v>-0.15856396937865</v>
      </c>
      <c r="B10689">
        <v>-2.7730495608719999E-2</v>
      </c>
    </row>
    <row r="10690" spans="1:2" x14ac:dyDescent="0.55000000000000004">
      <c r="A10690">
        <v>-0.13380094751760002</v>
      </c>
      <c r="B10690">
        <v>-3.2874166169519999E-2</v>
      </c>
    </row>
    <row r="10691" spans="1:2" x14ac:dyDescent="0.55000000000000004">
      <c r="A10691">
        <v>-0.10708781751360001</v>
      </c>
      <c r="B10691">
        <v>-4.3608509261519997E-2</v>
      </c>
    </row>
    <row r="10692" spans="1:2" x14ac:dyDescent="0.55000000000000004">
      <c r="A10692">
        <v>-0.10703940617205</v>
      </c>
      <c r="B10692">
        <v>-5.4155237441999994E-2</v>
      </c>
    </row>
    <row r="10693" spans="1:2" x14ac:dyDescent="0.55000000000000004">
      <c r="A10693">
        <v>-7.2431503546050005E-2</v>
      </c>
      <c r="B10693">
        <v>-6.5813804326319988E-2</v>
      </c>
    </row>
    <row r="10694" spans="1:2" x14ac:dyDescent="0.55000000000000004">
      <c r="A10694">
        <v>-6.24997306296E-2</v>
      </c>
      <c r="B10694">
        <v>-7.0246049215919995E-2</v>
      </c>
    </row>
    <row r="10695" spans="1:2" x14ac:dyDescent="0.55000000000000004">
      <c r="A10695">
        <v>-3.2867024335200001E-2</v>
      </c>
      <c r="B10695">
        <v>-7.2719040398639995E-2</v>
      </c>
    </row>
    <row r="10696" spans="1:2" x14ac:dyDescent="0.55000000000000004">
      <c r="A10696">
        <v>-1.9458315657000002E-3</v>
      </c>
      <c r="B10696">
        <v>-7.3558900438799993E-2</v>
      </c>
    </row>
    <row r="10697" spans="1:2" x14ac:dyDescent="0.55000000000000004">
      <c r="A10697">
        <v>2.7011598579900001E-2</v>
      </c>
      <c r="B10697">
        <v>-7.012265148888E-2</v>
      </c>
    </row>
    <row r="10698" spans="1:2" x14ac:dyDescent="0.55000000000000004">
      <c r="A10698">
        <v>4.8680018531100003E-2</v>
      </c>
      <c r="B10698">
        <v>-6.9258867399599994E-2</v>
      </c>
    </row>
    <row r="10699" spans="1:2" x14ac:dyDescent="0.55000000000000004">
      <c r="A10699">
        <v>8.9118384522749991E-2</v>
      </c>
      <c r="B10699">
        <v>-6.8170952744879998E-2</v>
      </c>
    </row>
    <row r="10700" spans="1:2" x14ac:dyDescent="0.55000000000000004">
      <c r="A10700">
        <v>0.12146212594395001</v>
      </c>
      <c r="B10700">
        <v>-6.988844763959999E-2</v>
      </c>
    </row>
    <row r="10701" spans="1:2" x14ac:dyDescent="0.55000000000000004">
      <c r="A10701">
        <v>0.13641750653355</v>
      </c>
      <c r="B10701">
        <v>-7.4789100227759989E-2</v>
      </c>
    </row>
    <row r="10702" spans="1:2" x14ac:dyDescent="0.55000000000000004">
      <c r="A10702">
        <v>0.15766015494239999</v>
      </c>
      <c r="B10702">
        <v>-7.7885375848079988E-2</v>
      </c>
    </row>
    <row r="10703" spans="1:2" x14ac:dyDescent="0.55000000000000004">
      <c r="A10703">
        <v>0.1771736495364</v>
      </c>
      <c r="B10703">
        <v>-8.3105855198159995E-2</v>
      </c>
    </row>
    <row r="10704" spans="1:2" x14ac:dyDescent="0.55000000000000004">
      <c r="A10704">
        <v>0.19111115063699999</v>
      </c>
      <c r="B10704">
        <v>-8.7763489813679998E-2</v>
      </c>
    </row>
    <row r="10705" spans="1:2" x14ac:dyDescent="0.55000000000000004">
      <c r="A10705">
        <v>0.20185102056240001</v>
      </c>
      <c r="B10705">
        <v>-8.956157097912E-2</v>
      </c>
    </row>
    <row r="10706" spans="1:2" x14ac:dyDescent="0.55000000000000004">
      <c r="A10706">
        <v>0.23864984672264999</v>
      </c>
      <c r="B10706">
        <v>-8.8796001407280001E-2</v>
      </c>
    </row>
    <row r="10707" spans="1:2" x14ac:dyDescent="0.55000000000000004">
      <c r="A10707">
        <v>0.25746572147175001</v>
      </c>
      <c r="B10707">
        <v>-8.693999885975999E-2</v>
      </c>
    </row>
    <row r="10708" spans="1:2" x14ac:dyDescent="0.55000000000000004">
      <c r="A10708">
        <v>0.28326648388500003</v>
      </c>
      <c r="B10708">
        <v>-8.533582840824E-2</v>
      </c>
    </row>
    <row r="10709" spans="1:2" x14ac:dyDescent="0.55000000000000004">
      <c r="A10709">
        <v>0.30855830655374999</v>
      </c>
      <c r="B10709">
        <v>-8.3066821223279991E-2</v>
      </c>
    </row>
    <row r="10710" spans="1:2" x14ac:dyDescent="0.55000000000000004">
      <c r="A10710">
        <v>0.33250950745649999</v>
      </c>
      <c r="B10710">
        <v>-8.375935948728E-2</v>
      </c>
    </row>
    <row r="10711" spans="1:2" x14ac:dyDescent="0.55000000000000004">
      <c r="A10711">
        <v>0.34024415025645</v>
      </c>
      <c r="B10711">
        <v>-8.6154282720239991E-2</v>
      </c>
    </row>
    <row r="10712" spans="1:2" x14ac:dyDescent="0.55000000000000004">
      <c r="A10712">
        <v>0.36015859006380002</v>
      </c>
      <c r="B10712">
        <v>-8.8379219288399993E-2</v>
      </c>
    </row>
    <row r="10713" spans="1:2" x14ac:dyDescent="0.55000000000000004">
      <c r="A10713">
        <v>0.37116410170949998</v>
      </c>
      <c r="B10713">
        <v>-9.2316614109359998E-2</v>
      </c>
    </row>
    <row r="10714" spans="1:2" x14ac:dyDescent="0.55000000000000004">
      <c r="A10714">
        <v>0.37640369844495003</v>
      </c>
      <c r="B10714">
        <v>-9.370420895831999E-2</v>
      </c>
    </row>
    <row r="10715" spans="1:2" x14ac:dyDescent="0.55000000000000004">
      <c r="A10715">
        <v>0.38591218245195003</v>
      </c>
      <c r="B10715">
        <v>-9.4110917793359991E-2</v>
      </c>
    </row>
    <row r="10716" spans="1:2" x14ac:dyDescent="0.55000000000000004">
      <c r="A10716">
        <v>0.39355869178395003</v>
      </c>
      <c r="B10716">
        <v>-9.2436234354959998E-2</v>
      </c>
    </row>
    <row r="10717" spans="1:2" x14ac:dyDescent="0.55000000000000004">
      <c r="A10717">
        <v>0.40126478430555002</v>
      </c>
      <c r="B10717">
        <v>-8.7447440533199999E-2</v>
      </c>
    </row>
    <row r="10718" spans="1:2" x14ac:dyDescent="0.55000000000000004">
      <c r="A10718">
        <v>0.38743155378674998</v>
      </c>
      <c r="B10718">
        <v>-7.7328826915919996E-2</v>
      </c>
    </row>
    <row r="10719" spans="1:2" x14ac:dyDescent="0.55000000000000004">
      <c r="A10719">
        <v>0.38511277465815003</v>
      </c>
      <c r="B10719">
        <v>-6.0364157768879996E-2</v>
      </c>
    </row>
    <row r="10720" spans="1:2" x14ac:dyDescent="0.55000000000000004">
      <c r="A10720">
        <v>0.3985177510017</v>
      </c>
      <c r="B10720">
        <v>-4.6938988731119999E-2</v>
      </c>
    </row>
    <row r="10721" spans="1:2" x14ac:dyDescent="0.55000000000000004">
      <c r="A10721">
        <v>0.40134422855835</v>
      </c>
      <c r="B10721">
        <v>-3.7967470311119994E-2</v>
      </c>
    </row>
    <row r="10722" spans="1:2" x14ac:dyDescent="0.55000000000000004">
      <c r="A10722">
        <v>0.40615557111855</v>
      </c>
      <c r="B10722">
        <v>-3.1790028996239998E-2</v>
      </c>
    </row>
    <row r="10723" spans="1:2" x14ac:dyDescent="0.55000000000000004">
      <c r="A10723">
        <v>0.4160774135034</v>
      </c>
      <c r="B10723">
        <v>-2.8261861331279999E-2</v>
      </c>
    </row>
    <row r="10724" spans="1:2" x14ac:dyDescent="0.55000000000000004">
      <c r="A10724">
        <v>0.40482612120060002</v>
      </c>
      <c r="B10724">
        <v>-2.3022494574000001E-2</v>
      </c>
    </row>
    <row r="10725" spans="1:2" x14ac:dyDescent="0.55000000000000004">
      <c r="A10725">
        <v>0.38964482101710002</v>
      </c>
      <c r="B10725">
        <v>-1.5888091294320002E-2</v>
      </c>
    </row>
    <row r="10726" spans="1:2" x14ac:dyDescent="0.55000000000000004">
      <c r="A10726">
        <v>0.37484957024955001</v>
      </c>
      <c r="B10726">
        <v>-8.3570524634400001E-3</v>
      </c>
    </row>
    <row r="10727" spans="1:2" x14ac:dyDescent="0.55000000000000004">
      <c r="A10727">
        <v>0.36278149172265001</v>
      </c>
      <c r="B10727">
        <v>2.0523880055999997E-4</v>
      </c>
    </row>
    <row r="10728" spans="1:2" x14ac:dyDescent="0.55000000000000004">
      <c r="A10728">
        <v>0.33962349203144998</v>
      </c>
      <c r="B10728">
        <v>3.6679301205600002E-3</v>
      </c>
    </row>
    <row r="10729" spans="1:2" x14ac:dyDescent="0.55000000000000004">
      <c r="A10729">
        <v>0.31007891920500003</v>
      </c>
      <c r="B10729">
        <v>5.8412411090399997E-3</v>
      </c>
    </row>
    <row r="10730" spans="1:2" x14ac:dyDescent="0.55000000000000004">
      <c r="A10730">
        <v>0.28810885935645003</v>
      </c>
      <c r="B10730">
        <v>6.5425934964000003E-3</v>
      </c>
    </row>
    <row r="10731" spans="1:2" x14ac:dyDescent="0.55000000000000004">
      <c r="A10731">
        <v>0.28060882536554999</v>
      </c>
      <c r="B10731">
        <v>2.7424471677599998E-3</v>
      </c>
    </row>
    <row r="10732" spans="1:2" x14ac:dyDescent="0.55000000000000004">
      <c r="A10732">
        <v>0.27709341717914998</v>
      </c>
      <c r="B10732">
        <v>6.6647320629599997E-3</v>
      </c>
    </row>
    <row r="10733" spans="1:2" x14ac:dyDescent="0.55000000000000004">
      <c r="A10733">
        <v>0.27386102914334998</v>
      </c>
      <c r="B10733">
        <v>8.3457113037600002E-3</v>
      </c>
    </row>
    <row r="10734" spans="1:2" x14ac:dyDescent="0.55000000000000004">
      <c r="A10734">
        <v>0.27505765820115002</v>
      </c>
      <c r="B10734">
        <v>1.1484798380400001E-2</v>
      </c>
    </row>
    <row r="10735" spans="1:2" x14ac:dyDescent="0.55000000000000004">
      <c r="A10735">
        <v>0.25174573527014998</v>
      </c>
      <c r="B10735">
        <v>2.0058422088719996E-2</v>
      </c>
    </row>
    <row r="10736" spans="1:2" x14ac:dyDescent="0.55000000000000004">
      <c r="A10736">
        <v>0.22868704089495001</v>
      </c>
      <c r="B10736">
        <v>2.3817016121519999E-2</v>
      </c>
    </row>
    <row r="10737" spans="1:2" x14ac:dyDescent="0.55000000000000004">
      <c r="A10737">
        <v>0.1971017438247</v>
      </c>
      <c r="B10737">
        <v>3.0804097625039998E-2</v>
      </c>
    </row>
    <row r="10738" spans="1:2" x14ac:dyDescent="0.55000000000000004">
      <c r="A10738">
        <v>0.16945266121739999</v>
      </c>
      <c r="B10738">
        <v>3.3532698385200004E-2</v>
      </c>
    </row>
    <row r="10739" spans="1:2" x14ac:dyDescent="0.55000000000000004">
      <c r="A10739">
        <v>0.13754089792079999</v>
      </c>
      <c r="B10739">
        <v>3.2341532571119998E-2</v>
      </c>
    </row>
    <row r="10740" spans="1:2" x14ac:dyDescent="0.55000000000000004">
      <c r="A10740">
        <v>0.12465727448625</v>
      </c>
      <c r="B10740">
        <v>3.3331232708400001E-2</v>
      </c>
    </row>
    <row r="10741" spans="1:2" x14ac:dyDescent="0.55000000000000004">
      <c r="A10741">
        <v>0.10370881807604999</v>
      </c>
      <c r="B10741">
        <v>3.0760027008239998E-2</v>
      </c>
    </row>
    <row r="10742" spans="1:2" x14ac:dyDescent="0.55000000000000004">
      <c r="A10742">
        <v>7.5662514204749995E-2</v>
      </c>
      <c r="B10742">
        <v>3.2250873016559996E-2</v>
      </c>
    </row>
    <row r="10743" spans="1:2" x14ac:dyDescent="0.55000000000000004">
      <c r="A10743">
        <v>5.7356820516600009E-2</v>
      </c>
      <c r="B10743">
        <v>3.4744010766960001E-2</v>
      </c>
    </row>
    <row r="10744" spans="1:2" x14ac:dyDescent="0.55000000000000004">
      <c r="A10744">
        <v>5.2212805147800002E-2</v>
      </c>
      <c r="B10744">
        <v>3.7184263777200001E-2</v>
      </c>
    </row>
    <row r="10745" spans="1:2" x14ac:dyDescent="0.55000000000000004">
      <c r="A10745">
        <v>3.6567252612000001E-2</v>
      </c>
      <c r="B10745">
        <v>4.3758340643279998E-2</v>
      </c>
    </row>
    <row r="10746" spans="1:2" x14ac:dyDescent="0.55000000000000004">
      <c r="A10746">
        <v>8.8498975999500001E-3</v>
      </c>
      <c r="B10746">
        <v>4.9128660090480003E-2</v>
      </c>
    </row>
    <row r="10747" spans="1:2" x14ac:dyDescent="0.55000000000000004">
      <c r="A10747">
        <v>-1.47785610258E-2</v>
      </c>
      <c r="B10747">
        <v>5.7478153233360002E-2</v>
      </c>
    </row>
    <row r="10748" spans="1:2" x14ac:dyDescent="0.55000000000000004">
      <c r="A10748">
        <v>-5.165931407175E-2</v>
      </c>
      <c r="B10748">
        <v>6.5336573789039995E-2</v>
      </c>
    </row>
    <row r="10749" spans="1:2" x14ac:dyDescent="0.55000000000000004">
      <c r="A10749">
        <v>-8.9344440177300005E-2</v>
      </c>
      <c r="B10749">
        <v>7.2574228228080004E-2</v>
      </c>
    </row>
    <row r="10750" spans="1:2" x14ac:dyDescent="0.55000000000000004">
      <c r="A10750">
        <v>-0.1157373105372</v>
      </c>
      <c r="B10750">
        <v>8.1174294306480002E-2</v>
      </c>
    </row>
    <row r="10751" spans="1:2" x14ac:dyDescent="0.55000000000000004">
      <c r="A10751">
        <v>-0.13056235289955001</v>
      </c>
      <c r="B10751">
        <v>8.2038078395759995E-2</v>
      </c>
    </row>
    <row r="10752" spans="1:2" x14ac:dyDescent="0.55000000000000004">
      <c r="A10752">
        <v>-0.14068901249865001</v>
      </c>
      <c r="B10752">
        <v>8.5962881611919992E-2</v>
      </c>
    </row>
    <row r="10753" spans="1:2" x14ac:dyDescent="0.55000000000000004">
      <c r="A10753">
        <v>-0.16419209816295002</v>
      </c>
      <c r="B10753">
        <v>8.6168124770160004E-2</v>
      </c>
    </row>
    <row r="10754" spans="1:2" x14ac:dyDescent="0.55000000000000004">
      <c r="A10754">
        <v>-0.17518519664415</v>
      </c>
      <c r="B10754">
        <v>8.5219976928719993E-2</v>
      </c>
    </row>
    <row r="10755" spans="1:2" x14ac:dyDescent="0.55000000000000004">
      <c r="A10755">
        <v>-0.18973094280525002</v>
      </c>
      <c r="B10755">
        <v>8.1037045814160005E-2</v>
      </c>
    </row>
    <row r="10756" spans="1:2" x14ac:dyDescent="0.55000000000000004">
      <c r="A10756">
        <v>-0.21528344192850002</v>
      </c>
      <c r="B10756">
        <v>7.8290816807279992E-2</v>
      </c>
    </row>
    <row r="10757" spans="1:2" x14ac:dyDescent="0.55000000000000004">
      <c r="A10757">
        <v>-0.23974730652510001</v>
      </c>
      <c r="B10757">
        <v>7.9927725431280003E-2</v>
      </c>
    </row>
    <row r="10758" spans="1:2" x14ac:dyDescent="0.55000000000000004">
      <c r="A10758">
        <v>-0.25279105978170002</v>
      </c>
      <c r="B10758">
        <v>7.8896472998159994E-2</v>
      </c>
    </row>
    <row r="10759" spans="1:2" x14ac:dyDescent="0.55000000000000004">
      <c r="A10759">
        <v>-0.29191611296925002</v>
      </c>
      <c r="B10759">
        <v>8.4867411994320005E-2</v>
      </c>
    </row>
    <row r="10760" spans="1:2" x14ac:dyDescent="0.55000000000000004">
      <c r="A10760">
        <v>-0.30365524263690002</v>
      </c>
      <c r="B10760">
        <v>8.9162408391600001E-2</v>
      </c>
    </row>
    <row r="10761" spans="1:2" x14ac:dyDescent="0.55000000000000004">
      <c r="A10761">
        <v>-0.31966450089255</v>
      </c>
      <c r="B10761">
        <v>8.9954420333519997E-2</v>
      </c>
    </row>
    <row r="10762" spans="1:2" x14ac:dyDescent="0.55000000000000004">
      <c r="A10762">
        <v>-0.33253198721325</v>
      </c>
      <c r="B10762">
        <v>9.1685765993520005E-2</v>
      </c>
    </row>
    <row r="10763" spans="1:2" x14ac:dyDescent="0.55000000000000004">
      <c r="A10763">
        <v>-0.34431704558955001</v>
      </c>
      <c r="B10763">
        <v>8.6323001509199998E-2</v>
      </c>
    </row>
    <row r="10764" spans="1:2" x14ac:dyDescent="0.55000000000000004">
      <c r="A10764">
        <v>-0.33372985758750001</v>
      </c>
      <c r="B10764">
        <v>8.1994007778960001E-2</v>
      </c>
    </row>
    <row r="10765" spans="1:2" x14ac:dyDescent="0.55000000000000004">
      <c r="A10765">
        <v>-0.34693994724839999</v>
      </c>
      <c r="B10765">
        <v>7.8477172558319999E-2</v>
      </c>
    </row>
    <row r="10766" spans="1:2" x14ac:dyDescent="0.55000000000000004">
      <c r="A10766">
        <v>-0.3620219421159</v>
      </c>
      <c r="B10766">
        <v>7.4003375372880001E-2</v>
      </c>
    </row>
    <row r="10767" spans="1:2" x14ac:dyDescent="0.55000000000000004">
      <c r="A10767">
        <v>-0.37508679775215004</v>
      </c>
      <c r="B10767">
        <v>7.6295047446479997E-2</v>
      </c>
    </row>
    <row r="10768" spans="1:2" x14ac:dyDescent="0.55000000000000004">
      <c r="A10768">
        <v>-0.373538876139</v>
      </c>
      <c r="B10768">
        <v>7.5154248051599995E-2</v>
      </c>
    </row>
    <row r="10769" spans="1:2" x14ac:dyDescent="0.55000000000000004">
      <c r="A10769">
        <v>-0.37561683987630001</v>
      </c>
      <c r="B10769">
        <v>7.2159964430159998E-2</v>
      </c>
    </row>
    <row r="10770" spans="1:2" x14ac:dyDescent="0.55000000000000004">
      <c r="A10770">
        <v>-0.37962753332625004</v>
      </c>
      <c r="B10770">
        <v>6.6128585730960004E-2</v>
      </c>
    </row>
    <row r="10771" spans="1:2" x14ac:dyDescent="0.55000000000000004">
      <c r="A10771">
        <v>-0.38689668245745001</v>
      </c>
      <c r="B10771">
        <v>5.4860358595440001E-2</v>
      </c>
    </row>
    <row r="10772" spans="1:2" x14ac:dyDescent="0.55000000000000004">
      <c r="A10772">
        <v>-0.39221324081280001</v>
      </c>
      <c r="B10772">
        <v>4.7038453693680003E-2</v>
      </c>
    </row>
    <row r="10773" spans="1:2" x14ac:dyDescent="0.55000000000000004">
      <c r="A10773">
        <v>-0.40368548744370003</v>
      </c>
      <c r="B10773">
        <v>3.7501572218160001E-2</v>
      </c>
    </row>
    <row r="10774" spans="1:2" x14ac:dyDescent="0.55000000000000004">
      <c r="A10774">
        <v>-0.39925647035010003</v>
      </c>
      <c r="B10774">
        <v>2.9521013095919996E-2</v>
      </c>
    </row>
    <row r="10775" spans="1:2" x14ac:dyDescent="0.55000000000000004">
      <c r="A10775">
        <v>-0.38664469521810002</v>
      </c>
      <c r="B10775">
        <v>2.4741239913839998E-2</v>
      </c>
    </row>
    <row r="10776" spans="1:2" x14ac:dyDescent="0.55000000000000004">
      <c r="A10776">
        <v>-0.37269353963655</v>
      </c>
      <c r="B10776">
        <v>1.9885917102959998E-2</v>
      </c>
    </row>
    <row r="10777" spans="1:2" x14ac:dyDescent="0.55000000000000004">
      <c r="A10777">
        <v>-0.36494151840630001</v>
      </c>
      <c r="B10777">
        <v>1.8766523436239999E-2</v>
      </c>
    </row>
    <row r="10778" spans="1:2" x14ac:dyDescent="0.55000000000000004">
      <c r="A10778">
        <v>-0.34895832779610003</v>
      </c>
      <c r="B10778">
        <v>1.6264571562479999E-2</v>
      </c>
    </row>
    <row r="10779" spans="1:2" x14ac:dyDescent="0.55000000000000004">
      <c r="A10779">
        <v>-0.33636765504374999</v>
      </c>
      <c r="B10779">
        <v>1.2706184046E-2</v>
      </c>
    </row>
    <row r="10780" spans="1:2" x14ac:dyDescent="0.55000000000000004">
      <c r="A10780">
        <v>-0.32359823272260002</v>
      </c>
      <c r="B10780">
        <v>1.003424550744E-2</v>
      </c>
    </row>
    <row r="10781" spans="1:2" x14ac:dyDescent="0.55000000000000004">
      <c r="A10781">
        <v>-0.30951053233155001</v>
      </c>
      <c r="B10781">
        <v>3.7724404403999996E-3</v>
      </c>
    </row>
    <row r="10782" spans="1:2" x14ac:dyDescent="0.55000000000000004">
      <c r="A10782">
        <v>-0.29506657411935</v>
      </c>
      <c r="B10782">
        <v>-2.5535818111200002E-3</v>
      </c>
    </row>
    <row r="10783" spans="1:2" x14ac:dyDescent="0.55000000000000004">
      <c r="A10783">
        <v>-0.29270310759855001</v>
      </c>
      <c r="B10783">
        <v>-1.002040345752E-2</v>
      </c>
    </row>
    <row r="10784" spans="1:2" x14ac:dyDescent="0.55000000000000004">
      <c r="A10784">
        <v>-0.27725492437830002</v>
      </c>
      <c r="B10784">
        <v>-1.6720396371599999E-2</v>
      </c>
    </row>
    <row r="10785" spans="1:2" x14ac:dyDescent="0.55000000000000004">
      <c r="A10785">
        <v>-0.25426201977495</v>
      </c>
      <c r="B10785">
        <v>-2.1728077600559999E-2</v>
      </c>
    </row>
    <row r="10786" spans="1:2" x14ac:dyDescent="0.55000000000000004">
      <c r="A10786">
        <v>-0.24398019561960002</v>
      </c>
      <c r="B10786">
        <v>-2.583923656776E-2</v>
      </c>
    </row>
    <row r="10787" spans="1:2" x14ac:dyDescent="0.55000000000000004">
      <c r="A10787">
        <v>-0.20640802931100002</v>
      </c>
      <c r="B10787">
        <v>-2.21284906332E-2</v>
      </c>
    </row>
    <row r="10788" spans="1:2" x14ac:dyDescent="0.55000000000000004">
      <c r="A10788">
        <v>-0.17260698237750002</v>
      </c>
      <c r="B10788">
        <v>-2.3429203409039999E-2</v>
      </c>
    </row>
    <row r="10789" spans="1:2" x14ac:dyDescent="0.55000000000000004">
      <c r="A10789">
        <v>-0.15864837889725</v>
      </c>
      <c r="B10789">
        <v>-2.7637317733199999E-2</v>
      </c>
    </row>
    <row r="10790" spans="1:2" x14ac:dyDescent="0.55000000000000004">
      <c r="A10790">
        <v>-0.13419444483225001</v>
      </c>
      <c r="B10790">
        <v>-3.2631148196879997E-2</v>
      </c>
    </row>
    <row r="10791" spans="1:2" x14ac:dyDescent="0.55000000000000004">
      <c r="A10791">
        <v>-0.1076389620174</v>
      </c>
      <c r="B10791">
        <v>-4.3502739781199999E-2</v>
      </c>
    </row>
    <row r="10792" spans="1:2" x14ac:dyDescent="0.55000000000000004">
      <c r="A10792">
        <v>-0.10682341710975</v>
      </c>
      <c r="B10792">
        <v>-5.3967622530479993E-2</v>
      </c>
    </row>
    <row r="10793" spans="1:2" x14ac:dyDescent="0.55000000000000004">
      <c r="A10793">
        <v>-7.2417849065100001E-2</v>
      </c>
      <c r="B10793">
        <v>-6.5626189414800001E-2</v>
      </c>
    </row>
    <row r="10794" spans="1:2" x14ac:dyDescent="0.55000000000000004">
      <c r="A10794">
        <v>-6.2456284553850001E-2</v>
      </c>
      <c r="B10794">
        <v>-7.0514250398159992E-2</v>
      </c>
    </row>
    <row r="10795" spans="1:2" x14ac:dyDescent="0.55000000000000004">
      <c r="A10795">
        <v>-3.3055704435599999E-2</v>
      </c>
      <c r="B10795">
        <v>-7.2522611363759995E-2</v>
      </c>
    </row>
    <row r="10796" spans="1:2" x14ac:dyDescent="0.55000000000000004">
      <c r="A10796">
        <v>-1.1091842784000001E-3</v>
      </c>
      <c r="B10796">
        <v>-7.328062597271999E-2</v>
      </c>
    </row>
    <row r="10797" spans="1:2" x14ac:dyDescent="0.55000000000000004">
      <c r="A10797">
        <v>2.6448040911600003E-2</v>
      </c>
      <c r="B10797">
        <v>-6.9771345714959992E-2</v>
      </c>
    </row>
    <row r="10798" spans="1:2" x14ac:dyDescent="0.55000000000000004">
      <c r="A10798">
        <v>4.8626641923750005E-2</v>
      </c>
      <c r="B10798">
        <v>-6.8934003995759996E-2</v>
      </c>
    </row>
    <row r="10799" spans="1:2" x14ac:dyDescent="0.55000000000000004">
      <c r="A10799">
        <v>8.7702042453300003E-2</v>
      </c>
      <c r="B10799">
        <v>-6.7955636302799993E-2</v>
      </c>
    </row>
    <row r="10800" spans="1:2" x14ac:dyDescent="0.55000000000000004">
      <c r="A10800">
        <v>0.12213988472564999</v>
      </c>
      <c r="B10800">
        <v>-6.9634097222639996E-2</v>
      </c>
    </row>
    <row r="10801" spans="1:2" x14ac:dyDescent="0.55000000000000004">
      <c r="A10801">
        <v>0.13560196162589999</v>
      </c>
      <c r="B10801">
        <v>-7.4643037612079993E-2</v>
      </c>
    </row>
    <row r="10802" spans="1:2" x14ac:dyDescent="0.55000000000000004">
      <c r="A10802">
        <v>0.1579630361562</v>
      </c>
      <c r="B10802">
        <v>-7.7968480439759999E-2</v>
      </c>
    </row>
    <row r="10803" spans="1:2" x14ac:dyDescent="0.55000000000000004">
      <c r="A10803">
        <v>0.17632086513525</v>
      </c>
      <c r="B10803">
        <v>-8.3012677322639991E-2</v>
      </c>
    </row>
    <row r="10804" spans="1:2" x14ac:dyDescent="0.55000000000000004">
      <c r="A10804">
        <v>0.19127748704129999</v>
      </c>
      <c r="B10804">
        <v>-8.7715641715439996E-2</v>
      </c>
    </row>
    <row r="10805" spans="1:2" x14ac:dyDescent="0.55000000000000004">
      <c r="A10805">
        <v>0.20175792182864999</v>
      </c>
      <c r="B10805">
        <v>-8.9346254537039996E-2</v>
      </c>
    </row>
    <row r="10806" spans="1:2" x14ac:dyDescent="0.55000000000000004">
      <c r="A10806">
        <v>0.2384475121413</v>
      </c>
      <c r="B10806">
        <v>-8.8532836866959994E-2</v>
      </c>
    </row>
    <row r="10807" spans="1:2" x14ac:dyDescent="0.55000000000000004">
      <c r="A10807">
        <v>0.25631998638839998</v>
      </c>
      <c r="B10807">
        <v>-8.677001219496E-2</v>
      </c>
    </row>
    <row r="10808" spans="1:2" x14ac:dyDescent="0.55000000000000004">
      <c r="A10808">
        <v>0.28336082393520001</v>
      </c>
      <c r="B10808">
        <v>-8.4903936363599997E-2</v>
      </c>
    </row>
    <row r="10809" spans="1:2" x14ac:dyDescent="0.55000000000000004">
      <c r="A10809">
        <v>0.30906600498179998</v>
      </c>
      <c r="B10809">
        <v>-8.2789805917679996E-2</v>
      </c>
    </row>
    <row r="10810" spans="1:2" x14ac:dyDescent="0.55000000000000004">
      <c r="A10810">
        <v>0.33163437935925</v>
      </c>
      <c r="B10810">
        <v>-8.359063198295999E-2</v>
      </c>
    </row>
    <row r="10811" spans="1:2" x14ac:dyDescent="0.55000000000000004">
      <c r="A10811">
        <v>0.3405507554196</v>
      </c>
      <c r="B10811">
        <v>-8.5797940304399994E-2</v>
      </c>
    </row>
    <row r="10812" spans="1:2" x14ac:dyDescent="0.55000000000000004">
      <c r="A10812">
        <v>0.36003321710235003</v>
      </c>
      <c r="B10812">
        <v>-8.8399365856079992E-2</v>
      </c>
    </row>
    <row r="10813" spans="1:2" x14ac:dyDescent="0.55000000000000004">
      <c r="A10813">
        <v>0.37125968307614998</v>
      </c>
      <c r="B10813">
        <v>-9.2086187741519998E-2</v>
      </c>
    </row>
    <row r="10814" spans="1:2" x14ac:dyDescent="0.55000000000000004">
      <c r="A10814">
        <v>0.37619763991424998</v>
      </c>
      <c r="B10814">
        <v>-9.3452376862319997E-2</v>
      </c>
    </row>
    <row r="10815" spans="1:2" x14ac:dyDescent="0.55000000000000004">
      <c r="A10815">
        <v>0.38600900513504999</v>
      </c>
      <c r="B10815">
        <v>-9.391197043751999E-2</v>
      </c>
    </row>
    <row r="10816" spans="1:2" x14ac:dyDescent="0.55000000000000004">
      <c r="A10816">
        <v>0.39383302271940002</v>
      </c>
      <c r="B10816">
        <v>-9.1965308335439991E-2</v>
      </c>
    </row>
    <row r="10817" spans="1:2" x14ac:dyDescent="0.55000000000000004">
      <c r="A10817">
        <v>0.40143856860854998</v>
      </c>
      <c r="B10817">
        <v>-8.6895928242959997E-2</v>
      </c>
    </row>
    <row r="10818" spans="1:2" x14ac:dyDescent="0.55000000000000004">
      <c r="A10818">
        <v>0.38776174396245</v>
      </c>
      <c r="B10818">
        <v>-7.6633770330959999E-2</v>
      </c>
    </row>
    <row r="10819" spans="1:2" x14ac:dyDescent="0.55000000000000004">
      <c r="A10819">
        <v>0.38497126458285003</v>
      </c>
      <c r="B10819">
        <v>-5.9878121823599993E-2</v>
      </c>
    </row>
    <row r="10820" spans="1:2" x14ac:dyDescent="0.55000000000000004">
      <c r="A10820">
        <v>0.39838741277445</v>
      </c>
      <c r="B10820">
        <v>-4.6617902808719996E-2</v>
      </c>
    </row>
    <row r="10821" spans="1:2" x14ac:dyDescent="0.55000000000000004">
      <c r="A10821">
        <v>0.40137277883670003</v>
      </c>
      <c r="B10821">
        <v>-3.7744598906159998E-2</v>
      </c>
    </row>
    <row r="10822" spans="1:2" x14ac:dyDescent="0.55000000000000004">
      <c r="A10822">
        <v>0.4063281141051</v>
      </c>
      <c r="B10822">
        <v>-3.1518050332559999E-2</v>
      </c>
    </row>
    <row r="10823" spans="1:2" x14ac:dyDescent="0.55000000000000004">
      <c r="A10823">
        <v>0.41521097462130002</v>
      </c>
      <c r="B10823">
        <v>-2.8134686122800002E-2</v>
      </c>
    </row>
    <row r="10824" spans="1:2" x14ac:dyDescent="0.55000000000000004">
      <c r="A10824">
        <v>0.40453937710065002</v>
      </c>
      <c r="B10824">
        <v>-2.2909170130799999E-2</v>
      </c>
    </row>
    <row r="10825" spans="1:2" x14ac:dyDescent="0.55000000000000004">
      <c r="A10825">
        <v>0.38947476066344999</v>
      </c>
      <c r="B10825">
        <v>-1.5694180580400001E-2</v>
      </c>
    </row>
    <row r="10826" spans="1:2" x14ac:dyDescent="0.55000000000000004">
      <c r="A10826">
        <v>0.37475647151579999</v>
      </c>
      <c r="B10826">
        <v>-8.0598905901599991E-3</v>
      </c>
    </row>
    <row r="10827" spans="1:2" x14ac:dyDescent="0.55000000000000004">
      <c r="A10827">
        <v>0.36261267268545</v>
      </c>
      <c r="B10827">
        <v>2.3168117064000003E-4</v>
      </c>
    </row>
    <row r="10828" spans="1:2" x14ac:dyDescent="0.55000000000000004">
      <c r="A10828">
        <v>0.33998595643485002</v>
      </c>
      <c r="B10828">
        <v>3.4261713083999995E-3</v>
      </c>
    </row>
    <row r="10829" spans="1:2" x14ac:dyDescent="0.55000000000000004">
      <c r="A10829">
        <v>0.31034828487464999</v>
      </c>
      <c r="B10829">
        <v>5.6095555807200003E-3</v>
      </c>
    </row>
    <row r="10830" spans="1:2" x14ac:dyDescent="0.55000000000000004">
      <c r="A10830">
        <v>0.28840553398800001</v>
      </c>
      <c r="B10830">
        <v>6.2454316231200001E-3</v>
      </c>
    </row>
    <row r="10831" spans="1:2" x14ac:dyDescent="0.55000000000000004">
      <c r="A10831">
        <v>0.28059020561879999</v>
      </c>
      <c r="B10831">
        <v>2.6731933413600001E-3</v>
      </c>
    </row>
    <row r="10832" spans="1:2" x14ac:dyDescent="0.55000000000000004">
      <c r="A10832">
        <v>0.27739133312715003</v>
      </c>
      <c r="B10832">
        <v>6.5992557179999998E-3</v>
      </c>
    </row>
    <row r="10833" spans="1:2" x14ac:dyDescent="0.55000000000000004">
      <c r="A10833">
        <v>0.2738126178018</v>
      </c>
      <c r="B10833">
        <v>8.1366906640799996E-3</v>
      </c>
    </row>
    <row r="10834" spans="1:2" x14ac:dyDescent="0.55000000000000004">
      <c r="A10834">
        <v>0.27396033445935003</v>
      </c>
      <c r="B10834">
        <v>1.1577976255919999E-2</v>
      </c>
    </row>
    <row r="10835" spans="1:2" x14ac:dyDescent="0.55000000000000004">
      <c r="A10835">
        <v>0.25142299299315002</v>
      </c>
      <c r="B10835">
        <v>1.9929987719759998E-2</v>
      </c>
    </row>
    <row r="10836" spans="1:2" x14ac:dyDescent="0.55000000000000004">
      <c r="A10836">
        <v>0.22897502631135</v>
      </c>
      <c r="B10836">
        <v>2.3595403877039997E-2</v>
      </c>
    </row>
    <row r="10837" spans="1:2" x14ac:dyDescent="0.55000000000000004">
      <c r="A10837">
        <v>0.19715512043205</v>
      </c>
      <c r="B10837">
        <v>3.0519527356559998E-2</v>
      </c>
    </row>
    <row r="10838" spans="1:2" x14ac:dyDescent="0.55000000000000004">
      <c r="A10838">
        <v>0.16886179458719999</v>
      </c>
      <c r="B10838">
        <v>3.3159986883120003E-2</v>
      </c>
    </row>
    <row r="10839" spans="1:2" x14ac:dyDescent="0.55000000000000004">
      <c r="A10839">
        <v>0.13831672070205001</v>
      </c>
      <c r="B10839">
        <v>3.2195469955440002E-2</v>
      </c>
    </row>
    <row r="10840" spans="1:2" x14ac:dyDescent="0.55000000000000004">
      <c r="A10840">
        <v>0.12477892349834999</v>
      </c>
      <c r="B10840">
        <v>3.3086955575279998E-2</v>
      </c>
    </row>
    <row r="10841" spans="1:2" x14ac:dyDescent="0.55000000000000004">
      <c r="A10841">
        <v>0.10358965169685</v>
      </c>
      <c r="B10841">
        <v>3.0865796488559999E-2</v>
      </c>
    </row>
    <row r="10842" spans="1:2" x14ac:dyDescent="0.55000000000000004">
      <c r="A10842">
        <v>7.4766283727849991E-2</v>
      </c>
      <c r="B10842">
        <v>3.2490113507760002E-2</v>
      </c>
    </row>
    <row r="10843" spans="1:2" x14ac:dyDescent="0.55000000000000004">
      <c r="A10843">
        <v>5.7889345273650007E-2</v>
      </c>
      <c r="B10843">
        <v>3.4726382520240004E-2</v>
      </c>
    </row>
    <row r="10844" spans="1:2" x14ac:dyDescent="0.55000000000000004">
      <c r="A10844">
        <v>5.1809377301550004E-2</v>
      </c>
      <c r="B10844">
        <v>3.7394543577360002E-2</v>
      </c>
    </row>
    <row r="10845" spans="1:2" x14ac:dyDescent="0.55000000000000004">
      <c r="A10845">
        <v>3.6583389725850006E-2</v>
      </c>
      <c r="B10845">
        <v>4.3632424595280002E-2</v>
      </c>
    </row>
    <row r="10846" spans="1:2" x14ac:dyDescent="0.55000000000000004">
      <c r="A10846">
        <v>8.7195593726999993E-3</v>
      </c>
      <c r="B10846">
        <v>4.8870532192079999E-2</v>
      </c>
    </row>
    <row r="10847" spans="1:2" x14ac:dyDescent="0.55000000000000004">
      <c r="A10847">
        <v>-1.4289482344500001E-2</v>
      </c>
      <c r="B10847">
        <v>5.7335868099120002E-2</v>
      </c>
    </row>
    <row r="10848" spans="1:2" x14ac:dyDescent="0.55000000000000004">
      <c r="A10848">
        <v>-5.1450772908149998E-2</v>
      </c>
      <c r="B10848">
        <v>6.5206880259600003E-2</v>
      </c>
    </row>
    <row r="10849" spans="1:2" x14ac:dyDescent="0.55000000000000004">
      <c r="A10849">
        <v>-8.9071350558300011E-2</v>
      </c>
      <c r="B10849">
        <v>7.2317359490159994E-2</v>
      </c>
    </row>
    <row r="10850" spans="1:2" x14ac:dyDescent="0.55000000000000004">
      <c r="A10850">
        <v>-0.11527678213425001</v>
      </c>
      <c r="B10850">
        <v>8.1102522159120005E-2</v>
      </c>
    </row>
    <row r="10851" spans="1:2" x14ac:dyDescent="0.55000000000000004">
      <c r="A10851">
        <v>-0.12979149538410001</v>
      </c>
      <c r="B10851">
        <v>8.1905866545360001E-2</v>
      </c>
    </row>
    <row r="10852" spans="1:2" x14ac:dyDescent="0.55000000000000004">
      <c r="A10852">
        <v>-0.14032654809525</v>
      </c>
      <c r="B10852">
        <v>8.5870962896879996E-2</v>
      </c>
    </row>
    <row r="10853" spans="1:2" x14ac:dyDescent="0.55000000000000004">
      <c r="A10853">
        <v>-0.16461166312305001</v>
      </c>
      <c r="B10853">
        <v>8.6052282006E-2</v>
      </c>
    </row>
    <row r="10854" spans="1:2" x14ac:dyDescent="0.55000000000000004">
      <c r="A10854">
        <v>-0.17505982368270001</v>
      </c>
      <c r="B10854">
        <v>8.4994587202799995E-2</v>
      </c>
    </row>
    <row r="10855" spans="1:2" x14ac:dyDescent="0.55000000000000004">
      <c r="A10855">
        <v>-0.19016664487920001</v>
      </c>
      <c r="B10855">
        <v>8.0513235054479992E-2</v>
      </c>
    </row>
    <row r="10856" spans="1:2" x14ac:dyDescent="0.55000000000000004">
      <c r="A10856">
        <v>-0.21526233954885002</v>
      </c>
      <c r="B10856">
        <v>7.7957139280079996E-2</v>
      </c>
    </row>
    <row r="10857" spans="1:2" x14ac:dyDescent="0.55000000000000004">
      <c r="A10857">
        <v>-0.23930539786890001</v>
      </c>
      <c r="B10857">
        <v>7.9696039902959995E-2</v>
      </c>
    </row>
    <row r="10858" spans="1:2" x14ac:dyDescent="0.55000000000000004">
      <c r="A10858">
        <v>-0.25281216216135</v>
      </c>
      <c r="B10858">
        <v>7.8828478332239993E-2</v>
      </c>
    </row>
    <row r="10859" spans="1:2" x14ac:dyDescent="0.55000000000000004">
      <c r="A10859">
        <v>-0.29158840542645004</v>
      </c>
      <c r="B10859">
        <v>8.501347461E-2</v>
      </c>
    </row>
    <row r="10860" spans="1:2" x14ac:dyDescent="0.55000000000000004">
      <c r="A10860">
        <v>-0.30361055524470004</v>
      </c>
      <c r="B10860">
        <v>8.9132188540079996E-2</v>
      </c>
    </row>
    <row r="10861" spans="1:2" x14ac:dyDescent="0.55000000000000004">
      <c r="A10861">
        <v>-0.31993138392930004</v>
      </c>
      <c r="B10861">
        <v>9.0306985267919998E-2</v>
      </c>
    </row>
    <row r="10862" spans="1:2" x14ac:dyDescent="0.55000000000000004">
      <c r="A10862">
        <v>-0.33241902741630003</v>
      </c>
      <c r="B10862">
        <v>9.1728577449840004E-2</v>
      </c>
    </row>
    <row r="10863" spans="1:2" x14ac:dyDescent="0.55000000000000004">
      <c r="A10863">
        <v>-0.34317751708845001</v>
      </c>
      <c r="B10863">
        <v>8.6125313313840005E-2</v>
      </c>
    </row>
    <row r="10864" spans="1:2" x14ac:dyDescent="0.55000000000000004">
      <c r="A10864">
        <v>-0.33409852857315003</v>
      </c>
      <c r="B10864">
        <v>8.1992748618479994E-2</v>
      </c>
    </row>
    <row r="10865" spans="1:2" x14ac:dyDescent="0.55000000000000004">
      <c r="A10865">
        <v>-0.34768721975130001</v>
      </c>
      <c r="B10865">
        <v>7.8352515670799996E-2</v>
      </c>
    </row>
    <row r="10866" spans="1:2" x14ac:dyDescent="0.55000000000000004">
      <c r="A10866">
        <v>-0.36249115973400003</v>
      </c>
      <c r="B10866">
        <v>7.3937899027920001E-2</v>
      </c>
    </row>
    <row r="10867" spans="1:2" x14ac:dyDescent="0.55000000000000004">
      <c r="A10867">
        <v>-0.37382065497315003</v>
      </c>
      <c r="B10867">
        <v>7.6001663054639998E-2</v>
      </c>
    </row>
    <row r="10868" spans="1:2" x14ac:dyDescent="0.55000000000000004">
      <c r="A10868">
        <v>-0.37367169699915004</v>
      </c>
      <c r="B10868">
        <v>7.504218276888E-2</v>
      </c>
    </row>
    <row r="10869" spans="1:2" x14ac:dyDescent="0.55000000000000004">
      <c r="A10869">
        <v>-0.37627846154415001</v>
      </c>
      <c r="B10869">
        <v>7.2368985069840006E-2</v>
      </c>
    </row>
    <row r="10870" spans="1:2" x14ac:dyDescent="0.55000000000000004">
      <c r="A10870">
        <v>-0.37841476715460004</v>
      </c>
      <c r="B10870">
        <v>6.606688686744E-2</v>
      </c>
    </row>
    <row r="10871" spans="1:2" x14ac:dyDescent="0.55000000000000004">
      <c r="A10871">
        <v>-0.38639767324455004</v>
      </c>
      <c r="B10871">
        <v>5.5037900223120002E-2</v>
      </c>
    </row>
    <row r="10872" spans="1:2" x14ac:dyDescent="0.55000000000000004">
      <c r="A10872">
        <v>-0.39269735422830004</v>
      </c>
      <c r="B10872">
        <v>4.6996901397839998E-2</v>
      </c>
    </row>
    <row r="10873" spans="1:2" x14ac:dyDescent="0.55000000000000004">
      <c r="A10873">
        <v>-0.40404671053065</v>
      </c>
      <c r="B10873">
        <v>3.7380692812080001E-2</v>
      </c>
    </row>
    <row r="10874" spans="1:2" x14ac:dyDescent="0.55000000000000004">
      <c r="A10874">
        <v>-0.39883194012420004</v>
      </c>
      <c r="B10874">
        <v>2.9395097047919996E-2</v>
      </c>
    </row>
    <row r="10875" spans="1:2" x14ac:dyDescent="0.55000000000000004">
      <c r="A10875">
        <v>-0.38694881774834999</v>
      </c>
      <c r="B10875">
        <v>2.4765163962959996E-2</v>
      </c>
    </row>
    <row r="10876" spans="1:2" x14ac:dyDescent="0.55000000000000004">
      <c r="A10876">
        <v>-0.37290332211660004</v>
      </c>
      <c r="B10876">
        <v>1.9848142288559998E-2</v>
      </c>
    </row>
    <row r="10877" spans="1:2" x14ac:dyDescent="0.55000000000000004">
      <c r="A10877">
        <v>-0.36576699384555</v>
      </c>
      <c r="B10877">
        <v>1.8756450152399996E-2</v>
      </c>
    </row>
    <row r="10878" spans="1:2" x14ac:dyDescent="0.55000000000000004">
      <c r="A10878">
        <v>-0.34820236607805</v>
      </c>
      <c r="B10878">
        <v>1.6180207810319997E-2</v>
      </c>
    </row>
    <row r="10879" spans="1:2" x14ac:dyDescent="0.55000000000000004">
      <c r="A10879">
        <v>-0.3358400955525</v>
      </c>
      <c r="B10879">
        <v>1.298068103064E-2</v>
      </c>
    </row>
    <row r="10880" spans="1:2" x14ac:dyDescent="0.55000000000000004">
      <c r="A10880">
        <v>-0.32333383231875001</v>
      </c>
      <c r="B10880">
        <v>1.026593103576E-2</v>
      </c>
    </row>
    <row r="10881" spans="1:2" x14ac:dyDescent="0.55000000000000004">
      <c r="A10881">
        <v>-0.30928461273765001</v>
      </c>
      <c r="B10881">
        <v>3.8882832045600002E-3</v>
      </c>
    </row>
    <row r="10882" spans="1:2" x14ac:dyDescent="0.55000000000000004">
      <c r="A10882">
        <v>-0.29460232176705003</v>
      </c>
      <c r="B10882">
        <v>-2.35211613432E-3</v>
      </c>
    </row>
    <row r="10883" spans="1:2" x14ac:dyDescent="0.55000000000000004">
      <c r="A10883">
        <v>-0.29259138911804999</v>
      </c>
      <c r="B10883">
        <v>-9.9927019269599997E-3</v>
      </c>
    </row>
    <row r="10884" spans="1:2" x14ac:dyDescent="0.55000000000000004">
      <c r="A10884">
        <v>-0.27694583658225003</v>
      </c>
      <c r="B10884">
        <v>-1.6717878050640001E-2</v>
      </c>
    </row>
    <row r="10885" spans="1:2" x14ac:dyDescent="0.55000000000000004">
      <c r="A10885">
        <v>-0.25502915334104997</v>
      </c>
      <c r="B10885">
        <v>-2.1746965007760001E-2</v>
      </c>
    </row>
    <row r="10886" spans="1:2" x14ac:dyDescent="0.55000000000000004">
      <c r="A10886">
        <v>-0.24399633273345001</v>
      </c>
      <c r="B10886">
        <v>-2.5678064026319999E-2</v>
      </c>
    </row>
    <row r="10887" spans="1:2" x14ac:dyDescent="0.55000000000000004">
      <c r="A10887">
        <v>-0.20527470739215001</v>
      </c>
      <c r="B10887">
        <v>-2.1918210833040002E-2</v>
      </c>
    </row>
    <row r="10888" spans="1:2" x14ac:dyDescent="0.55000000000000004">
      <c r="A10888">
        <v>-0.17217376293645001</v>
      </c>
      <c r="B10888">
        <v>-2.3265512546639999E-2</v>
      </c>
    </row>
    <row r="10889" spans="1:2" x14ac:dyDescent="0.55000000000000004">
      <c r="A10889">
        <v>-0.15842990720205002</v>
      </c>
      <c r="B10889">
        <v>-2.7552953981040001E-2</v>
      </c>
    </row>
    <row r="10890" spans="1:2" x14ac:dyDescent="0.55000000000000004">
      <c r="A10890">
        <v>-0.13345586154450001</v>
      </c>
      <c r="B10890">
        <v>-3.2529156197999995E-2</v>
      </c>
    </row>
    <row r="10891" spans="1:2" x14ac:dyDescent="0.55000000000000004">
      <c r="A10891">
        <v>-0.10696244455215001</v>
      </c>
      <c r="B10891">
        <v>-4.3414598547599999E-2</v>
      </c>
    </row>
    <row r="10892" spans="1:2" x14ac:dyDescent="0.55000000000000004">
      <c r="A10892">
        <v>-0.10681845184395002</v>
      </c>
      <c r="B10892">
        <v>-5.4121240109039993E-2</v>
      </c>
    </row>
    <row r="10893" spans="1:2" x14ac:dyDescent="0.55000000000000004">
      <c r="A10893">
        <v>-7.2370679040000011E-2</v>
      </c>
      <c r="B10893">
        <v>-6.5595969563279996E-2</v>
      </c>
    </row>
    <row r="10894" spans="1:2" x14ac:dyDescent="0.55000000000000004">
      <c r="A10894">
        <v>-6.2757924451200001E-2</v>
      </c>
      <c r="B10894">
        <v>-7.0363151140559993E-2</v>
      </c>
    </row>
    <row r="10895" spans="1:2" x14ac:dyDescent="0.55000000000000004">
      <c r="A10895">
        <v>-3.1809422719800001E-2</v>
      </c>
      <c r="B10895">
        <v>-7.2363957143279992E-2</v>
      </c>
    </row>
    <row r="10896" spans="1:2" x14ac:dyDescent="0.55000000000000004">
      <c r="A10896">
        <v>-1.9334184012000004E-3</v>
      </c>
      <c r="B10896">
        <v>-7.2921765235919991E-2</v>
      </c>
    </row>
    <row r="10897" spans="1:2" x14ac:dyDescent="0.55000000000000004">
      <c r="A10897">
        <v>2.6383492456200003E-2</v>
      </c>
      <c r="B10897">
        <v>-6.9763790752080002E-2</v>
      </c>
    </row>
    <row r="10898" spans="1:2" x14ac:dyDescent="0.55000000000000004">
      <c r="A10898">
        <v>4.8817804657050004E-2</v>
      </c>
      <c r="B10898">
        <v>-6.88307528364E-2</v>
      </c>
    </row>
    <row r="10899" spans="1:2" x14ac:dyDescent="0.55000000000000004">
      <c r="A10899">
        <v>8.9134521636600003E-2</v>
      </c>
      <c r="B10899">
        <v>-6.764966030616E-2</v>
      </c>
    </row>
    <row r="10900" spans="1:2" x14ac:dyDescent="0.55000000000000004">
      <c r="A10900">
        <v>0.1217066652846</v>
      </c>
      <c r="B10900">
        <v>-6.9508181174639999E-2</v>
      </c>
    </row>
    <row r="10901" spans="1:2" x14ac:dyDescent="0.55000000000000004">
      <c r="A10901">
        <v>0.13617917377514999</v>
      </c>
      <c r="B10901">
        <v>-7.4416388725679988E-2</v>
      </c>
    </row>
    <row r="10902" spans="1:2" x14ac:dyDescent="0.55000000000000004">
      <c r="A10902">
        <v>0.15836522268600001</v>
      </c>
      <c r="B10902">
        <v>-7.7731758269520002E-2</v>
      </c>
    </row>
    <row r="10903" spans="1:2" x14ac:dyDescent="0.55000000000000004">
      <c r="A10903">
        <v>0.17652071708370001</v>
      </c>
      <c r="B10903">
        <v>-8.2949719298639993E-2</v>
      </c>
    </row>
    <row r="10904" spans="1:2" x14ac:dyDescent="0.55000000000000004">
      <c r="A10904">
        <v>0.19078592572710001</v>
      </c>
      <c r="B10904">
        <v>-8.7565801618319991E-2</v>
      </c>
    </row>
    <row r="10905" spans="1:2" x14ac:dyDescent="0.55000000000000004">
      <c r="A10905">
        <v>0.20127380841315001</v>
      </c>
      <c r="B10905">
        <v>-8.9517500362319993E-2</v>
      </c>
    </row>
    <row r="10906" spans="1:2" x14ac:dyDescent="0.55000000000000004">
      <c r="A10906">
        <v>0.23810987406690001</v>
      </c>
      <c r="B10906">
        <v>-8.8435881509999995E-2</v>
      </c>
    </row>
    <row r="10907" spans="1:2" x14ac:dyDescent="0.55000000000000004">
      <c r="A10907">
        <v>0.25657818021000001</v>
      </c>
      <c r="B10907">
        <v>-8.671586829432E-2</v>
      </c>
    </row>
    <row r="10908" spans="1:2" x14ac:dyDescent="0.55000000000000004">
      <c r="A10908">
        <v>0.28363391355419998</v>
      </c>
      <c r="B10908">
        <v>-8.4925342091759989E-2</v>
      </c>
    </row>
    <row r="10909" spans="1:2" x14ac:dyDescent="0.55000000000000004">
      <c r="A10909">
        <v>0.30842176174425001</v>
      </c>
      <c r="B10909">
        <v>-8.2773436831439992E-2</v>
      </c>
    </row>
    <row r="10910" spans="1:2" x14ac:dyDescent="0.55000000000000004">
      <c r="A10910">
        <v>0.33223269388815002</v>
      </c>
      <c r="B10910">
        <v>-8.3625888476399998E-2</v>
      </c>
    </row>
    <row r="10911" spans="1:2" x14ac:dyDescent="0.55000000000000004">
      <c r="A10911">
        <v>0.34122851420130001</v>
      </c>
      <c r="B10911">
        <v>-8.5639286083919991E-2</v>
      </c>
    </row>
    <row r="10912" spans="1:2" x14ac:dyDescent="0.55000000000000004">
      <c r="A10912">
        <v>0.36064642742865</v>
      </c>
      <c r="B10912">
        <v>-8.8386774251279998E-2</v>
      </c>
    </row>
    <row r="10913" spans="1:2" x14ac:dyDescent="0.55000000000000004">
      <c r="A10913">
        <v>0.37091459710305003</v>
      </c>
      <c r="B10913">
        <v>-9.2102556827759988E-2</v>
      </c>
    </row>
    <row r="10914" spans="1:2" x14ac:dyDescent="0.55000000000000004">
      <c r="A10914">
        <v>0.37699332375869998</v>
      </c>
      <c r="B10914">
        <v>-9.3526667330639995E-2</v>
      </c>
    </row>
    <row r="10915" spans="1:2" x14ac:dyDescent="0.55000000000000004">
      <c r="A10915">
        <v>0.38561923176974999</v>
      </c>
      <c r="B10915">
        <v>-9.4078179620879998E-2</v>
      </c>
    </row>
    <row r="10916" spans="1:2" x14ac:dyDescent="0.55000000000000004">
      <c r="A10916">
        <v>0.393545037303</v>
      </c>
      <c r="B10916">
        <v>-9.183813312696E-2</v>
      </c>
    </row>
    <row r="10917" spans="1:2" x14ac:dyDescent="0.55000000000000004">
      <c r="A10917">
        <v>0.40090107858570001</v>
      </c>
      <c r="B10917">
        <v>-8.6752383948239989E-2</v>
      </c>
    </row>
    <row r="10918" spans="1:2" x14ac:dyDescent="0.55000000000000004">
      <c r="A10918">
        <v>0.3878995300884</v>
      </c>
      <c r="B10918">
        <v>-7.6400825642159997E-2</v>
      </c>
    </row>
    <row r="10919" spans="1:2" x14ac:dyDescent="0.55000000000000004">
      <c r="A10919">
        <v>0.38504946751919999</v>
      </c>
      <c r="B10919">
        <v>-5.9637622171919993E-2</v>
      </c>
    </row>
    <row r="10920" spans="1:2" x14ac:dyDescent="0.55000000000000004">
      <c r="A10920">
        <v>0.39863071079865003</v>
      </c>
      <c r="B10920">
        <v>-4.6729968091439998E-2</v>
      </c>
    </row>
    <row r="10921" spans="1:2" x14ac:dyDescent="0.55000000000000004">
      <c r="A10921">
        <v>0.40126974957135003</v>
      </c>
      <c r="B10921">
        <v>-3.7604832092879993E-2</v>
      </c>
    </row>
    <row r="10922" spans="1:2" x14ac:dyDescent="0.55000000000000004">
      <c r="A10922">
        <v>0.4070927650383</v>
      </c>
      <c r="B10922">
        <v>-3.1657817145839998E-2</v>
      </c>
    </row>
    <row r="10923" spans="1:2" x14ac:dyDescent="0.55000000000000004">
      <c r="A10923">
        <v>0.4157943933528</v>
      </c>
      <c r="B10923">
        <v>-2.81095029132E-2</v>
      </c>
    </row>
    <row r="10924" spans="1:2" x14ac:dyDescent="0.55000000000000004">
      <c r="A10924">
        <v>0.40390878834405003</v>
      </c>
      <c r="B10924">
        <v>-2.2846212106800001E-2</v>
      </c>
    </row>
    <row r="10925" spans="1:2" x14ac:dyDescent="0.55000000000000004">
      <c r="A10925">
        <v>0.38917436208255002</v>
      </c>
      <c r="B10925">
        <v>-1.5612335149199999E-2</v>
      </c>
    </row>
    <row r="10926" spans="1:2" x14ac:dyDescent="0.55000000000000004">
      <c r="A10926">
        <v>0.37442752265654999</v>
      </c>
      <c r="B10926">
        <v>-7.9125688139999994E-3</v>
      </c>
    </row>
    <row r="10927" spans="1:2" x14ac:dyDescent="0.55000000000000004">
      <c r="A10927">
        <v>0.36169533982890001</v>
      </c>
      <c r="B10927">
        <v>6.4594496856000007E-4</v>
      </c>
    </row>
    <row r="10928" spans="1:2" x14ac:dyDescent="0.55000000000000004">
      <c r="A10928">
        <v>0.33914558519819998</v>
      </c>
      <c r="B10928">
        <v>3.8643591554399998E-3</v>
      </c>
    </row>
    <row r="10929" spans="1:2" x14ac:dyDescent="0.55000000000000004">
      <c r="A10929">
        <v>0.31008016052144999</v>
      </c>
      <c r="B10929">
        <v>5.8827934048800001E-3</v>
      </c>
    </row>
    <row r="10930" spans="1:2" x14ac:dyDescent="0.55000000000000004">
      <c r="A10930">
        <v>0.2883633292287</v>
      </c>
      <c r="B10930">
        <v>6.2869839189599996E-3</v>
      </c>
    </row>
    <row r="10931" spans="1:2" x14ac:dyDescent="0.55000000000000004">
      <c r="A10931">
        <v>0.28074661149149999</v>
      </c>
      <c r="B10931">
        <v>2.8179967965599999E-3</v>
      </c>
    </row>
    <row r="10932" spans="1:2" x14ac:dyDescent="0.55000000000000004">
      <c r="A10932">
        <v>0.27729947570985003</v>
      </c>
      <c r="B10932">
        <v>6.7969439133600002E-3</v>
      </c>
    </row>
    <row r="10933" spans="1:2" x14ac:dyDescent="0.55000000000000004">
      <c r="A10933">
        <v>0.27392309496584999</v>
      </c>
      <c r="B10933">
        <v>8.2764574773599997E-3</v>
      </c>
    </row>
    <row r="10934" spans="1:2" x14ac:dyDescent="0.55000000000000004">
      <c r="A10934">
        <v>0.27469891774709998</v>
      </c>
      <c r="B10934">
        <v>1.1919208746E-2</v>
      </c>
    </row>
    <row r="10935" spans="1:2" x14ac:dyDescent="0.55000000000000004">
      <c r="A10935">
        <v>0.25130258529749999</v>
      </c>
      <c r="B10935">
        <v>2.0376989690159997E-2</v>
      </c>
    </row>
    <row r="10936" spans="1:2" x14ac:dyDescent="0.55000000000000004">
      <c r="A10936">
        <v>0.22899985264035</v>
      </c>
      <c r="B10936">
        <v>2.3669694345359999E-2</v>
      </c>
    </row>
    <row r="10937" spans="1:2" x14ac:dyDescent="0.55000000000000004">
      <c r="A10937">
        <v>0.19695030321779999</v>
      </c>
      <c r="B10937">
        <v>3.0641665923119996E-2</v>
      </c>
    </row>
    <row r="10938" spans="1:2" x14ac:dyDescent="0.55000000000000004">
      <c r="A10938">
        <v>0.16908150759884999</v>
      </c>
      <c r="B10938">
        <v>3.3149913599280004E-2</v>
      </c>
    </row>
    <row r="10939" spans="1:2" x14ac:dyDescent="0.55000000000000004">
      <c r="A10939">
        <v>0.13826582672759999</v>
      </c>
      <c r="B10939">
        <v>3.2133771091919998E-2</v>
      </c>
    </row>
    <row r="10940" spans="1:2" x14ac:dyDescent="0.55000000000000004">
      <c r="A10940">
        <v>0.12483105878924999</v>
      </c>
      <c r="B10940">
        <v>3.3211612462800001E-2</v>
      </c>
    </row>
    <row r="10941" spans="1:2" x14ac:dyDescent="0.55000000000000004">
      <c r="A10941">
        <v>0.103548688254</v>
      </c>
      <c r="B10941">
        <v>3.0690773181839999E-2</v>
      </c>
    </row>
    <row r="10942" spans="1:2" x14ac:dyDescent="0.55000000000000004">
      <c r="A10942">
        <v>7.5661272888299991E-2</v>
      </c>
      <c r="B10942">
        <v>3.256440397608E-2</v>
      </c>
    </row>
    <row r="10943" spans="1:2" x14ac:dyDescent="0.55000000000000004">
      <c r="A10943">
        <v>5.7917895552000005E-2</v>
      </c>
      <c r="B10943">
        <v>3.4937921480879999E-2</v>
      </c>
    </row>
    <row r="10944" spans="1:2" x14ac:dyDescent="0.55000000000000004">
      <c r="A10944">
        <v>5.2156945907550004E-2</v>
      </c>
      <c r="B10944">
        <v>3.7599786735600001E-2</v>
      </c>
    </row>
    <row r="10945" spans="1:2" x14ac:dyDescent="0.55000000000000004">
      <c r="A10945">
        <v>3.6114172107750003E-2</v>
      </c>
      <c r="B10945">
        <v>4.4020246023119998E-2</v>
      </c>
    </row>
    <row r="10946" spans="1:2" x14ac:dyDescent="0.55000000000000004">
      <c r="A10946">
        <v>8.9330658020999997E-3</v>
      </c>
      <c r="B10946">
        <v>4.9083330313200002E-2</v>
      </c>
    </row>
    <row r="10947" spans="1:2" x14ac:dyDescent="0.55000000000000004">
      <c r="A10947">
        <v>-1.4864211860850001E-2</v>
      </c>
      <c r="B10947">
        <v>5.7449192542319998E-2</v>
      </c>
    </row>
    <row r="10948" spans="1:2" x14ac:dyDescent="0.55000000000000004">
      <c r="A10948">
        <v>-5.2061500601550001E-2</v>
      </c>
      <c r="B10948">
        <v>6.5360497838160003E-2</v>
      </c>
    </row>
    <row r="10949" spans="1:2" x14ac:dyDescent="0.55000000000000004">
      <c r="A10949">
        <v>-8.9381679670800004E-2</v>
      </c>
      <c r="B10949">
        <v>7.2405500723759994E-2</v>
      </c>
    </row>
    <row r="10950" spans="1:2" x14ac:dyDescent="0.55000000000000004">
      <c r="A10950">
        <v>-0.11513154810960001</v>
      </c>
      <c r="B10950">
        <v>8.1055933221359996E-2</v>
      </c>
    </row>
    <row r="10951" spans="1:2" x14ac:dyDescent="0.55000000000000004">
      <c r="A10951">
        <v>-0.1298957659659</v>
      </c>
      <c r="B10951">
        <v>8.2036819235280001E-2</v>
      </c>
    </row>
    <row r="10952" spans="1:2" x14ac:dyDescent="0.55000000000000004">
      <c r="A10952">
        <v>-0.14083052257395001</v>
      </c>
      <c r="B10952">
        <v>8.6144200721039996E-2</v>
      </c>
    </row>
    <row r="10953" spans="1:2" x14ac:dyDescent="0.55000000000000004">
      <c r="A10953">
        <v>-0.16386066667080001</v>
      </c>
      <c r="B10953">
        <v>8.6369590446959993E-2</v>
      </c>
    </row>
    <row r="10954" spans="1:2" x14ac:dyDescent="0.55000000000000004">
      <c r="A10954">
        <v>-0.17510202844200001</v>
      </c>
      <c r="B10954">
        <v>8.528671243416E-2</v>
      </c>
    </row>
    <row r="10955" spans="1:2" x14ac:dyDescent="0.55000000000000004">
      <c r="A10955">
        <v>-0.19002389348745002</v>
      </c>
      <c r="B10955">
        <v>8.0883428235600005E-2</v>
      </c>
    </row>
    <row r="10956" spans="1:2" x14ac:dyDescent="0.55000000000000004">
      <c r="A10956">
        <v>-0.21627525377205001</v>
      </c>
      <c r="B10956">
        <v>7.8241709548559996E-2</v>
      </c>
    </row>
    <row r="10957" spans="1:2" x14ac:dyDescent="0.55000000000000004">
      <c r="A10957">
        <v>-0.23868473964390002</v>
      </c>
      <c r="B10957">
        <v>7.9825733432400001E-2</v>
      </c>
    </row>
    <row r="10958" spans="1:2" x14ac:dyDescent="0.55000000000000004">
      <c r="A10958">
        <v>-0.25326151871625002</v>
      </c>
      <c r="B10958">
        <v>7.8859957344239992E-2</v>
      </c>
    </row>
    <row r="10959" spans="1:2" x14ac:dyDescent="0.55000000000000004">
      <c r="A10959">
        <v>-0.29259014780160003</v>
      </c>
      <c r="B10959">
        <v>8.4898891006320004E-2</v>
      </c>
    </row>
    <row r="10960" spans="1:2" x14ac:dyDescent="0.55000000000000004">
      <c r="A10960">
        <v>-0.30373344557324999</v>
      </c>
      <c r="B10960">
        <v>8.9185073280240001E-2</v>
      </c>
    </row>
    <row r="10961" spans="1:2" x14ac:dyDescent="0.55000000000000004">
      <c r="A10961">
        <v>-0.31944230524799999</v>
      </c>
      <c r="B10961">
        <v>9.0060189813839994E-2</v>
      </c>
    </row>
    <row r="10962" spans="1:2" x14ac:dyDescent="0.55000000000000004">
      <c r="A10962">
        <v>-0.33224276048040002</v>
      </c>
      <c r="B10962">
        <v>9.1912414879919996E-2</v>
      </c>
    </row>
    <row r="10963" spans="1:2" x14ac:dyDescent="0.55000000000000004">
      <c r="A10963">
        <v>-0.34374604002254999</v>
      </c>
      <c r="B10963">
        <v>8.6495506494960003E-2</v>
      </c>
    </row>
    <row r="10964" spans="1:2" x14ac:dyDescent="0.55000000000000004">
      <c r="A10964">
        <v>-0.33399053404200002</v>
      </c>
      <c r="B10964">
        <v>8.2248358195919996E-2</v>
      </c>
    </row>
    <row r="10965" spans="1:2" x14ac:dyDescent="0.55000000000000004">
      <c r="A10965">
        <v>-0.3478585214214</v>
      </c>
      <c r="B10965">
        <v>7.8632049297359993E-2</v>
      </c>
    </row>
    <row r="10966" spans="1:2" x14ac:dyDescent="0.55000000000000004">
      <c r="A10966">
        <v>-0.36242909391150002</v>
      </c>
      <c r="B10966">
        <v>7.4096553248400004E-2</v>
      </c>
    </row>
    <row r="10967" spans="1:2" x14ac:dyDescent="0.55000000000000004">
      <c r="A10967">
        <v>-0.37524320362485003</v>
      </c>
      <c r="B10967">
        <v>7.6160317275120001E-2</v>
      </c>
    </row>
    <row r="10968" spans="1:2" x14ac:dyDescent="0.55000000000000004">
      <c r="A10968">
        <v>-0.3738218962896</v>
      </c>
      <c r="B10968">
        <v>7.5134101483919996E-2</v>
      </c>
    </row>
    <row r="10969" spans="1:2" x14ac:dyDescent="0.55000000000000004">
      <c r="A10969">
        <v>-0.37655899906185003</v>
      </c>
      <c r="B10969">
        <v>7.2258178947600005E-2</v>
      </c>
    </row>
    <row r="10970" spans="1:2" x14ac:dyDescent="0.55000000000000004">
      <c r="A10970">
        <v>-0.37904535591120003</v>
      </c>
      <c r="B10970">
        <v>6.6015261287760002E-2</v>
      </c>
    </row>
    <row r="10971" spans="1:2" x14ac:dyDescent="0.55000000000000004">
      <c r="A10971">
        <v>-0.38661366230685001</v>
      </c>
      <c r="B10971">
        <v>5.50013845692E-2</v>
      </c>
    </row>
    <row r="10972" spans="1:2" x14ac:dyDescent="0.55000000000000004">
      <c r="A10972">
        <v>-0.3929505827841</v>
      </c>
      <c r="B10972">
        <v>4.7082524310480003E-2</v>
      </c>
    </row>
    <row r="10973" spans="1:2" x14ac:dyDescent="0.55000000000000004">
      <c r="A10973">
        <v>-0.40401816025230003</v>
      </c>
      <c r="B10973">
        <v>3.751038634152E-2</v>
      </c>
    </row>
    <row r="10974" spans="1:2" x14ac:dyDescent="0.55000000000000004">
      <c r="A10974">
        <v>-0.39869787794760003</v>
      </c>
      <c r="B10974">
        <v>2.9532345540239997E-2</v>
      </c>
    </row>
    <row r="10975" spans="1:2" x14ac:dyDescent="0.55000000000000004">
      <c r="A10975">
        <v>-0.38675020711635</v>
      </c>
      <c r="B10975">
        <v>2.4707242580879998E-2</v>
      </c>
    </row>
    <row r="10976" spans="1:2" x14ac:dyDescent="0.55000000000000004">
      <c r="A10976">
        <v>-0.37312303512825001</v>
      </c>
      <c r="B10976">
        <v>1.9787702585519998E-2</v>
      </c>
    </row>
    <row r="10977" spans="1:2" x14ac:dyDescent="0.55000000000000004">
      <c r="A10977">
        <v>-0.36536232468285001</v>
      </c>
      <c r="B10977">
        <v>1.8498322253999999E-2</v>
      </c>
    </row>
    <row r="10978" spans="1:2" x14ac:dyDescent="0.55000000000000004">
      <c r="A10978">
        <v>-0.34862193103815003</v>
      </c>
      <c r="B10978">
        <v>1.596615052872E-2</v>
      </c>
    </row>
    <row r="10979" spans="1:2" x14ac:dyDescent="0.55000000000000004">
      <c r="A10979">
        <v>-0.33617525099400003</v>
      </c>
      <c r="B10979">
        <v>1.2664631750159999E-2</v>
      </c>
    </row>
    <row r="10980" spans="1:2" x14ac:dyDescent="0.55000000000000004">
      <c r="A10980">
        <v>-0.32341948315380004</v>
      </c>
      <c r="B10980">
        <v>9.9725466439199995E-3</v>
      </c>
    </row>
    <row r="10981" spans="1:2" x14ac:dyDescent="0.55000000000000004">
      <c r="A10981">
        <v>-0.30879925800570002</v>
      </c>
      <c r="B10981">
        <v>3.5810480474399997E-3</v>
      </c>
    </row>
    <row r="10982" spans="1:2" x14ac:dyDescent="0.55000000000000004">
      <c r="A10982">
        <v>-0.29449308591945</v>
      </c>
      <c r="B10982">
        <v>-2.5737283788E-3</v>
      </c>
    </row>
    <row r="10983" spans="1:2" x14ac:dyDescent="0.55000000000000004">
      <c r="A10983">
        <v>-0.29275027762365002</v>
      </c>
      <c r="B10983">
        <v>-1.0065733234799999E-2</v>
      </c>
    </row>
    <row r="10984" spans="1:2" x14ac:dyDescent="0.55000000000000004">
      <c r="A10984">
        <v>-0.27690487313939999</v>
      </c>
      <c r="B10984">
        <v>-1.7018817405360001E-2</v>
      </c>
    </row>
    <row r="10985" spans="1:2" x14ac:dyDescent="0.55000000000000004">
      <c r="A10985">
        <v>-0.25433153349615001</v>
      </c>
      <c r="B10985">
        <v>-2.202398031336E-2</v>
      </c>
    </row>
    <row r="10986" spans="1:2" x14ac:dyDescent="0.55000000000000004">
      <c r="A10986">
        <v>-0.2444742395667</v>
      </c>
      <c r="B10986">
        <v>-2.5951301850480002E-2</v>
      </c>
    </row>
    <row r="10987" spans="1:2" x14ac:dyDescent="0.55000000000000004">
      <c r="A10987">
        <v>-0.20596363802190001</v>
      </c>
      <c r="B10987">
        <v>-2.214989636136E-2</v>
      </c>
    </row>
    <row r="10988" spans="1:2" x14ac:dyDescent="0.55000000000000004">
      <c r="A10988">
        <v>-0.17258712131430001</v>
      </c>
      <c r="B10988">
        <v>-2.3585339308560001E-2</v>
      </c>
    </row>
    <row r="10989" spans="1:2" x14ac:dyDescent="0.55000000000000004">
      <c r="A10989">
        <v>-0.15817047206400001</v>
      </c>
      <c r="B10989">
        <v>-2.800121511192E-2</v>
      </c>
    </row>
    <row r="10990" spans="1:2" x14ac:dyDescent="0.55000000000000004">
      <c r="A10990">
        <v>-0.13321380483675002</v>
      </c>
      <c r="B10990">
        <v>-3.27558050844E-2</v>
      </c>
    </row>
    <row r="10991" spans="1:2" x14ac:dyDescent="0.55000000000000004">
      <c r="A10991">
        <v>-0.10732490895555001</v>
      </c>
      <c r="B10991">
        <v>-4.3697909655599998E-2</v>
      </c>
    </row>
    <row r="10992" spans="1:2" x14ac:dyDescent="0.55000000000000004">
      <c r="A10992">
        <v>-0.10619903493540001</v>
      </c>
      <c r="B10992">
        <v>-5.4405810377519993E-2</v>
      </c>
    </row>
    <row r="10993" spans="1:2" x14ac:dyDescent="0.55000000000000004">
      <c r="A10993">
        <v>-7.1922563801550002E-2</v>
      </c>
      <c r="B10993">
        <v>-6.5851579140719999E-2</v>
      </c>
    </row>
    <row r="10994" spans="1:2" x14ac:dyDescent="0.55000000000000004">
      <c r="A10994">
        <v>-6.2878332146849999E-2</v>
      </c>
      <c r="B10994">
        <v>-7.0589800026959998E-2</v>
      </c>
    </row>
    <row r="10995" spans="1:2" x14ac:dyDescent="0.55000000000000004">
      <c r="A10995">
        <v>-3.2130923680350004E-2</v>
      </c>
      <c r="B10995">
        <v>-7.2889027063439998E-2</v>
      </c>
    </row>
    <row r="10996" spans="1:2" x14ac:dyDescent="0.55000000000000004">
      <c r="A10996">
        <v>-1.20724827795E-3</v>
      </c>
      <c r="B10996">
        <v>-7.3398987057839996E-2</v>
      </c>
    </row>
    <row r="10997" spans="1:2" x14ac:dyDescent="0.55000000000000004">
      <c r="A10997">
        <v>2.6433145114200002E-2</v>
      </c>
      <c r="B10997">
        <v>-7.0354337017199994E-2</v>
      </c>
    </row>
    <row r="10998" spans="1:2" x14ac:dyDescent="0.55000000000000004">
      <c r="A10998">
        <v>4.8898490226300002E-2</v>
      </c>
      <c r="B10998">
        <v>-6.9161912042639995E-2</v>
      </c>
    </row>
    <row r="10999" spans="1:2" x14ac:dyDescent="0.55000000000000004">
      <c r="A10999">
        <v>8.8764609334499991E-2</v>
      </c>
      <c r="B10999">
        <v>-6.7887641636879992E-2</v>
      </c>
    </row>
    <row r="11000" spans="1:2" x14ac:dyDescent="0.55000000000000004">
      <c r="A11000">
        <v>0.12196113515685</v>
      </c>
      <c r="B11000">
        <v>-6.9979107194159992E-2</v>
      </c>
    </row>
    <row r="11001" spans="1:2" x14ac:dyDescent="0.55000000000000004">
      <c r="A11001">
        <v>0.13653046633050001</v>
      </c>
      <c r="B11001">
        <v>-7.4684589907919999E-2</v>
      </c>
    </row>
    <row r="11002" spans="1:2" x14ac:dyDescent="0.55000000000000004">
      <c r="A11002">
        <v>0.15784386977699999</v>
      </c>
      <c r="B11002">
        <v>-7.7900485773839998E-2</v>
      </c>
    </row>
    <row r="11003" spans="1:2" x14ac:dyDescent="0.55000000000000004">
      <c r="A11003">
        <v>0.17696386705635</v>
      </c>
      <c r="B11003">
        <v>-8.3337540726479989E-2</v>
      </c>
    </row>
    <row r="11004" spans="1:2" x14ac:dyDescent="0.55000000000000004">
      <c r="A11004">
        <v>0.19119680147205001</v>
      </c>
      <c r="B11004">
        <v>-8.7857926849679996E-2</v>
      </c>
    </row>
    <row r="11005" spans="1:2" x14ac:dyDescent="0.55000000000000004">
      <c r="A11005">
        <v>0.20243443929390001</v>
      </c>
      <c r="B11005">
        <v>-8.9768073297839993E-2</v>
      </c>
    </row>
    <row r="11006" spans="1:2" x14ac:dyDescent="0.55000000000000004">
      <c r="A11006">
        <v>0.23876404783605001</v>
      </c>
      <c r="B11006">
        <v>-8.8622237261039988E-2</v>
      </c>
    </row>
    <row r="11007" spans="1:2" x14ac:dyDescent="0.55000000000000004">
      <c r="A11007">
        <v>0.25782073797645</v>
      </c>
      <c r="B11007">
        <v>-8.6980291995119988E-2</v>
      </c>
    </row>
    <row r="11008" spans="1:2" x14ac:dyDescent="0.55000000000000004">
      <c r="A11008">
        <v>0.28323172702440003</v>
      </c>
      <c r="B11008">
        <v>-8.5338346729200001E-2</v>
      </c>
    </row>
    <row r="11009" spans="1:2" x14ac:dyDescent="0.55000000000000004">
      <c r="A11009">
        <v>0.30970404163710002</v>
      </c>
      <c r="B11009">
        <v>-8.2798620041039994E-2</v>
      </c>
    </row>
    <row r="11010" spans="1:2" x14ac:dyDescent="0.55000000000000004">
      <c r="A11010">
        <v>0.33216193885049999</v>
      </c>
      <c r="B11010">
        <v>-8.3823576671759992E-2</v>
      </c>
    </row>
    <row r="11011" spans="1:2" x14ac:dyDescent="0.55000000000000004">
      <c r="A11011">
        <v>0.34118630944200001</v>
      </c>
      <c r="B11011">
        <v>-8.5806754427759993E-2</v>
      </c>
    </row>
    <row r="11012" spans="1:2" x14ac:dyDescent="0.55000000000000004">
      <c r="A11012">
        <v>0.36095179127534999</v>
      </c>
      <c r="B11012">
        <v>-8.8404402497999995E-2</v>
      </c>
    </row>
    <row r="11013" spans="1:2" x14ac:dyDescent="0.55000000000000004">
      <c r="A11013">
        <v>0.37163083669469998</v>
      </c>
      <c r="B11013">
        <v>-9.2482823292719993E-2</v>
      </c>
    </row>
    <row r="11014" spans="1:2" x14ac:dyDescent="0.55000000000000004">
      <c r="A11014">
        <v>0.37716214279589999</v>
      </c>
      <c r="B11014">
        <v>-9.3714282242159996E-2</v>
      </c>
    </row>
    <row r="11015" spans="1:2" x14ac:dyDescent="0.55000000000000004">
      <c r="A11015">
        <v>0.38658125201850002</v>
      </c>
      <c r="B11015">
        <v>-9.4516367467919998E-2</v>
      </c>
    </row>
    <row r="11016" spans="1:2" x14ac:dyDescent="0.55000000000000004">
      <c r="A11016">
        <v>0.39436927142580003</v>
      </c>
      <c r="B11016">
        <v>-9.2455121762159989E-2</v>
      </c>
    </row>
    <row r="11017" spans="1:2" x14ac:dyDescent="0.55000000000000004">
      <c r="A11017">
        <v>0.40180351564485001</v>
      </c>
      <c r="B11017">
        <v>-8.7429812286479988E-2</v>
      </c>
    </row>
    <row r="11018" spans="1:2" x14ac:dyDescent="0.55000000000000004">
      <c r="A11018">
        <v>0.38738065981230002</v>
      </c>
      <c r="B11018">
        <v>-7.7250758966159988E-2</v>
      </c>
    </row>
    <row r="11019" spans="1:2" x14ac:dyDescent="0.55000000000000004">
      <c r="A11019">
        <v>0.38512146387329999</v>
      </c>
      <c r="B11019">
        <v>-5.9924710761359995E-2</v>
      </c>
    </row>
    <row r="11020" spans="1:2" x14ac:dyDescent="0.55000000000000004">
      <c r="A11020">
        <v>0.3991830966189</v>
      </c>
      <c r="B11020">
        <v>-4.6962912780239993E-2</v>
      </c>
    </row>
    <row r="11021" spans="1:2" x14ac:dyDescent="0.55000000000000004">
      <c r="A11021">
        <v>0.40142243149470003</v>
      </c>
      <c r="B11021">
        <v>-3.7793706164879995E-2</v>
      </c>
    </row>
    <row r="11022" spans="1:2" x14ac:dyDescent="0.55000000000000004">
      <c r="A11022">
        <v>0.40689539572275002</v>
      </c>
      <c r="B11022">
        <v>-3.1577230875119995E-2</v>
      </c>
    </row>
    <row r="11023" spans="1:2" x14ac:dyDescent="0.55000000000000004">
      <c r="A11023">
        <v>0.41683461653789999</v>
      </c>
      <c r="B11023">
        <v>-2.834496592296E-2</v>
      </c>
    </row>
    <row r="11024" spans="1:2" x14ac:dyDescent="0.55000000000000004">
      <c r="A11024">
        <v>0.40486336069410001</v>
      </c>
      <c r="B11024">
        <v>-2.3172334671119999E-2</v>
      </c>
    </row>
    <row r="11025" spans="1:2" x14ac:dyDescent="0.55000000000000004">
      <c r="A11025">
        <v>0.39035113007715</v>
      </c>
      <c r="B11025">
        <v>-1.609837109448E-2</v>
      </c>
    </row>
    <row r="11026" spans="1:2" x14ac:dyDescent="0.55000000000000004">
      <c r="A11026">
        <v>0.37468323384524999</v>
      </c>
      <c r="B11026">
        <v>-8.1870657986399999E-3</v>
      </c>
    </row>
    <row r="11027" spans="1:2" x14ac:dyDescent="0.55000000000000004">
      <c r="A11027">
        <v>0.36276783724170003</v>
      </c>
      <c r="B11027">
        <v>5.4395296968000003E-4</v>
      </c>
    </row>
    <row r="11028" spans="1:2" x14ac:dyDescent="0.55000000000000004">
      <c r="A11028">
        <v>0.33982210266345003</v>
      </c>
      <c r="B11028">
        <v>3.6855583672800001E-3</v>
      </c>
    </row>
    <row r="11029" spans="1:2" x14ac:dyDescent="0.55000000000000004">
      <c r="A11029">
        <v>0.30993740912970003</v>
      </c>
      <c r="B11029">
        <v>5.8110212575199997E-3</v>
      </c>
    </row>
    <row r="11030" spans="1:2" x14ac:dyDescent="0.55000000000000004">
      <c r="A11030">
        <v>0.28810017014130002</v>
      </c>
      <c r="B11030">
        <v>6.4015675226400002E-3</v>
      </c>
    </row>
    <row r="11031" spans="1:2" x14ac:dyDescent="0.55000000000000004">
      <c r="A11031">
        <v>0.28097749635120001</v>
      </c>
      <c r="B11031">
        <v>2.6631200575199998E-3</v>
      </c>
    </row>
    <row r="11032" spans="1:2" x14ac:dyDescent="0.55000000000000004">
      <c r="A11032">
        <v>0.27755270426564999</v>
      </c>
      <c r="B11032">
        <v>6.6408080138400001E-3</v>
      </c>
    </row>
    <row r="11033" spans="1:2" x14ac:dyDescent="0.55000000000000004">
      <c r="A11033">
        <v>0.27438238205234999</v>
      </c>
      <c r="B11033">
        <v>8.27142083544E-3</v>
      </c>
    </row>
    <row r="11034" spans="1:2" x14ac:dyDescent="0.55000000000000004">
      <c r="A11034">
        <v>0.27512468928945</v>
      </c>
      <c r="B11034">
        <v>1.1676190773360001E-2</v>
      </c>
    </row>
    <row r="11035" spans="1:2" x14ac:dyDescent="0.55000000000000004">
      <c r="A11035">
        <v>0.25167746286539999</v>
      </c>
      <c r="B11035">
        <v>2.0059681249199997E-2</v>
      </c>
    </row>
    <row r="11036" spans="1:2" x14ac:dyDescent="0.55000000000000004">
      <c r="A11036">
        <v>0.22928783805675002</v>
      </c>
      <c r="B11036">
        <v>2.3801906195759996E-2</v>
      </c>
    </row>
    <row r="11037" spans="1:2" x14ac:dyDescent="0.55000000000000004">
      <c r="A11037">
        <v>0.19724821916579999</v>
      </c>
      <c r="B11037">
        <v>3.0561079652399997E-2</v>
      </c>
    </row>
    <row r="11038" spans="1:2" x14ac:dyDescent="0.55000000000000004">
      <c r="A11038">
        <v>0.16892261909324999</v>
      </c>
      <c r="B11038">
        <v>3.3299753696400002E-2</v>
      </c>
    </row>
    <row r="11039" spans="1:2" x14ac:dyDescent="0.55000000000000004">
      <c r="A11039">
        <v>0.13785495098264999</v>
      </c>
      <c r="B11039">
        <v>3.2118661166160002E-2</v>
      </c>
    </row>
    <row r="11040" spans="1:2" x14ac:dyDescent="0.55000000000000004">
      <c r="A11040">
        <v>0.12463493079015001</v>
      </c>
      <c r="B11040">
        <v>3.324183231432E-2</v>
      </c>
    </row>
    <row r="11041" spans="1:2" x14ac:dyDescent="0.55000000000000004">
      <c r="A11041">
        <v>0.10387515448034999</v>
      </c>
      <c r="B11041">
        <v>3.0914903747279999E-2</v>
      </c>
    </row>
    <row r="11042" spans="1:2" x14ac:dyDescent="0.55000000000000004">
      <c r="A11042">
        <v>7.5029442815249994E-2</v>
      </c>
      <c r="B11042">
        <v>3.2565663136560001E-2</v>
      </c>
    </row>
    <row r="11043" spans="1:2" x14ac:dyDescent="0.55000000000000004">
      <c r="A11043">
        <v>5.7651012515250004E-2</v>
      </c>
      <c r="B11043">
        <v>3.4961845530000001E-2</v>
      </c>
    </row>
    <row r="11044" spans="1:2" x14ac:dyDescent="0.55000000000000004">
      <c r="A11044">
        <v>5.2513203728700004E-2</v>
      </c>
      <c r="B11044">
        <v>3.7332844713839998E-2</v>
      </c>
    </row>
    <row r="11045" spans="1:2" x14ac:dyDescent="0.55000000000000004">
      <c r="A11045">
        <v>3.6670281877350004E-2</v>
      </c>
      <c r="B11045">
        <v>4.3896848296080003E-2</v>
      </c>
    </row>
    <row r="11046" spans="1:2" x14ac:dyDescent="0.55000000000000004">
      <c r="A11046">
        <v>8.8486562834999994E-3</v>
      </c>
      <c r="B11046">
        <v>4.8917121129840001E-2</v>
      </c>
    </row>
    <row r="11047" spans="1:2" x14ac:dyDescent="0.55000000000000004">
      <c r="A11047">
        <v>-1.4931242949150001E-2</v>
      </c>
      <c r="B11047">
        <v>5.7175954718159998E-2</v>
      </c>
    </row>
    <row r="11048" spans="1:2" x14ac:dyDescent="0.55000000000000004">
      <c r="A11048">
        <v>-5.1484288452299999E-2</v>
      </c>
      <c r="B11048">
        <v>6.5262283320719996E-2</v>
      </c>
    </row>
    <row r="11049" spans="1:2" x14ac:dyDescent="0.55000000000000004">
      <c r="A11049">
        <v>-8.9426367063000015E-2</v>
      </c>
      <c r="B11049">
        <v>7.2123448776239996E-2</v>
      </c>
    </row>
    <row r="11050" spans="1:2" x14ac:dyDescent="0.55000000000000004">
      <c r="A11050">
        <v>-0.11580310030905001</v>
      </c>
      <c r="B11050">
        <v>8.1069783986639998E-2</v>
      </c>
    </row>
    <row r="11051" spans="1:2" x14ac:dyDescent="0.55000000000000004">
      <c r="A11051">
        <v>-0.13000748444640001</v>
      </c>
      <c r="B11051">
        <v>8.2012895186159993E-2</v>
      </c>
    </row>
    <row r="11052" spans="1:2" x14ac:dyDescent="0.55000000000000004">
      <c r="A11052">
        <v>-0.14072501067570001</v>
      </c>
      <c r="B11052">
        <v>8.5980509858640003E-2</v>
      </c>
    </row>
    <row r="11053" spans="1:2" x14ac:dyDescent="0.55000000000000004">
      <c r="A11053">
        <v>-0.16454711466765001</v>
      </c>
      <c r="B11053">
        <v>8.6499283976399999E-2</v>
      </c>
    </row>
    <row r="11054" spans="1:2" x14ac:dyDescent="0.55000000000000004">
      <c r="A11054">
        <v>-0.17509333922685</v>
      </c>
      <c r="B11054">
        <v>8.5325746409040004E-2</v>
      </c>
    </row>
    <row r="11055" spans="1:2" x14ac:dyDescent="0.55000000000000004">
      <c r="A11055">
        <v>-0.18929524073130002</v>
      </c>
      <c r="B11055">
        <v>8.0869577470320003E-2</v>
      </c>
    </row>
    <row r="11056" spans="1:2" x14ac:dyDescent="0.55000000000000004">
      <c r="A11056">
        <v>-0.21607664314005001</v>
      </c>
      <c r="B11056">
        <v>7.8240450388080002E-2</v>
      </c>
    </row>
    <row r="11057" spans="1:2" x14ac:dyDescent="0.55000000000000004">
      <c r="A11057">
        <v>-0.23895038136420002</v>
      </c>
      <c r="B11057">
        <v>7.9650710125679994E-2</v>
      </c>
    </row>
    <row r="11058" spans="1:2" x14ac:dyDescent="0.55000000000000004">
      <c r="A11058">
        <v>-0.25326276003269999</v>
      </c>
      <c r="B11058">
        <v>7.8686193197999993E-2</v>
      </c>
    </row>
    <row r="11059" spans="1:2" x14ac:dyDescent="0.55000000000000004">
      <c r="A11059">
        <v>-0.29219416785405</v>
      </c>
      <c r="B11059">
        <v>8.52212360892E-2</v>
      </c>
    </row>
    <row r="11060" spans="1:2" x14ac:dyDescent="0.55000000000000004">
      <c r="A11060">
        <v>-0.30462967605015001</v>
      </c>
      <c r="B11060">
        <v>8.8962201875279992E-2</v>
      </c>
    </row>
    <row r="11061" spans="1:2" x14ac:dyDescent="0.55000000000000004">
      <c r="A11061">
        <v>-0.31904011871820004</v>
      </c>
      <c r="B11061">
        <v>9.0046339048559992E-2</v>
      </c>
    </row>
    <row r="11062" spans="1:2" x14ac:dyDescent="0.55000000000000004">
      <c r="A11062">
        <v>-0.33305334012225002</v>
      </c>
      <c r="B11062">
        <v>9.1717245005520004E-2</v>
      </c>
    </row>
    <row r="11063" spans="1:2" x14ac:dyDescent="0.55000000000000004">
      <c r="A11063">
        <v>-0.34415815708395003</v>
      </c>
      <c r="B11063">
        <v>8.6554687037519992E-2</v>
      </c>
    </row>
    <row r="11064" spans="1:2" x14ac:dyDescent="0.55000000000000004">
      <c r="A11064">
        <v>-0.33424996918005001</v>
      </c>
      <c r="B11064">
        <v>8.2374274243919993E-2</v>
      </c>
    </row>
    <row r="11065" spans="1:2" x14ac:dyDescent="0.55000000000000004">
      <c r="A11065">
        <v>-0.34675995636314999</v>
      </c>
      <c r="B11065">
        <v>7.8504874088880003E-2</v>
      </c>
    </row>
    <row r="11066" spans="1:2" x14ac:dyDescent="0.55000000000000004">
      <c r="A11066">
        <v>-0.36247998788595004</v>
      </c>
      <c r="B11066">
        <v>7.4286686480879993E-2</v>
      </c>
    </row>
    <row r="11067" spans="1:2" x14ac:dyDescent="0.55000000000000004">
      <c r="A11067">
        <v>-0.37517865516945004</v>
      </c>
      <c r="B11067">
        <v>7.6327785618960003E-2</v>
      </c>
    </row>
    <row r="11068" spans="1:2" x14ac:dyDescent="0.55000000000000004">
      <c r="A11068">
        <v>-0.37390878844110004</v>
      </c>
      <c r="B11068">
        <v>7.5485407257840004E-2</v>
      </c>
    </row>
    <row r="11069" spans="1:2" x14ac:dyDescent="0.55000000000000004">
      <c r="A11069">
        <v>-0.37580676129314999</v>
      </c>
      <c r="B11069">
        <v>7.2687552671279992E-2</v>
      </c>
    </row>
    <row r="11070" spans="1:2" x14ac:dyDescent="0.55000000000000004">
      <c r="A11070">
        <v>-0.37902921879735002</v>
      </c>
      <c r="B11070">
        <v>6.6175174668719999E-2</v>
      </c>
    </row>
    <row r="11071" spans="1:2" x14ac:dyDescent="0.55000000000000004">
      <c r="A11071">
        <v>-0.38709529308945001</v>
      </c>
      <c r="B11071">
        <v>5.5304842244879998E-2</v>
      </c>
    </row>
    <row r="11072" spans="1:2" x14ac:dyDescent="0.55000000000000004">
      <c r="A11072">
        <v>-0.39292451513865001</v>
      </c>
      <c r="B11072">
        <v>4.737339038136E-2</v>
      </c>
    </row>
    <row r="11073" spans="1:2" x14ac:dyDescent="0.55000000000000004">
      <c r="A11073">
        <v>-0.40405664106225003</v>
      </c>
      <c r="B11073">
        <v>3.7726961944079998E-2</v>
      </c>
    </row>
    <row r="11074" spans="1:2" x14ac:dyDescent="0.55000000000000004">
      <c r="A11074">
        <v>-0.39913233870510001</v>
      </c>
      <c r="B11074">
        <v>2.9653224946319997E-2</v>
      </c>
    </row>
    <row r="11075" spans="1:2" x14ac:dyDescent="0.55000000000000004">
      <c r="A11075">
        <v>-0.38760671546684999</v>
      </c>
      <c r="B11075">
        <v>2.4830640307919996E-2</v>
      </c>
    </row>
    <row r="11076" spans="1:2" x14ac:dyDescent="0.55000000000000004">
      <c r="A11076">
        <v>-0.37280277548415003</v>
      </c>
      <c r="B11076">
        <v>1.9967762534159997E-2</v>
      </c>
    </row>
    <row r="11077" spans="1:2" x14ac:dyDescent="0.55000000000000004">
      <c r="A11077">
        <v>-0.36544052761920004</v>
      </c>
      <c r="B11077">
        <v>1.8689714646959999E-2</v>
      </c>
    </row>
    <row r="11078" spans="1:2" x14ac:dyDescent="0.55000000000000004">
      <c r="A11078">
        <v>-0.34847793832995</v>
      </c>
      <c r="B11078">
        <v>1.606436504616E-2</v>
      </c>
    </row>
    <row r="11079" spans="1:2" x14ac:dyDescent="0.55000000000000004">
      <c r="A11079">
        <v>-0.33647440825845004</v>
      </c>
      <c r="B11079">
        <v>1.290387224136E-2</v>
      </c>
    </row>
    <row r="11080" spans="1:2" x14ac:dyDescent="0.55000000000000004">
      <c r="A11080">
        <v>-0.32302350320625001</v>
      </c>
      <c r="B11080">
        <v>1.03011875292E-2</v>
      </c>
    </row>
    <row r="11081" spans="1:2" x14ac:dyDescent="0.55000000000000004">
      <c r="A11081">
        <v>-0.30919399663680003</v>
      </c>
      <c r="B11081">
        <v>3.93990878424E-3</v>
      </c>
    </row>
    <row r="11082" spans="1:2" x14ac:dyDescent="0.55000000000000004">
      <c r="A11082">
        <v>-0.29436771295800002</v>
      </c>
      <c r="B11082">
        <v>-2.4188516397599998E-3</v>
      </c>
    </row>
    <row r="11083" spans="1:2" x14ac:dyDescent="0.55000000000000004">
      <c r="A11083">
        <v>-0.29310281149545003</v>
      </c>
      <c r="B11083">
        <v>-1.0112322172559999E-2</v>
      </c>
    </row>
    <row r="11084" spans="1:2" x14ac:dyDescent="0.55000000000000004">
      <c r="A11084">
        <v>-0.27732319678305001</v>
      </c>
      <c r="B11084">
        <v>-1.688534639448E-2</v>
      </c>
    </row>
    <row r="11085" spans="1:2" x14ac:dyDescent="0.55000000000000004">
      <c r="A11085">
        <v>-0.25476971820299998</v>
      </c>
      <c r="B11085">
        <v>-2.1697857749040001E-2</v>
      </c>
    </row>
    <row r="11086" spans="1:2" x14ac:dyDescent="0.55000000000000004">
      <c r="A11086">
        <v>-0.24375427602570002</v>
      </c>
      <c r="B11086">
        <v>-2.6064626293680001E-2</v>
      </c>
    </row>
    <row r="11087" spans="1:2" x14ac:dyDescent="0.55000000000000004">
      <c r="A11087">
        <v>-0.2063757550833</v>
      </c>
      <c r="B11087">
        <v>-2.201894367144E-2</v>
      </c>
    </row>
    <row r="11088" spans="1:2" x14ac:dyDescent="0.55000000000000004">
      <c r="A11088">
        <v>-0.17213404081005002</v>
      </c>
      <c r="B11088">
        <v>-2.335365378024E-2</v>
      </c>
    </row>
    <row r="11089" spans="1:2" x14ac:dyDescent="0.55000000000000004">
      <c r="A11089">
        <v>-0.15740830376370002</v>
      </c>
      <c r="B11089">
        <v>-2.800625175384E-2</v>
      </c>
    </row>
    <row r="11090" spans="1:2" x14ac:dyDescent="0.55000000000000004">
      <c r="A11090">
        <v>-0.13391142468165002</v>
      </c>
      <c r="B11090">
        <v>-3.2248363410959997E-2</v>
      </c>
    </row>
    <row r="11091" spans="1:2" x14ac:dyDescent="0.55000000000000004">
      <c r="A11091">
        <v>-0.10714243543740001</v>
      </c>
      <c r="B11091">
        <v>-4.3914485258159996E-2</v>
      </c>
    </row>
    <row r="11092" spans="1:2" x14ac:dyDescent="0.55000000000000004">
      <c r="A11092">
        <v>-0.10644978085830001</v>
      </c>
      <c r="B11092">
        <v>-5.4093538578479997E-2</v>
      </c>
    </row>
    <row r="11093" spans="1:2" x14ac:dyDescent="0.55000000000000004">
      <c r="A11093">
        <v>-7.2108761269050012E-2</v>
      </c>
      <c r="B11093">
        <v>-6.5642558501039991E-2</v>
      </c>
    </row>
    <row r="11094" spans="1:2" x14ac:dyDescent="0.55000000000000004">
      <c r="A11094">
        <v>-6.278150946375001E-2</v>
      </c>
      <c r="B11094">
        <v>-7.095369740568E-2</v>
      </c>
    </row>
    <row r="11095" spans="1:2" x14ac:dyDescent="0.55000000000000004">
      <c r="A11095">
        <v>-3.2626208943900004E-2</v>
      </c>
      <c r="B11095">
        <v>-7.2225449490480001E-2</v>
      </c>
    </row>
    <row r="11096" spans="1:2" x14ac:dyDescent="0.55000000000000004">
      <c r="A11096">
        <v>-1.6144000735500005E-3</v>
      </c>
      <c r="B11096">
        <v>-7.3611785178959999E-2</v>
      </c>
    </row>
    <row r="11097" spans="1:2" x14ac:dyDescent="0.55000000000000004">
      <c r="A11097">
        <v>2.7238759490250002E-2</v>
      </c>
      <c r="B11097">
        <v>-7.0048361020560002E-2</v>
      </c>
    </row>
    <row r="11098" spans="1:2" x14ac:dyDescent="0.55000000000000004">
      <c r="A11098">
        <v>4.8908420757900001E-2</v>
      </c>
      <c r="B11098">
        <v>-6.8857195206479996E-2</v>
      </c>
    </row>
    <row r="11099" spans="1:2" x14ac:dyDescent="0.55000000000000004">
      <c r="A11099">
        <v>8.8615651360499995E-2</v>
      </c>
      <c r="B11099">
        <v>-6.8228874126959993E-2</v>
      </c>
    </row>
    <row r="11100" spans="1:2" x14ac:dyDescent="0.55000000000000004">
      <c r="A11100">
        <v>0.12294177515235</v>
      </c>
      <c r="B11100">
        <v>-6.9430113224879991E-2</v>
      </c>
    </row>
    <row r="11101" spans="1:2" x14ac:dyDescent="0.55000000000000004">
      <c r="A11101">
        <v>0.13669556141834999</v>
      </c>
      <c r="B11101">
        <v>-7.5019526595599989E-2</v>
      </c>
    </row>
    <row r="11102" spans="1:2" x14ac:dyDescent="0.55000000000000004">
      <c r="A11102">
        <v>0.15820881681330001</v>
      </c>
      <c r="B11102">
        <v>-7.8054103352399998E-2</v>
      </c>
    </row>
    <row r="11103" spans="1:2" x14ac:dyDescent="0.55000000000000004">
      <c r="A11103">
        <v>0.1765008560205</v>
      </c>
      <c r="B11103">
        <v>-8.2992530754959992E-2</v>
      </c>
    </row>
    <row r="11104" spans="1:2" x14ac:dyDescent="0.55000000000000004">
      <c r="A11104">
        <v>0.19207441220220001</v>
      </c>
      <c r="B11104">
        <v>-8.8215528426000001E-2</v>
      </c>
    </row>
    <row r="11105" spans="1:2" x14ac:dyDescent="0.55000000000000004">
      <c r="A11105">
        <v>0.20148979747545001</v>
      </c>
      <c r="B11105">
        <v>-8.9483503029359993E-2</v>
      </c>
    </row>
    <row r="11106" spans="1:2" x14ac:dyDescent="0.55000000000000004">
      <c r="A11106">
        <v>0.23949518322509999</v>
      </c>
      <c r="B11106">
        <v>-8.8918139973839988E-2</v>
      </c>
    </row>
    <row r="11107" spans="1:2" x14ac:dyDescent="0.55000000000000004">
      <c r="A11107">
        <v>0.25701636491684998</v>
      </c>
      <c r="B11107">
        <v>-8.7116281326959991E-2</v>
      </c>
    </row>
    <row r="11108" spans="1:2" x14ac:dyDescent="0.55000000000000004">
      <c r="A11108">
        <v>0.28483302524490001</v>
      </c>
      <c r="B11108">
        <v>-8.5089032954159996E-2</v>
      </c>
    </row>
    <row r="11109" spans="1:2" x14ac:dyDescent="0.55000000000000004">
      <c r="A11109">
        <v>0.30902628285540001</v>
      </c>
      <c r="B11109">
        <v>-8.3154962456879991E-2</v>
      </c>
    </row>
    <row r="11110" spans="1:2" x14ac:dyDescent="0.55000000000000004">
      <c r="A11110">
        <v>0.33343677084465001</v>
      </c>
      <c r="B11110">
        <v>-8.3596927785360001E-2</v>
      </c>
    </row>
    <row r="11111" spans="1:2" x14ac:dyDescent="0.55000000000000004">
      <c r="A11111">
        <v>0.3409405287849</v>
      </c>
      <c r="B11111">
        <v>-8.5950298722480001E-2</v>
      </c>
    </row>
    <row r="11112" spans="1:2" x14ac:dyDescent="0.55000000000000004">
      <c r="A11112">
        <v>0.36137880413415002</v>
      </c>
      <c r="B11112">
        <v>-8.8733043383279989E-2</v>
      </c>
    </row>
    <row r="11113" spans="1:2" x14ac:dyDescent="0.55000000000000004">
      <c r="A11113">
        <v>0.37142974342980001</v>
      </c>
      <c r="B11113">
        <v>-9.2480304971759991E-2</v>
      </c>
    </row>
    <row r="11114" spans="1:2" x14ac:dyDescent="0.55000000000000004">
      <c r="A11114">
        <v>0.37685181368339998</v>
      </c>
      <c r="B11114">
        <v>-9.3945967770479991E-2</v>
      </c>
    </row>
    <row r="11115" spans="1:2" x14ac:dyDescent="0.55000000000000004">
      <c r="A11115">
        <v>0.38518973627805003</v>
      </c>
      <c r="B11115">
        <v>-9.4343862482159993E-2</v>
      </c>
    </row>
    <row r="11116" spans="1:2" x14ac:dyDescent="0.55000000000000004">
      <c r="A11116">
        <v>0.39387895142805002</v>
      </c>
      <c r="B11116">
        <v>-9.243497519447999E-2</v>
      </c>
    </row>
    <row r="11117" spans="1:2" x14ac:dyDescent="0.55000000000000004">
      <c r="A11117">
        <v>0.40217591057985003</v>
      </c>
      <c r="B11117">
        <v>-8.7446181372719992E-2</v>
      </c>
    </row>
    <row r="11118" spans="1:2" x14ac:dyDescent="0.55000000000000004">
      <c r="A11118">
        <v>0.38741045140710001</v>
      </c>
      <c r="B11118">
        <v>-7.6674063466319997E-2</v>
      </c>
    </row>
    <row r="11119" spans="1:2" x14ac:dyDescent="0.55000000000000004">
      <c r="A11119">
        <v>0.38518849496160001</v>
      </c>
      <c r="B11119">
        <v>-5.9795017231919996E-2</v>
      </c>
    </row>
    <row r="11120" spans="1:2" x14ac:dyDescent="0.55000000000000004">
      <c r="A11120">
        <v>0.39937053540285</v>
      </c>
      <c r="B11120">
        <v>-4.6664491746479998E-2</v>
      </c>
    </row>
    <row r="11121" spans="1:2" x14ac:dyDescent="0.55000000000000004">
      <c r="A11121">
        <v>0.40246389599624999</v>
      </c>
      <c r="B11121">
        <v>-3.7672826758799995E-2</v>
      </c>
    </row>
    <row r="11122" spans="1:2" x14ac:dyDescent="0.55000000000000004">
      <c r="A11122">
        <v>0.40606123106835001</v>
      </c>
      <c r="B11122">
        <v>-3.1766104947119997E-2</v>
      </c>
    </row>
    <row r="11123" spans="1:2" x14ac:dyDescent="0.55000000000000004">
      <c r="A11123">
        <v>0.41576087780865001</v>
      </c>
      <c r="B11123">
        <v>-2.815357353E-2</v>
      </c>
    </row>
    <row r="11124" spans="1:2" x14ac:dyDescent="0.55000000000000004">
      <c r="A11124">
        <v>0.40461137345475001</v>
      </c>
      <c r="B11124">
        <v>-2.3231515213680002E-2</v>
      </c>
    </row>
    <row r="11125" spans="1:2" x14ac:dyDescent="0.55000000000000004">
      <c r="A11125">
        <v>0.38951572410630003</v>
      </c>
      <c r="B11125">
        <v>-1.59774916884E-2</v>
      </c>
    </row>
    <row r="11126" spans="1:2" x14ac:dyDescent="0.55000000000000004">
      <c r="A11126">
        <v>0.37393347870944998</v>
      </c>
      <c r="B11126">
        <v>-8.2298772549599993E-3</v>
      </c>
    </row>
    <row r="11127" spans="1:2" x14ac:dyDescent="0.55000000000000004">
      <c r="A11127">
        <v>0.36228620645909998</v>
      </c>
      <c r="B11127">
        <v>2.4679109639999996E-4</v>
      </c>
    </row>
    <row r="11128" spans="1:2" x14ac:dyDescent="0.55000000000000004">
      <c r="A11128">
        <v>0.34025532210449999</v>
      </c>
      <c r="B11128">
        <v>3.6956316511199995E-3</v>
      </c>
    </row>
    <row r="11129" spans="1:2" x14ac:dyDescent="0.55000000000000004">
      <c r="A11129">
        <v>0.31054937813955003</v>
      </c>
      <c r="B11129">
        <v>5.6032597783199998E-3</v>
      </c>
    </row>
    <row r="11130" spans="1:2" x14ac:dyDescent="0.55000000000000004">
      <c r="A11130">
        <v>0.28869103677149999</v>
      </c>
      <c r="B11130">
        <v>6.2618007093600001E-3</v>
      </c>
    </row>
    <row r="11131" spans="1:2" x14ac:dyDescent="0.55000000000000004">
      <c r="A11131">
        <v>0.28122824227409998</v>
      </c>
      <c r="B11131">
        <v>2.7462246492E-3</v>
      </c>
    </row>
    <row r="11132" spans="1:2" x14ac:dyDescent="0.55000000000000004">
      <c r="A11132">
        <v>0.277978475808</v>
      </c>
      <c r="B11132">
        <v>6.5375568544799997E-3</v>
      </c>
    </row>
    <row r="11133" spans="1:2" x14ac:dyDescent="0.55000000000000004">
      <c r="A11133">
        <v>0.27412667086365</v>
      </c>
      <c r="B11133">
        <v>8.3708945133599989E-3</v>
      </c>
    </row>
    <row r="11134" spans="1:2" x14ac:dyDescent="0.55000000000000004">
      <c r="A11134">
        <v>0.27442955207745001</v>
      </c>
      <c r="B11134">
        <v>1.16233060332E-2</v>
      </c>
    </row>
    <row r="11135" spans="1:2" x14ac:dyDescent="0.55000000000000004">
      <c r="A11135">
        <v>0.25127031106980002</v>
      </c>
      <c r="B11135">
        <v>2.0063458730639999E-2</v>
      </c>
    </row>
    <row r="11136" spans="1:2" x14ac:dyDescent="0.55000000000000004">
      <c r="A11136">
        <v>0.22889930600790001</v>
      </c>
      <c r="B11136">
        <v>2.3760353899919998E-2</v>
      </c>
    </row>
    <row r="11137" spans="1:2" x14ac:dyDescent="0.55000000000000004">
      <c r="A11137">
        <v>0.19699747324290001</v>
      </c>
      <c r="B11137">
        <v>3.0427608641519999E-2</v>
      </c>
    </row>
    <row r="11138" spans="1:2" x14ac:dyDescent="0.55000000000000004">
      <c r="A11138">
        <v>0.1687227671448</v>
      </c>
      <c r="B11138">
        <v>3.3369007522800004E-2</v>
      </c>
    </row>
    <row r="11139" spans="1:2" x14ac:dyDescent="0.55000000000000004">
      <c r="A11139">
        <v>0.13796666946315</v>
      </c>
      <c r="B11139">
        <v>3.2135030252399999E-2</v>
      </c>
    </row>
    <row r="11140" spans="1:2" x14ac:dyDescent="0.55000000000000004">
      <c r="A11140">
        <v>0.12558329655795</v>
      </c>
      <c r="B11140">
        <v>3.3416855621039999E-2</v>
      </c>
    </row>
    <row r="11141" spans="1:2" x14ac:dyDescent="0.55000000000000004">
      <c r="A11141">
        <v>0.1044697450599</v>
      </c>
      <c r="B11141">
        <v>3.1096222856399996E-2</v>
      </c>
    </row>
    <row r="11142" spans="1:2" x14ac:dyDescent="0.55000000000000004">
      <c r="A11142">
        <v>7.5336047978400003E-2</v>
      </c>
      <c r="B11142">
        <v>3.2643731086320002E-2</v>
      </c>
    </row>
    <row r="11143" spans="1:2" x14ac:dyDescent="0.55000000000000004">
      <c r="A11143">
        <v>5.7844657881449997E-2</v>
      </c>
      <c r="B11143">
        <v>3.5185976095440004E-2</v>
      </c>
    </row>
    <row r="11144" spans="1:2" x14ac:dyDescent="0.55000000000000004">
      <c r="A11144">
        <v>5.2211563831350005E-2</v>
      </c>
      <c r="B11144">
        <v>3.7599786735600001E-2</v>
      </c>
    </row>
    <row r="11145" spans="1:2" x14ac:dyDescent="0.55000000000000004">
      <c r="A11145">
        <v>3.6841583547449999E-2</v>
      </c>
      <c r="B11145">
        <v>4.3730639112720002E-2</v>
      </c>
    </row>
    <row r="11146" spans="1:2" x14ac:dyDescent="0.55000000000000004">
      <c r="A11146">
        <v>7.6483032763500006E-3</v>
      </c>
      <c r="B11146">
        <v>4.9007780684400003E-2</v>
      </c>
    </row>
    <row r="11147" spans="1:2" x14ac:dyDescent="0.55000000000000004">
      <c r="A11147">
        <v>-1.5654930439500003E-2</v>
      </c>
      <c r="B11147">
        <v>5.7067666916879999E-2</v>
      </c>
    </row>
    <row r="11148" spans="1:2" x14ac:dyDescent="0.55000000000000004">
      <c r="A11148">
        <v>-5.2061500601550001E-2</v>
      </c>
      <c r="B11148">
        <v>6.5307613097999997E-2</v>
      </c>
    </row>
    <row r="11149" spans="1:2" x14ac:dyDescent="0.55000000000000004">
      <c r="A11149">
        <v>-8.8283114612550007E-2</v>
      </c>
      <c r="B11149">
        <v>7.2454607982480004E-2</v>
      </c>
    </row>
    <row r="11150" spans="1:2" x14ac:dyDescent="0.55000000000000004">
      <c r="A11150">
        <v>-0.11641134536955001</v>
      </c>
      <c r="B11150">
        <v>8.0957718703920004E-2</v>
      </c>
    </row>
    <row r="11151" spans="1:2" x14ac:dyDescent="0.55000000000000004">
      <c r="A11151">
        <v>-0.12938558490495</v>
      </c>
      <c r="B11151">
        <v>8.2294947133680005E-2</v>
      </c>
    </row>
    <row r="11152" spans="1:2" x14ac:dyDescent="0.55000000000000004">
      <c r="A11152">
        <v>-0.14020986434895</v>
      </c>
      <c r="B11152">
        <v>8.6024580475439996E-2</v>
      </c>
    </row>
    <row r="11153" spans="1:2" x14ac:dyDescent="0.55000000000000004">
      <c r="A11153">
        <v>-0.16347461725485002</v>
      </c>
      <c r="B11153">
        <v>8.6379663730799999E-2</v>
      </c>
    </row>
    <row r="11154" spans="1:2" x14ac:dyDescent="0.55000000000000004">
      <c r="A11154">
        <v>-0.17565689689515002</v>
      </c>
      <c r="B11154">
        <v>8.5369817025839997E-2</v>
      </c>
    </row>
    <row r="11155" spans="1:2" x14ac:dyDescent="0.55000000000000004">
      <c r="A11155">
        <v>-0.18948392083170001</v>
      </c>
      <c r="B11155">
        <v>8.0470423598159993E-2</v>
      </c>
    </row>
    <row r="11156" spans="1:2" x14ac:dyDescent="0.55000000000000004">
      <c r="A11156">
        <v>-0.21639938541705001</v>
      </c>
      <c r="B11156">
        <v>7.8288298486320004E-2</v>
      </c>
    </row>
    <row r="11157" spans="1:2" x14ac:dyDescent="0.55000000000000004">
      <c r="A11157">
        <v>-0.23951393903250001</v>
      </c>
      <c r="B11157">
        <v>7.9721223112559997E-2</v>
      </c>
    </row>
    <row r="11158" spans="1:2" x14ac:dyDescent="0.55000000000000004">
      <c r="A11158">
        <v>-0.25431912033164999</v>
      </c>
      <c r="B11158">
        <v>7.8531316458959999E-2</v>
      </c>
    </row>
    <row r="11159" spans="1:2" x14ac:dyDescent="0.55000000000000004">
      <c r="A11159">
        <v>-0.29287192663575001</v>
      </c>
      <c r="B11159">
        <v>8.5082728436399996E-2</v>
      </c>
    </row>
    <row r="11160" spans="1:2" x14ac:dyDescent="0.55000000000000004">
      <c r="A11160">
        <v>-0.3029228659314</v>
      </c>
      <c r="B11160">
        <v>8.8856432394959994E-2</v>
      </c>
    </row>
    <row r="11161" spans="1:2" x14ac:dyDescent="0.55000000000000004">
      <c r="A11161">
        <v>-0.318846473352</v>
      </c>
      <c r="B11161">
        <v>9.0128184479759996E-2</v>
      </c>
    </row>
    <row r="11162" spans="1:2" x14ac:dyDescent="0.55000000000000004">
      <c r="A11162">
        <v>-0.33231103288515002</v>
      </c>
      <c r="B11162">
        <v>9.1753760659439992E-2</v>
      </c>
    </row>
    <row r="11163" spans="1:2" x14ac:dyDescent="0.55000000000000004">
      <c r="A11163">
        <v>-0.34342329774555003</v>
      </c>
      <c r="B11163">
        <v>8.612909079528E-2</v>
      </c>
    </row>
    <row r="11164" spans="1:2" x14ac:dyDescent="0.55000000000000004">
      <c r="A11164">
        <v>-0.33325939865295001</v>
      </c>
      <c r="B11164">
        <v>8.2067039086799992E-2</v>
      </c>
    </row>
    <row r="11165" spans="1:2" x14ac:dyDescent="0.55000000000000004">
      <c r="A11165">
        <v>-0.3474910917522</v>
      </c>
      <c r="B11165">
        <v>7.8099424414319996E-2</v>
      </c>
    </row>
    <row r="11166" spans="1:2" x14ac:dyDescent="0.55000000000000004">
      <c r="A11166">
        <v>-0.36315898798410001</v>
      </c>
      <c r="B11166">
        <v>7.390390169496E-2</v>
      </c>
    </row>
    <row r="11167" spans="1:2" x14ac:dyDescent="0.55000000000000004">
      <c r="A11167">
        <v>-0.3756044267118</v>
      </c>
      <c r="B11167">
        <v>7.5997885573200002E-2</v>
      </c>
    </row>
    <row r="11168" spans="1:2" x14ac:dyDescent="0.55000000000000004">
      <c r="A11168">
        <v>-0.3737647957329</v>
      </c>
      <c r="B11168">
        <v>7.4833162129199993E-2</v>
      </c>
    </row>
    <row r="11169" spans="1:2" x14ac:dyDescent="0.55000000000000004">
      <c r="A11169">
        <v>-0.37619405202555001</v>
      </c>
      <c r="B11169">
        <v>7.2148631985839998E-2</v>
      </c>
    </row>
    <row r="11170" spans="1:2" x14ac:dyDescent="0.55000000000000004">
      <c r="A11170">
        <v>-0.37910369778434999</v>
      </c>
      <c r="B11170">
        <v>6.5735727661200005E-2</v>
      </c>
    </row>
    <row r="11171" spans="1:2" x14ac:dyDescent="0.55000000000000004">
      <c r="A11171">
        <v>-0.38663476468650004</v>
      </c>
      <c r="B11171">
        <v>5.4879246002639999E-2</v>
      </c>
    </row>
    <row r="11172" spans="1:2" x14ac:dyDescent="0.55000000000000004">
      <c r="A11172">
        <v>-0.39199849306695</v>
      </c>
      <c r="B11172">
        <v>4.6864689547439997E-2</v>
      </c>
    </row>
    <row r="11173" spans="1:2" x14ac:dyDescent="0.55000000000000004">
      <c r="A11173">
        <v>-0.4033850888628</v>
      </c>
      <c r="B11173">
        <v>3.7005462989039999E-2</v>
      </c>
    </row>
    <row r="11174" spans="1:2" x14ac:dyDescent="0.55000000000000004">
      <c r="A11174">
        <v>-0.39918075004665005</v>
      </c>
      <c r="B11174">
        <v>2.9245256950799998E-2</v>
      </c>
    </row>
    <row r="11175" spans="1:2" x14ac:dyDescent="0.55000000000000004">
      <c r="A11175">
        <v>-0.38770974473220005</v>
      </c>
      <c r="B11175">
        <v>2.4548588360399998E-2</v>
      </c>
    </row>
    <row r="11176" spans="1:2" x14ac:dyDescent="0.55000000000000004">
      <c r="A11176">
        <v>-0.37276429467420003</v>
      </c>
      <c r="B11176">
        <v>1.9612679278799998E-2</v>
      </c>
    </row>
    <row r="11177" spans="1:2" x14ac:dyDescent="0.55000000000000004">
      <c r="A11177">
        <v>-0.36625483121040003</v>
      </c>
      <c r="B11177">
        <v>1.8595277610959998E-2</v>
      </c>
    </row>
    <row r="11178" spans="1:2" x14ac:dyDescent="0.55000000000000004">
      <c r="A11178">
        <v>-0.34914452526360001</v>
      </c>
      <c r="B11178">
        <v>1.5869195171759998E-2</v>
      </c>
    </row>
    <row r="11179" spans="1:2" x14ac:dyDescent="0.55000000000000004">
      <c r="A11179">
        <v>-0.33648930405585004</v>
      </c>
      <c r="B11179">
        <v>1.268477831784E-2</v>
      </c>
    </row>
    <row r="11180" spans="1:2" x14ac:dyDescent="0.55000000000000004">
      <c r="A11180">
        <v>-0.32222657804535004</v>
      </c>
      <c r="B11180">
        <v>1.0015358100240001E-2</v>
      </c>
    </row>
    <row r="11181" spans="1:2" x14ac:dyDescent="0.55000000000000004">
      <c r="A11181">
        <v>-0.3088935980559</v>
      </c>
      <c r="B11181">
        <v>3.5986762941599996E-3</v>
      </c>
    </row>
    <row r="11182" spans="1:2" x14ac:dyDescent="0.55000000000000004">
      <c r="A11182">
        <v>-0.29428826870520003</v>
      </c>
      <c r="B11182">
        <v>-2.5397310458400001E-3</v>
      </c>
    </row>
    <row r="11183" spans="1:2" x14ac:dyDescent="0.55000000000000004">
      <c r="A11183">
        <v>-0.29253180592845002</v>
      </c>
      <c r="B11183">
        <v>-1.031252868888E-2</v>
      </c>
    </row>
    <row r="11184" spans="1:2" x14ac:dyDescent="0.55000000000000004">
      <c r="A11184">
        <v>-0.27633138493949999</v>
      </c>
      <c r="B11184">
        <v>-1.7025113207760002E-2</v>
      </c>
    </row>
    <row r="11185" spans="1:2" x14ac:dyDescent="0.55000000000000004">
      <c r="A11185">
        <v>-0.25494970908824999</v>
      </c>
      <c r="B11185">
        <v>-2.1950949005520002E-2</v>
      </c>
    </row>
    <row r="11186" spans="1:2" x14ac:dyDescent="0.55000000000000004">
      <c r="A11186">
        <v>-0.24496207693155</v>
      </c>
      <c r="B11186">
        <v>-2.5996631627759999E-2</v>
      </c>
    </row>
    <row r="11187" spans="1:2" x14ac:dyDescent="0.55000000000000004">
      <c r="A11187">
        <v>-0.20655698728500002</v>
      </c>
      <c r="B11187">
        <v>-2.2178857052400001E-2</v>
      </c>
    </row>
    <row r="11188" spans="1:2" x14ac:dyDescent="0.55000000000000004">
      <c r="A11188">
        <v>-0.17171695848285001</v>
      </c>
      <c r="B11188">
        <v>-2.339268775512E-2</v>
      </c>
    </row>
    <row r="11189" spans="1:2" x14ac:dyDescent="0.55000000000000004">
      <c r="A11189">
        <v>-0.15838894375920001</v>
      </c>
      <c r="B11189">
        <v>-2.7905518915439999E-2</v>
      </c>
    </row>
    <row r="11190" spans="1:2" x14ac:dyDescent="0.55000000000000004">
      <c r="A11190">
        <v>-0.13345958549385001</v>
      </c>
      <c r="B11190">
        <v>-3.2636184838799993E-2</v>
      </c>
    </row>
    <row r="11191" spans="1:2" x14ac:dyDescent="0.55000000000000004">
      <c r="A11191">
        <v>-0.10664466754095001</v>
      </c>
      <c r="B11191">
        <v>-4.3856563876079994E-2</v>
      </c>
    </row>
    <row r="11192" spans="1:2" x14ac:dyDescent="0.55000000000000004">
      <c r="A11192">
        <v>-0.10526059969920001</v>
      </c>
      <c r="B11192">
        <v>-5.4323964946319997E-2</v>
      </c>
    </row>
    <row r="11193" spans="1:2" x14ac:dyDescent="0.55000000000000004">
      <c r="A11193">
        <v>-7.240791853350001E-2</v>
      </c>
      <c r="B11193">
        <v>-6.5859134103599989E-2</v>
      </c>
    </row>
    <row r="11194" spans="1:2" x14ac:dyDescent="0.55000000000000004">
      <c r="A11194">
        <v>-6.262758622395001E-2</v>
      </c>
      <c r="B11194">
        <v>-7.068045958152E-2</v>
      </c>
    </row>
    <row r="11195" spans="1:2" x14ac:dyDescent="0.55000000000000004">
      <c r="A11195">
        <v>-3.2315879831400003E-2</v>
      </c>
      <c r="B11195">
        <v>-7.2559127017679997E-2</v>
      </c>
    </row>
    <row r="11196" spans="1:2" x14ac:dyDescent="0.55000000000000004">
      <c r="A11196">
        <v>-7.1568696375000004E-4</v>
      </c>
      <c r="B11196">
        <v>-7.3527421426799994E-2</v>
      </c>
    </row>
    <row r="11197" spans="1:2" x14ac:dyDescent="0.55000000000000004">
      <c r="A11197">
        <v>2.6162538128100002E-2</v>
      </c>
      <c r="B11197">
        <v>-6.9971552231280001E-2</v>
      </c>
    </row>
    <row r="11198" spans="1:2" x14ac:dyDescent="0.55000000000000004">
      <c r="A11198">
        <v>4.8944418934950003E-2</v>
      </c>
      <c r="B11198">
        <v>-6.8978074612559989E-2</v>
      </c>
    </row>
    <row r="11199" spans="1:2" x14ac:dyDescent="0.55000000000000004">
      <c r="A11199">
        <v>8.909604082665E-2</v>
      </c>
      <c r="B11199">
        <v>-6.7968227907600001E-2</v>
      </c>
    </row>
    <row r="11200" spans="1:2" x14ac:dyDescent="0.55000000000000004">
      <c r="A11200">
        <v>0.1233228593025</v>
      </c>
      <c r="B11200">
        <v>-6.978897396167999E-2</v>
      </c>
    </row>
    <row r="11201" spans="1:2" x14ac:dyDescent="0.55000000000000004">
      <c r="A11201">
        <v>0.13735594176975</v>
      </c>
      <c r="B11201">
        <v>-7.4722364722319995E-2</v>
      </c>
    </row>
    <row r="11202" spans="1:2" x14ac:dyDescent="0.55000000000000004">
      <c r="A11202">
        <v>0.15878478764609999</v>
      </c>
      <c r="B11202">
        <v>-7.7848860194159999E-2</v>
      </c>
    </row>
    <row r="11203" spans="1:2" x14ac:dyDescent="0.55000000000000004">
      <c r="A11203">
        <v>0.17770865692634999</v>
      </c>
      <c r="B11203">
        <v>-8.304793381608E-2</v>
      </c>
    </row>
    <row r="11204" spans="1:2" x14ac:dyDescent="0.55000000000000004">
      <c r="A11204">
        <v>0.1928713373631</v>
      </c>
      <c r="B11204">
        <v>-8.7686681024399998E-2</v>
      </c>
    </row>
    <row r="11205" spans="1:2" x14ac:dyDescent="0.55000000000000004">
      <c r="A11205">
        <v>0.20212783413075</v>
      </c>
      <c r="B11205">
        <v>-8.9580458386319992E-2</v>
      </c>
    </row>
    <row r="11206" spans="1:2" x14ac:dyDescent="0.55000000000000004">
      <c r="A11206">
        <v>0.23904955061954999</v>
      </c>
      <c r="B11206">
        <v>-8.869652772936E-2</v>
      </c>
    </row>
    <row r="11207" spans="1:2" x14ac:dyDescent="0.55000000000000004">
      <c r="A11207">
        <v>0.25746696278820003</v>
      </c>
      <c r="B11207">
        <v>-8.7101171401199995E-2</v>
      </c>
    </row>
    <row r="11208" spans="1:2" x14ac:dyDescent="0.55000000000000004">
      <c r="A11208">
        <v>0.28512845856000002</v>
      </c>
      <c r="B11208">
        <v>-8.5165841743439996E-2</v>
      </c>
    </row>
    <row r="11209" spans="1:2" x14ac:dyDescent="0.55000000000000004">
      <c r="A11209">
        <v>0.30949301784060002</v>
      </c>
      <c r="B11209">
        <v>-8.2904389521359992E-2</v>
      </c>
    </row>
    <row r="11210" spans="1:2" x14ac:dyDescent="0.55000000000000004">
      <c r="A11210">
        <v>0.33290300477114998</v>
      </c>
      <c r="B11210">
        <v>-8.3720325512399996E-2</v>
      </c>
    </row>
    <row r="11211" spans="1:2" x14ac:dyDescent="0.55000000000000004">
      <c r="A11211">
        <v>0.34221163682970002</v>
      </c>
      <c r="B11211">
        <v>-8.5949039561999993E-2</v>
      </c>
    </row>
    <row r="11212" spans="1:2" x14ac:dyDescent="0.55000000000000004">
      <c r="A11212">
        <v>0.36171395957565</v>
      </c>
      <c r="B11212">
        <v>-8.8579425804719988E-2</v>
      </c>
    </row>
    <row r="11213" spans="1:2" x14ac:dyDescent="0.55000000000000004">
      <c r="A11213">
        <v>0.37245382950104999</v>
      </c>
      <c r="B11213">
        <v>-9.251178398375999E-2</v>
      </c>
    </row>
    <row r="11214" spans="1:2" x14ac:dyDescent="0.55000000000000004">
      <c r="A11214">
        <v>0.37693498188555002</v>
      </c>
      <c r="B11214">
        <v>-9.3944708609999997E-2</v>
      </c>
    </row>
    <row r="11215" spans="1:2" x14ac:dyDescent="0.55000000000000004">
      <c r="A11215">
        <v>0.38723046052185001</v>
      </c>
      <c r="B11215">
        <v>-9.4482370134959998E-2</v>
      </c>
    </row>
    <row r="11216" spans="1:2" x14ac:dyDescent="0.55000000000000004">
      <c r="A11216">
        <v>0.39441644145089999</v>
      </c>
      <c r="B11216">
        <v>-9.2630145068879996E-2</v>
      </c>
    </row>
    <row r="11217" spans="1:2" x14ac:dyDescent="0.55000000000000004">
      <c r="A11217">
        <v>0.40199219574525002</v>
      </c>
      <c r="B11217">
        <v>-8.7619945518959991E-2</v>
      </c>
    </row>
    <row r="11218" spans="1:2" x14ac:dyDescent="0.55000000000000004">
      <c r="A11218">
        <v>0.3864571203735</v>
      </c>
      <c r="B11218">
        <v>-7.698003946295999E-2</v>
      </c>
    </row>
    <row r="11219" spans="1:2" x14ac:dyDescent="0.55000000000000004">
      <c r="A11219">
        <v>0.38669421181545</v>
      </c>
      <c r="B11219">
        <v>-5.9927229082319997E-2</v>
      </c>
    </row>
    <row r="11220" spans="1:2" x14ac:dyDescent="0.55000000000000004">
      <c r="A11220">
        <v>0.399106134999</v>
      </c>
      <c r="B11220">
        <v>-4.6854624978959994E-2</v>
      </c>
    </row>
    <row r="11221" spans="1:2" x14ac:dyDescent="0.55000000000000004">
      <c r="A11221">
        <v>0.40214984293439998</v>
      </c>
      <c r="B11221">
        <v>-3.7812593572079993E-2</v>
      </c>
    </row>
    <row r="11222" spans="1:2" x14ac:dyDescent="0.55000000000000004">
      <c r="A11222">
        <v>0.40713993506340002</v>
      </c>
      <c r="B11222">
        <v>-3.1875651908879997E-2</v>
      </c>
    </row>
    <row r="11223" spans="1:2" x14ac:dyDescent="0.55000000000000004">
      <c r="A11223">
        <v>0.41762036985075002</v>
      </c>
      <c r="B11223">
        <v>-2.8430588835599999E-2</v>
      </c>
    </row>
    <row r="11224" spans="1:2" x14ac:dyDescent="0.55000000000000004">
      <c r="A11224">
        <v>0.40483481041575003</v>
      </c>
      <c r="B11224">
        <v>-2.3105599165680002E-2</v>
      </c>
    </row>
    <row r="11225" spans="1:2" x14ac:dyDescent="0.55000000000000004">
      <c r="A11225">
        <v>0.39020713736895002</v>
      </c>
      <c r="B11225">
        <v>-1.6019043984240002E-2</v>
      </c>
    </row>
    <row r="11226" spans="1:2" x14ac:dyDescent="0.55000000000000004">
      <c r="A11226">
        <v>0.37475895414870003</v>
      </c>
      <c r="B11226">
        <v>-8.21728565016E-3</v>
      </c>
    </row>
    <row r="11227" spans="1:2" x14ac:dyDescent="0.55000000000000004">
      <c r="A11227">
        <v>0.36308313162</v>
      </c>
      <c r="B11227">
        <v>2.3168117064000003E-4</v>
      </c>
    </row>
    <row r="11228" spans="1:2" x14ac:dyDescent="0.55000000000000004">
      <c r="A11228">
        <v>0.33988789243529999</v>
      </c>
      <c r="B11228">
        <v>3.7674037984799999E-3</v>
      </c>
    </row>
    <row r="11229" spans="1:2" x14ac:dyDescent="0.55000000000000004">
      <c r="A11229">
        <v>0.31019808558419998</v>
      </c>
      <c r="B11229">
        <v>5.7128067400799998E-3</v>
      </c>
    </row>
    <row r="11230" spans="1:2" x14ac:dyDescent="0.55000000000000004">
      <c r="A11230">
        <v>0.28792266188894999</v>
      </c>
      <c r="B11230">
        <v>6.2983163632799998E-3</v>
      </c>
    </row>
    <row r="11231" spans="1:2" x14ac:dyDescent="0.55000000000000004">
      <c r="A11231">
        <v>0.2811910027806</v>
      </c>
      <c r="B11231">
        <v>2.7185231186400002E-3</v>
      </c>
    </row>
    <row r="11232" spans="1:2" x14ac:dyDescent="0.55000000000000004">
      <c r="A11232">
        <v>0.27822798041445002</v>
      </c>
      <c r="B11232">
        <v>6.50104120056E-3</v>
      </c>
    </row>
    <row r="11233" spans="1:2" x14ac:dyDescent="0.55000000000000004">
      <c r="A11233">
        <v>0.27435755572335002</v>
      </c>
      <c r="B11233">
        <v>8.2802349587999986E-3</v>
      </c>
    </row>
    <row r="11234" spans="1:2" x14ac:dyDescent="0.55000000000000004">
      <c r="A11234">
        <v>0.27503531450504998</v>
      </c>
      <c r="B11234">
        <v>1.1603159465519999E-2</v>
      </c>
    </row>
    <row r="11235" spans="1:2" x14ac:dyDescent="0.55000000000000004">
      <c r="A11235">
        <v>0.25210447572420003</v>
      </c>
      <c r="B11235">
        <v>1.9911100312559996E-2</v>
      </c>
    </row>
    <row r="11236" spans="1:2" x14ac:dyDescent="0.55000000000000004">
      <c r="A11236">
        <v>0.22896633709620001</v>
      </c>
      <c r="B11236">
        <v>2.3709987480719997E-2</v>
      </c>
    </row>
    <row r="11237" spans="1:2" x14ac:dyDescent="0.55000000000000004">
      <c r="A11237">
        <v>0.19658039091570001</v>
      </c>
      <c r="B11237">
        <v>3.0545969726639997E-2</v>
      </c>
    </row>
    <row r="11238" spans="1:2" x14ac:dyDescent="0.55000000000000004">
      <c r="A11238">
        <v>0.16895116937160001</v>
      </c>
      <c r="B11238">
        <v>3.335137927608E-2</v>
      </c>
    </row>
    <row r="11239" spans="1:2" x14ac:dyDescent="0.55000000000000004">
      <c r="A11239">
        <v>0.13825962014535001</v>
      </c>
      <c r="B11239">
        <v>3.2107328721840002E-2</v>
      </c>
    </row>
    <row r="11240" spans="1:2" x14ac:dyDescent="0.55000000000000004">
      <c r="A11240">
        <v>0.12496263833294999</v>
      </c>
      <c r="B11240">
        <v>3.3226722388560004E-2</v>
      </c>
    </row>
    <row r="11241" spans="1:2" x14ac:dyDescent="0.55000000000000004">
      <c r="A11241">
        <v>0.103796951544</v>
      </c>
      <c r="B11241">
        <v>3.0938827796399997E-2</v>
      </c>
    </row>
    <row r="11242" spans="1:2" x14ac:dyDescent="0.55000000000000004">
      <c r="A11242">
        <v>7.5102680485800002E-2</v>
      </c>
      <c r="B11242">
        <v>3.2514037556880003E-2</v>
      </c>
    </row>
    <row r="11243" spans="1:2" x14ac:dyDescent="0.55000000000000004">
      <c r="A11243">
        <v>5.836601079045E-2</v>
      </c>
      <c r="B11243">
        <v>3.4969400492879998E-2</v>
      </c>
    </row>
    <row r="11244" spans="1:2" x14ac:dyDescent="0.55000000000000004">
      <c r="A11244">
        <v>5.2180530920100006E-2</v>
      </c>
      <c r="B11244">
        <v>3.7559493600240003E-2</v>
      </c>
    </row>
    <row r="11245" spans="1:2" x14ac:dyDescent="0.55000000000000004">
      <c r="A11245">
        <v>3.63214719549E-2</v>
      </c>
      <c r="B11245">
        <v>4.4093277330960003E-2</v>
      </c>
    </row>
    <row r="11246" spans="1:2" x14ac:dyDescent="0.55000000000000004">
      <c r="A11246">
        <v>8.4303326398499998E-3</v>
      </c>
      <c r="B11246">
        <v>4.9039259696400002E-2</v>
      </c>
    </row>
    <row r="11247" spans="1:2" x14ac:dyDescent="0.55000000000000004">
      <c r="A11247">
        <v>-1.49076579366E-2</v>
      </c>
      <c r="B11247">
        <v>5.7465561628560001E-2</v>
      </c>
    </row>
    <row r="11248" spans="1:2" x14ac:dyDescent="0.55000000000000004">
      <c r="A11248">
        <v>-5.2279972296750001E-2</v>
      </c>
      <c r="B11248">
        <v>6.5179178729039999E-2</v>
      </c>
    </row>
    <row r="11249" spans="1:2" x14ac:dyDescent="0.55000000000000004">
      <c r="A11249">
        <v>-8.9376714405000002E-2</v>
      </c>
      <c r="B11249">
        <v>7.2386613316560003E-2</v>
      </c>
    </row>
    <row r="11250" spans="1:2" x14ac:dyDescent="0.55000000000000004">
      <c r="A11250">
        <v>-0.11599178040945</v>
      </c>
      <c r="B11250">
        <v>8.0896019840399999E-2</v>
      </c>
    </row>
    <row r="11251" spans="1:2" x14ac:dyDescent="0.55000000000000004">
      <c r="A11251">
        <v>-0.12970832718194999</v>
      </c>
      <c r="B11251">
        <v>8.2140070394639997E-2</v>
      </c>
    </row>
    <row r="11252" spans="1:2" x14ac:dyDescent="0.55000000000000004">
      <c r="A11252">
        <v>-0.1406728753848</v>
      </c>
      <c r="B11252">
        <v>8.5983028179600005E-2</v>
      </c>
    </row>
    <row r="11253" spans="1:2" x14ac:dyDescent="0.55000000000000004">
      <c r="A11253">
        <v>-0.16438574352915</v>
      </c>
      <c r="B11253">
        <v>8.6418697705680003E-2</v>
      </c>
    </row>
    <row r="11254" spans="1:2" x14ac:dyDescent="0.55000000000000004">
      <c r="A11254">
        <v>-0.17477059694985</v>
      </c>
      <c r="B11254">
        <v>8.5301822359919996E-2</v>
      </c>
    </row>
    <row r="11255" spans="1:2" x14ac:dyDescent="0.55000000000000004">
      <c r="A11255">
        <v>-0.18998541267750002</v>
      </c>
      <c r="B11255">
        <v>8.0850690063119998E-2</v>
      </c>
    </row>
    <row r="11256" spans="1:2" x14ac:dyDescent="0.55000000000000004">
      <c r="A11256">
        <v>-0.21633359564520002</v>
      </c>
      <c r="B11256">
        <v>7.8434361102E-2</v>
      </c>
    </row>
    <row r="11257" spans="1:2" x14ac:dyDescent="0.55000000000000004">
      <c r="A11257">
        <v>-0.2393451199953</v>
      </c>
      <c r="B11257">
        <v>7.9784181136559995E-2</v>
      </c>
    </row>
    <row r="11258" spans="1:2" x14ac:dyDescent="0.55000000000000004">
      <c r="A11258">
        <v>-0.25389583142220001</v>
      </c>
      <c r="B11258">
        <v>7.8836033295119998E-2</v>
      </c>
    </row>
    <row r="11259" spans="1:2" x14ac:dyDescent="0.55000000000000004">
      <c r="A11259">
        <v>-0.29273414050980001</v>
      </c>
      <c r="B11259">
        <v>8.5455439938479996E-2</v>
      </c>
    </row>
    <row r="11260" spans="1:2" x14ac:dyDescent="0.55000000000000004">
      <c r="A11260">
        <v>-0.30425231584935003</v>
      </c>
      <c r="B11260">
        <v>8.8992421726799997E-2</v>
      </c>
    </row>
    <row r="11261" spans="1:2" x14ac:dyDescent="0.55000000000000004">
      <c r="A11261">
        <v>-0.31945099446315001</v>
      </c>
      <c r="B11261">
        <v>9.0057671492879993E-2</v>
      </c>
    </row>
    <row r="11262" spans="1:2" x14ac:dyDescent="0.55000000000000004">
      <c r="A11262">
        <v>-0.33298630903394999</v>
      </c>
      <c r="B11262">
        <v>9.1811682041520001E-2</v>
      </c>
    </row>
    <row r="11263" spans="1:2" x14ac:dyDescent="0.55000000000000004">
      <c r="A11263">
        <v>-0.34351018989705001</v>
      </c>
      <c r="B11263">
        <v>8.6222268670800004E-2</v>
      </c>
    </row>
    <row r="11264" spans="1:2" x14ac:dyDescent="0.55000000000000004">
      <c r="A11264">
        <v>-0.33399922325715004</v>
      </c>
      <c r="B11264">
        <v>8.2195473455760004E-2</v>
      </c>
    </row>
    <row r="11265" spans="1:2" x14ac:dyDescent="0.55000000000000004">
      <c r="A11265">
        <v>-0.34714476446265002</v>
      </c>
      <c r="B11265">
        <v>7.8342442386960004E-2</v>
      </c>
    </row>
    <row r="11266" spans="1:2" x14ac:dyDescent="0.55000000000000004">
      <c r="A11266">
        <v>-0.36255322555649999</v>
      </c>
      <c r="B11266">
        <v>7.4119218137040005E-2</v>
      </c>
    </row>
    <row r="11267" spans="1:2" x14ac:dyDescent="0.55000000000000004">
      <c r="A11267">
        <v>-0.37492418529720001</v>
      </c>
      <c r="B11267">
        <v>7.6284974162640004E-2</v>
      </c>
    </row>
    <row r="11268" spans="1:2" x14ac:dyDescent="0.55000000000000004">
      <c r="A11268">
        <v>-0.37450834428645002</v>
      </c>
      <c r="B11268">
        <v>7.5458964887759994E-2</v>
      </c>
    </row>
    <row r="11269" spans="1:2" x14ac:dyDescent="0.55000000000000004">
      <c r="A11269">
        <v>-0.376021509039</v>
      </c>
      <c r="B11269">
        <v>7.2691330152720002E-2</v>
      </c>
    </row>
    <row r="11270" spans="1:2" x14ac:dyDescent="0.55000000000000004">
      <c r="A11270">
        <v>-0.37904907986055003</v>
      </c>
      <c r="B11270">
        <v>6.6021557090159999E-2</v>
      </c>
    </row>
    <row r="11271" spans="1:2" x14ac:dyDescent="0.55000000000000004">
      <c r="A11271">
        <v>-0.38690785430550001</v>
      </c>
      <c r="B11271">
        <v>5.5058046790800001E-2</v>
      </c>
    </row>
    <row r="11272" spans="1:2" x14ac:dyDescent="0.55000000000000004">
      <c r="A11272">
        <v>-0.39341111118705002</v>
      </c>
      <c r="B11272">
        <v>4.7080005989520002E-2</v>
      </c>
    </row>
    <row r="11273" spans="1:2" x14ac:dyDescent="0.55000000000000004">
      <c r="A11273">
        <v>-0.40397595549300003</v>
      </c>
      <c r="B11273">
        <v>3.7419726786959998E-2</v>
      </c>
    </row>
    <row r="11274" spans="1:2" x14ac:dyDescent="0.55000000000000004">
      <c r="A11274">
        <v>-0.39954073181715</v>
      </c>
      <c r="B11274">
        <v>2.9529827219279998E-2</v>
      </c>
    </row>
    <row r="11275" spans="1:2" x14ac:dyDescent="0.55000000000000004">
      <c r="A11275">
        <v>-0.38694881774834999</v>
      </c>
      <c r="B11275">
        <v>2.4703465099439999E-2</v>
      </c>
    </row>
    <row r="11276" spans="1:2" x14ac:dyDescent="0.55000000000000004">
      <c r="A11276">
        <v>-0.37410119249085</v>
      </c>
      <c r="B11276">
        <v>1.9825477399919997E-2</v>
      </c>
    </row>
    <row r="11277" spans="1:2" x14ac:dyDescent="0.55000000000000004">
      <c r="A11277">
        <v>-0.36532260255644999</v>
      </c>
      <c r="B11277">
        <v>1.8712379535599996E-2</v>
      </c>
    </row>
    <row r="11278" spans="1:2" x14ac:dyDescent="0.55000000000000004">
      <c r="A11278">
        <v>-0.3487224776706</v>
      </c>
      <c r="B11278">
        <v>1.5962373047279998E-2</v>
      </c>
    </row>
    <row r="11279" spans="1:2" x14ac:dyDescent="0.55000000000000004">
      <c r="A11279">
        <v>-0.33673756734585003</v>
      </c>
      <c r="B11279">
        <v>1.272884893464E-2</v>
      </c>
    </row>
    <row r="11280" spans="1:2" x14ac:dyDescent="0.55000000000000004">
      <c r="A11280">
        <v>-0.32436412497225003</v>
      </c>
      <c r="B11280">
        <v>9.97884244632E-3</v>
      </c>
    </row>
    <row r="11281" spans="1:2" x14ac:dyDescent="0.55000000000000004">
      <c r="A11281">
        <v>-0.30823321770450002</v>
      </c>
      <c r="B11281">
        <v>3.7157782188000001E-3</v>
      </c>
    </row>
    <row r="11282" spans="1:2" x14ac:dyDescent="0.55000000000000004">
      <c r="A11282">
        <v>-0.29458121938740001</v>
      </c>
      <c r="B11282">
        <v>-2.3596710971999996E-3</v>
      </c>
    </row>
    <row r="11283" spans="1:2" x14ac:dyDescent="0.55000000000000004">
      <c r="A11283">
        <v>-0.29273289919334999</v>
      </c>
      <c r="B11283">
        <v>-1.0152615307919999E-2</v>
      </c>
    </row>
    <row r="11284" spans="1:2" x14ac:dyDescent="0.55000000000000004">
      <c r="A11284">
        <v>-0.2772574070112</v>
      </c>
      <c r="B11284">
        <v>-1.6953341060400001E-2</v>
      </c>
    </row>
    <row r="11285" spans="1:2" x14ac:dyDescent="0.55000000000000004">
      <c r="A11285">
        <v>-0.25419995395244999</v>
      </c>
      <c r="B11285">
        <v>-2.18388837228E-2</v>
      </c>
    </row>
    <row r="11286" spans="1:2" x14ac:dyDescent="0.55000000000000004">
      <c r="A11286">
        <v>-0.24461202569265</v>
      </c>
      <c r="B11286">
        <v>-2.603566560264E-2</v>
      </c>
    </row>
    <row r="11287" spans="1:2" x14ac:dyDescent="0.55000000000000004">
      <c r="A11287">
        <v>-0.20642913169065003</v>
      </c>
      <c r="B11287">
        <v>-2.2134786435600001E-2</v>
      </c>
    </row>
    <row r="11288" spans="1:2" x14ac:dyDescent="0.55000000000000004">
      <c r="A11288">
        <v>-0.17236120172040001</v>
      </c>
      <c r="B11288">
        <v>-2.3257957583760001E-2</v>
      </c>
    </row>
    <row r="11289" spans="1:2" x14ac:dyDescent="0.55000000000000004">
      <c r="A11289">
        <v>-0.15801654882420002</v>
      </c>
      <c r="B11289">
        <v>-2.7687684152399999E-2</v>
      </c>
    </row>
    <row r="11290" spans="1:2" x14ac:dyDescent="0.55000000000000004">
      <c r="A11290">
        <v>-0.13385928939075001</v>
      </c>
      <c r="B11290">
        <v>-3.2428423359599994E-2</v>
      </c>
    </row>
    <row r="11291" spans="1:2" x14ac:dyDescent="0.55000000000000004">
      <c r="A11291">
        <v>-0.10670300941410001</v>
      </c>
      <c r="B11291">
        <v>-4.3711760420879993E-2</v>
      </c>
    </row>
    <row r="11292" spans="1:2" x14ac:dyDescent="0.55000000000000004">
      <c r="A11292">
        <v>-0.10607614460685001</v>
      </c>
      <c r="B11292">
        <v>-5.4255970280399995E-2</v>
      </c>
    </row>
    <row r="11293" spans="1:2" x14ac:dyDescent="0.55000000000000004">
      <c r="A11293">
        <v>-7.2532050178500007E-2</v>
      </c>
      <c r="B11293">
        <v>-6.5675296673519998E-2</v>
      </c>
    </row>
    <row r="11294" spans="1:2" x14ac:dyDescent="0.55000000000000004">
      <c r="A11294">
        <v>-6.2062787239200001E-2</v>
      </c>
      <c r="B11294">
        <v>-7.0716975235439988E-2</v>
      </c>
    </row>
    <row r="11295" spans="1:2" x14ac:dyDescent="0.55000000000000004">
      <c r="A11295">
        <v>-3.2544282058200001E-2</v>
      </c>
      <c r="B11295">
        <v>-7.2620825881200002E-2</v>
      </c>
    </row>
    <row r="11296" spans="1:2" x14ac:dyDescent="0.55000000000000004">
      <c r="A11296">
        <v>-1.7298425034000002E-3</v>
      </c>
      <c r="B11296">
        <v>-7.3507274859119995E-2</v>
      </c>
    </row>
    <row r="11297" spans="1:2" x14ac:dyDescent="0.55000000000000004">
      <c r="A11297">
        <v>2.5873311395250002E-2</v>
      </c>
      <c r="B11297">
        <v>-6.987711519527999E-2</v>
      </c>
    </row>
    <row r="11298" spans="1:2" x14ac:dyDescent="0.55000000000000004">
      <c r="A11298">
        <v>4.9327985718000004E-2</v>
      </c>
      <c r="B11298">
        <v>-6.8994443698799993E-2</v>
      </c>
    </row>
    <row r="11299" spans="1:2" x14ac:dyDescent="0.55000000000000004">
      <c r="A11299">
        <v>8.8115400831149993E-2</v>
      </c>
      <c r="B11299">
        <v>-6.8000966080079994E-2</v>
      </c>
    </row>
    <row r="11300" spans="1:2" x14ac:dyDescent="0.55000000000000004">
      <c r="A11300">
        <v>0.12250855571130001</v>
      </c>
      <c r="B11300">
        <v>-6.9708387690959994E-2</v>
      </c>
    </row>
    <row r="11301" spans="1:2" x14ac:dyDescent="0.55000000000000004">
      <c r="A11301">
        <v>0.1370195450118</v>
      </c>
      <c r="B11301">
        <v>-7.4801691832559997E-2</v>
      </c>
    </row>
    <row r="11302" spans="1:2" x14ac:dyDescent="0.55000000000000004">
      <c r="A11302">
        <v>0.15901691382225</v>
      </c>
      <c r="B11302">
        <v>-7.8047807550000001E-2</v>
      </c>
    </row>
    <row r="11303" spans="1:2" x14ac:dyDescent="0.55000000000000004">
      <c r="A11303">
        <v>0.17646361652699999</v>
      </c>
      <c r="B11303">
        <v>-8.3199033073679998E-2</v>
      </c>
    </row>
    <row r="11304" spans="1:2" x14ac:dyDescent="0.55000000000000004">
      <c r="A11304">
        <v>0.19208434273380001</v>
      </c>
      <c r="B11304">
        <v>-8.8129905513359988E-2</v>
      </c>
    </row>
    <row r="11305" spans="1:2" x14ac:dyDescent="0.55000000000000004">
      <c r="A11305">
        <v>0.20218617600390001</v>
      </c>
      <c r="B11305">
        <v>-8.9780664902640001E-2</v>
      </c>
    </row>
    <row r="11306" spans="1:2" x14ac:dyDescent="0.55000000000000004">
      <c r="A11306">
        <v>0.23966772621165</v>
      </c>
      <c r="B11306">
        <v>-8.8934509060079991E-2</v>
      </c>
    </row>
    <row r="11307" spans="1:2" x14ac:dyDescent="0.55000000000000004">
      <c r="A11307">
        <v>0.2576332991925</v>
      </c>
      <c r="B11307">
        <v>-8.7220791646799994E-2</v>
      </c>
    </row>
    <row r="11308" spans="1:2" x14ac:dyDescent="0.55000000000000004">
      <c r="A11308">
        <v>0.28469648043540002</v>
      </c>
      <c r="B11308">
        <v>-8.5343383371119991E-2</v>
      </c>
    </row>
    <row r="11309" spans="1:2" x14ac:dyDescent="0.55000000000000004">
      <c r="A11309">
        <v>0.30951784416959999</v>
      </c>
      <c r="B11309">
        <v>-8.3222957122799993E-2</v>
      </c>
    </row>
    <row r="11310" spans="1:2" x14ac:dyDescent="0.55000000000000004">
      <c r="A11310">
        <v>0.33316492254210001</v>
      </c>
      <c r="B11310">
        <v>-8.388653469575999E-2</v>
      </c>
    </row>
    <row r="11311" spans="1:2" x14ac:dyDescent="0.55000000000000004">
      <c r="A11311">
        <v>0.3419162035146</v>
      </c>
      <c r="B11311">
        <v>-8.5979259413519998E-2</v>
      </c>
    </row>
    <row r="11312" spans="1:2" x14ac:dyDescent="0.55000000000000004">
      <c r="A11312">
        <v>0.36151659026010002</v>
      </c>
      <c r="B11312">
        <v>-8.8653716273040001E-2</v>
      </c>
    </row>
    <row r="11313" spans="1:2" x14ac:dyDescent="0.55000000000000004">
      <c r="A11313">
        <v>0.37288580762564999</v>
      </c>
      <c r="B11313">
        <v>-9.2520598107119989E-2</v>
      </c>
    </row>
    <row r="11314" spans="1:2" x14ac:dyDescent="0.55000000000000004">
      <c r="A11314">
        <v>0.37732475525085002</v>
      </c>
      <c r="B11314">
        <v>-9.3959818535759992E-2</v>
      </c>
    </row>
    <row r="11315" spans="1:2" x14ac:dyDescent="0.55000000000000004">
      <c r="A11315">
        <v>0.38604376199564999</v>
      </c>
      <c r="B11315">
        <v>-9.4510071665519987E-2</v>
      </c>
    </row>
    <row r="11316" spans="1:2" x14ac:dyDescent="0.55000000000000004">
      <c r="A11316">
        <v>0.39474042504435003</v>
      </c>
      <c r="B11316">
        <v>-9.2820278301359999E-2</v>
      </c>
    </row>
    <row r="11317" spans="1:2" x14ac:dyDescent="0.55000000000000004">
      <c r="A11317">
        <v>0.40231493802224999</v>
      </c>
      <c r="B11317">
        <v>-8.8002730304879997E-2</v>
      </c>
    </row>
    <row r="11318" spans="1:2" x14ac:dyDescent="0.55000000000000004">
      <c r="A11318">
        <v>0.38746755196380001</v>
      </c>
      <c r="B11318">
        <v>-7.7304902866800002E-2</v>
      </c>
    </row>
    <row r="11319" spans="1:2" x14ac:dyDescent="0.55000000000000004">
      <c r="A11319">
        <v>0.38576570711085001</v>
      </c>
      <c r="B11319">
        <v>-6.0228168437039993E-2</v>
      </c>
    </row>
    <row r="11320" spans="1:2" x14ac:dyDescent="0.55000000000000004">
      <c r="A11320">
        <v>0.39958652446515003</v>
      </c>
      <c r="B11320">
        <v>-4.7205930752879995E-2</v>
      </c>
    </row>
    <row r="11321" spans="1:2" x14ac:dyDescent="0.55000000000000004">
      <c r="A11321">
        <v>0.401688073215</v>
      </c>
      <c r="B11321">
        <v>-3.8031687495599993E-2</v>
      </c>
    </row>
    <row r="11322" spans="1:2" x14ac:dyDescent="0.55000000000000004">
      <c r="A11322">
        <v>0.40713372848114998</v>
      </c>
      <c r="B11322">
        <v>-3.2049416055119996E-2</v>
      </c>
    </row>
    <row r="11323" spans="1:2" x14ac:dyDescent="0.55000000000000004">
      <c r="A11323">
        <v>0.41688426919589999</v>
      </c>
      <c r="B11323">
        <v>-2.8614426265680001E-2</v>
      </c>
    </row>
    <row r="11324" spans="1:2" x14ac:dyDescent="0.55000000000000004">
      <c r="A11324">
        <v>0.40532388909705003</v>
      </c>
      <c r="B11324">
        <v>-2.3401501878480002E-2</v>
      </c>
    </row>
    <row r="11325" spans="1:2" x14ac:dyDescent="0.55000000000000004">
      <c r="A11325">
        <v>0.39045788329184999</v>
      </c>
      <c r="B11325">
        <v>-1.619658561192E-2</v>
      </c>
    </row>
    <row r="11326" spans="1:2" x14ac:dyDescent="0.55000000000000004">
      <c r="A11326">
        <v>0.37516486462784998</v>
      </c>
      <c r="B11326">
        <v>-8.4754135485599989E-3</v>
      </c>
    </row>
    <row r="11327" spans="1:2" x14ac:dyDescent="0.55000000000000004">
      <c r="A11327">
        <v>0.36311416453125001</v>
      </c>
      <c r="B11327">
        <v>-4.1556653519999936E-5</v>
      </c>
    </row>
    <row r="11328" spans="1:2" x14ac:dyDescent="0.55000000000000004">
      <c r="A11328">
        <v>0.34044400220490001</v>
      </c>
      <c r="B11328">
        <v>3.6515610343200002E-3</v>
      </c>
    </row>
    <row r="11329" spans="1:2" x14ac:dyDescent="0.55000000000000004">
      <c r="A11329">
        <v>0.31081377854340003</v>
      </c>
      <c r="B11329">
        <v>5.4156448667999997E-3</v>
      </c>
    </row>
    <row r="11330" spans="1:2" x14ac:dyDescent="0.55000000000000004">
      <c r="A11330">
        <v>0.28855697459489998</v>
      </c>
      <c r="B11330">
        <v>6.2718739932000004E-3</v>
      </c>
    </row>
    <row r="11331" spans="1:2" x14ac:dyDescent="0.55000000000000004">
      <c r="A11331">
        <v>0.28103956217370002</v>
      </c>
      <c r="B11331">
        <v>2.6467509712799998E-3</v>
      </c>
    </row>
    <row r="11332" spans="1:2" x14ac:dyDescent="0.55000000000000004">
      <c r="A11332">
        <v>0.2785097592486</v>
      </c>
      <c r="B11332">
        <v>6.32601789384E-3</v>
      </c>
    </row>
    <row r="11333" spans="1:2" x14ac:dyDescent="0.55000000000000004">
      <c r="A11333">
        <v>0.27494097445485</v>
      </c>
      <c r="B11333">
        <v>8.1895754042400001E-3</v>
      </c>
    </row>
    <row r="11334" spans="1:2" x14ac:dyDescent="0.55000000000000004">
      <c r="A11334">
        <v>0.27516813536520002</v>
      </c>
      <c r="B11334">
        <v>1.1304738431759999E-2</v>
      </c>
    </row>
    <row r="11335" spans="1:2" x14ac:dyDescent="0.55000000000000004">
      <c r="A11335">
        <v>0.25247190539339998</v>
      </c>
      <c r="B11335">
        <v>1.9826736560399998E-2</v>
      </c>
    </row>
    <row r="11336" spans="1:2" x14ac:dyDescent="0.55000000000000004">
      <c r="A11336">
        <v>0.22985760230730001</v>
      </c>
      <c r="B11336">
        <v>2.3477042791919998E-2</v>
      </c>
    </row>
    <row r="11337" spans="1:2" x14ac:dyDescent="0.55000000000000004">
      <c r="A11337">
        <v>0.1976280619995</v>
      </c>
      <c r="B11337">
        <v>3.0347022370799996E-2</v>
      </c>
    </row>
    <row r="11338" spans="1:2" x14ac:dyDescent="0.55000000000000004">
      <c r="A11338">
        <v>0.1696537544823</v>
      </c>
      <c r="B11338">
        <v>3.347225868216E-2</v>
      </c>
    </row>
    <row r="11339" spans="1:2" x14ac:dyDescent="0.55000000000000004">
      <c r="A11339">
        <v>0.13839368232195001</v>
      </c>
      <c r="B11339">
        <v>3.2169027585359999E-2</v>
      </c>
    </row>
    <row r="11340" spans="1:2" x14ac:dyDescent="0.55000000000000004">
      <c r="A11340">
        <v>0.12535861828049999</v>
      </c>
      <c r="B11340">
        <v>3.3301012856880002E-2</v>
      </c>
    </row>
    <row r="11341" spans="1:2" x14ac:dyDescent="0.55000000000000004">
      <c r="A11341">
        <v>0.1045839461733</v>
      </c>
      <c r="B11341">
        <v>3.0851945723279997E-2</v>
      </c>
    </row>
    <row r="11342" spans="1:2" x14ac:dyDescent="0.55000000000000004">
      <c r="A11342">
        <v>7.5326117446799998E-2</v>
      </c>
      <c r="B11342">
        <v>3.2321386003439999E-2</v>
      </c>
    </row>
    <row r="11343" spans="1:2" x14ac:dyDescent="0.55000000000000004">
      <c r="A11343">
        <v>5.7972513475800007E-2</v>
      </c>
      <c r="B11343">
        <v>3.5018507751600002E-2</v>
      </c>
    </row>
    <row r="11344" spans="1:2" x14ac:dyDescent="0.55000000000000004">
      <c r="A11344">
        <v>5.337591866145E-2</v>
      </c>
      <c r="B11344">
        <v>3.735802792344E-2</v>
      </c>
    </row>
    <row r="11345" spans="1:2" x14ac:dyDescent="0.55000000000000004">
      <c r="A11345">
        <v>3.6882546990300004E-2</v>
      </c>
      <c r="B11345">
        <v>4.3745749038479997E-2</v>
      </c>
    </row>
    <row r="11346" spans="1:2" x14ac:dyDescent="0.55000000000000004">
      <c r="A11346">
        <v>8.8312778532000005E-3</v>
      </c>
      <c r="B11346">
        <v>4.9139992534800003E-2</v>
      </c>
    </row>
    <row r="11347" spans="1:2" x14ac:dyDescent="0.55000000000000004">
      <c r="A11347">
        <v>-1.471773651975E-2</v>
      </c>
      <c r="B11347">
        <v>5.7384975357839998E-2</v>
      </c>
    </row>
    <row r="11348" spans="1:2" x14ac:dyDescent="0.55000000000000004">
      <c r="A11348">
        <v>-5.0920730784000001E-2</v>
      </c>
      <c r="B11348">
        <v>6.53013172956E-2</v>
      </c>
    </row>
    <row r="11349" spans="1:2" x14ac:dyDescent="0.55000000000000004">
      <c r="A11349">
        <v>-8.9176862456550002E-2</v>
      </c>
      <c r="B11349">
        <v>7.2317359490159994E-2</v>
      </c>
    </row>
    <row r="11350" spans="1:2" x14ac:dyDescent="0.55000000000000004">
      <c r="A11350">
        <v>-0.11566903813245001</v>
      </c>
      <c r="B11350">
        <v>8.0937572136240005E-2</v>
      </c>
    </row>
    <row r="11351" spans="1:2" x14ac:dyDescent="0.55000000000000004">
      <c r="A11351">
        <v>-0.12967853558715001</v>
      </c>
      <c r="B11351">
        <v>8.2226952467760003E-2</v>
      </c>
    </row>
    <row r="11352" spans="1:2" x14ac:dyDescent="0.55000000000000004">
      <c r="A11352">
        <v>-0.14000504713470002</v>
      </c>
      <c r="B11352">
        <v>8.6067391931759996E-2</v>
      </c>
    </row>
    <row r="11353" spans="1:2" x14ac:dyDescent="0.55000000000000004">
      <c r="A11353">
        <v>-0.16392149117685001</v>
      </c>
      <c r="B11353">
        <v>8.6378404570319992E-2</v>
      </c>
    </row>
    <row r="11354" spans="1:2" x14ac:dyDescent="0.55000000000000004">
      <c r="A11354">
        <v>-0.17493445072125002</v>
      </c>
      <c r="B11354">
        <v>8.5412628482159997E-2</v>
      </c>
    </row>
    <row r="11355" spans="1:2" x14ac:dyDescent="0.55000000000000004">
      <c r="A11355">
        <v>-0.1894218550092</v>
      </c>
      <c r="B11355">
        <v>8.0771362952879996E-2</v>
      </c>
    </row>
    <row r="11356" spans="1:2" x14ac:dyDescent="0.55000000000000004">
      <c r="A11356">
        <v>-0.21573528111630003</v>
      </c>
      <c r="B11356">
        <v>7.8302149251599992E-2</v>
      </c>
    </row>
    <row r="11357" spans="1:2" x14ac:dyDescent="0.55000000000000004">
      <c r="A11357">
        <v>-0.23937242895720001</v>
      </c>
      <c r="B11357">
        <v>7.992268878936E-2</v>
      </c>
    </row>
    <row r="11358" spans="1:2" x14ac:dyDescent="0.55000000000000004">
      <c r="A11358">
        <v>-0.25350233410755002</v>
      </c>
      <c r="B11358">
        <v>7.8693748160879998E-2</v>
      </c>
    </row>
    <row r="11359" spans="1:2" x14ac:dyDescent="0.55000000000000004">
      <c r="A11359">
        <v>-0.29251318618170002</v>
      </c>
      <c r="B11359">
        <v>8.5143168139439993E-2</v>
      </c>
    </row>
    <row r="11360" spans="1:2" x14ac:dyDescent="0.55000000000000004">
      <c r="A11360">
        <v>-0.30331388061315001</v>
      </c>
      <c r="B11360">
        <v>8.9047824787920005E-2</v>
      </c>
    </row>
    <row r="11361" spans="1:2" x14ac:dyDescent="0.55000000000000004">
      <c r="A11361">
        <v>-0.31927224489435002</v>
      </c>
      <c r="B11361">
        <v>8.995945697544E-2</v>
      </c>
    </row>
    <row r="11362" spans="1:2" x14ac:dyDescent="0.55000000000000004">
      <c r="A11362">
        <v>-0.33232096341674999</v>
      </c>
      <c r="B11362">
        <v>9.1854493497840001E-2</v>
      </c>
    </row>
    <row r="11363" spans="1:2" x14ac:dyDescent="0.55000000000000004">
      <c r="A11363">
        <v>-0.34353874017540004</v>
      </c>
      <c r="B11363">
        <v>8.6266339287599997E-2</v>
      </c>
    </row>
    <row r="11364" spans="1:2" x14ac:dyDescent="0.55000000000000004">
      <c r="A11364">
        <v>-0.33325691602005003</v>
      </c>
      <c r="B11364">
        <v>8.2345313552879995E-2</v>
      </c>
    </row>
    <row r="11365" spans="1:2" x14ac:dyDescent="0.55000000000000004">
      <c r="A11365">
        <v>-0.34758791443530002</v>
      </c>
      <c r="B11365">
        <v>7.8289557646799998E-2</v>
      </c>
    </row>
    <row r="11366" spans="1:2" x14ac:dyDescent="0.55000000000000004">
      <c r="A11366">
        <v>-0.36235958019030001</v>
      </c>
      <c r="B11366">
        <v>7.4005893693840002E-2</v>
      </c>
    </row>
    <row r="11367" spans="1:2" x14ac:dyDescent="0.55000000000000004">
      <c r="A11367">
        <v>-0.37577821101480002</v>
      </c>
      <c r="B11367">
        <v>7.6140170707440002E-2</v>
      </c>
    </row>
    <row r="11368" spans="1:2" x14ac:dyDescent="0.55000000000000004">
      <c r="A11368">
        <v>-0.37359349406280001</v>
      </c>
      <c r="B11368">
        <v>7.5192022866000005E-2</v>
      </c>
    </row>
    <row r="11369" spans="1:2" x14ac:dyDescent="0.55000000000000004">
      <c r="A11369">
        <v>-0.37697856402195001</v>
      </c>
      <c r="B11369">
        <v>7.2371503390799993E-2</v>
      </c>
    </row>
    <row r="11370" spans="1:2" x14ac:dyDescent="0.55000000000000004">
      <c r="A11370">
        <v>-0.37947361008645003</v>
      </c>
      <c r="B11370">
        <v>6.6003928843440002E-2</v>
      </c>
    </row>
    <row r="11371" spans="1:2" x14ac:dyDescent="0.55000000000000004">
      <c r="A11371">
        <v>-0.38712632600070002</v>
      </c>
      <c r="B11371">
        <v>5.4971164717680002E-2</v>
      </c>
    </row>
    <row r="11372" spans="1:2" x14ac:dyDescent="0.55000000000000004">
      <c r="A11372">
        <v>-0.39209903969940002</v>
      </c>
      <c r="B11372">
        <v>4.7256288456720003E-2</v>
      </c>
    </row>
    <row r="11373" spans="1:2" x14ac:dyDescent="0.55000000000000004">
      <c r="A11373">
        <v>-0.40431980014965002</v>
      </c>
      <c r="B11373">
        <v>3.7530532909199998E-2</v>
      </c>
    </row>
    <row r="11374" spans="1:2" x14ac:dyDescent="0.55000000000000004">
      <c r="A11374">
        <v>-0.39903675733845001</v>
      </c>
      <c r="B11374">
        <v>2.9617968452879999E-2</v>
      </c>
    </row>
    <row r="11375" spans="1:2" x14ac:dyDescent="0.55000000000000004">
      <c r="A11375">
        <v>-0.38716480681065002</v>
      </c>
      <c r="B11375">
        <v>2.4665690285039999E-2</v>
      </c>
    </row>
    <row r="11376" spans="1:2" x14ac:dyDescent="0.55000000000000004">
      <c r="A11376">
        <v>-0.37270967675040001</v>
      </c>
      <c r="B11376">
        <v>1.9762519375919999E-2</v>
      </c>
    </row>
    <row r="11377" spans="1:2" x14ac:dyDescent="0.55000000000000004">
      <c r="A11377">
        <v>-0.36603511819875001</v>
      </c>
      <c r="B11377">
        <v>1.8611646697199998E-2</v>
      </c>
    </row>
    <row r="11378" spans="1:2" x14ac:dyDescent="0.55000000000000004">
      <c r="A11378">
        <v>-0.34920659108610003</v>
      </c>
      <c r="B11378">
        <v>1.5855344406479999E-2</v>
      </c>
    </row>
    <row r="11379" spans="1:2" x14ac:dyDescent="0.55000000000000004">
      <c r="A11379">
        <v>-0.33656626567575004</v>
      </c>
      <c r="B11379">
        <v>1.2765364588559999E-2</v>
      </c>
    </row>
    <row r="11380" spans="1:2" x14ac:dyDescent="0.55000000000000004">
      <c r="A11380">
        <v>-0.32384401337970004</v>
      </c>
      <c r="B11380">
        <v>1.012112758056E-2</v>
      </c>
    </row>
    <row r="11381" spans="1:2" x14ac:dyDescent="0.55000000000000004">
      <c r="A11381">
        <v>-0.30930571511730004</v>
      </c>
      <c r="B11381">
        <v>3.6062312570400001E-3</v>
      </c>
    </row>
    <row r="11382" spans="1:2" x14ac:dyDescent="0.55000000000000004">
      <c r="A11382">
        <v>-0.29467183548824999</v>
      </c>
      <c r="B11382">
        <v>-2.5435085272799999E-3</v>
      </c>
    </row>
    <row r="11383" spans="1:2" x14ac:dyDescent="0.55000000000000004">
      <c r="A11383">
        <v>-0.29241512218214999</v>
      </c>
      <c r="B11383">
        <v>-1.0126172937839999E-2</v>
      </c>
    </row>
    <row r="11384" spans="1:2" x14ac:dyDescent="0.55000000000000004">
      <c r="A11384">
        <v>-0.27709603587270004</v>
      </c>
      <c r="B11384">
        <v>-1.6976005949040002E-2</v>
      </c>
    </row>
    <row r="11385" spans="1:2" x14ac:dyDescent="0.55000000000000004">
      <c r="A11385">
        <v>-0.25430918980005002</v>
      </c>
      <c r="B11385">
        <v>-2.1959763128880001E-2</v>
      </c>
    </row>
    <row r="11386" spans="1:2" x14ac:dyDescent="0.55000000000000004">
      <c r="A11386">
        <v>-0.24472870943895</v>
      </c>
      <c r="B11386">
        <v>-2.6082254540400002E-2</v>
      </c>
    </row>
    <row r="11387" spans="1:2" x14ac:dyDescent="0.55000000000000004">
      <c r="A11387">
        <v>-0.20624914080540002</v>
      </c>
      <c r="B11387">
        <v>-2.218389369432E-2</v>
      </c>
    </row>
    <row r="11388" spans="1:2" x14ac:dyDescent="0.55000000000000004">
      <c r="A11388">
        <v>-0.17270008111125001</v>
      </c>
      <c r="B11388">
        <v>-2.3378836989840002E-2</v>
      </c>
    </row>
    <row r="11389" spans="1:2" x14ac:dyDescent="0.55000000000000004">
      <c r="A11389">
        <v>-0.15855528016350001</v>
      </c>
      <c r="B11389">
        <v>-2.7651168498480001E-2</v>
      </c>
    </row>
    <row r="11390" spans="1:2" x14ac:dyDescent="0.55000000000000004">
      <c r="A11390">
        <v>-0.13390894204875001</v>
      </c>
      <c r="B11390">
        <v>-3.2543006963279997E-2</v>
      </c>
    </row>
    <row r="11391" spans="1:2" x14ac:dyDescent="0.55000000000000004">
      <c r="A11391">
        <v>-0.10687803503355001</v>
      </c>
      <c r="B11391">
        <v>-4.355814284232E-2</v>
      </c>
    </row>
    <row r="11392" spans="1:2" x14ac:dyDescent="0.55000000000000004">
      <c r="A11392">
        <v>-0.10602276799950001</v>
      </c>
      <c r="B11392">
        <v>-5.4210640503119994E-2</v>
      </c>
    </row>
    <row r="11393" spans="1:2" x14ac:dyDescent="0.55000000000000004">
      <c r="A11393">
        <v>-7.2237858179850012E-2</v>
      </c>
      <c r="B11393">
        <v>-6.5763437907119998E-2</v>
      </c>
    </row>
    <row r="11394" spans="1:2" x14ac:dyDescent="0.55000000000000004">
      <c r="A11394">
        <v>-6.191258794875E-2</v>
      </c>
      <c r="B11394">
        <v>-7.0567135138319997E-2</v>
      </c>
    </row>
    <row r="11395" spans="1:2" x14ac:dyDescent="0.55000000000000004">
      <c r="A11395">
        <v>-3.1912451985150005E-2</v>
      </c>
      <c r="B11395">
        <v>-7.2795849187919995E-2</v>
      </c>
    </row>
    <row r="11396" spans="1:2" x14ac:dyDescent="0.55000000000000004">
      <c r="A11396">
        <v>-1.1588369364E-3</v>
      </c>
      <c r="B11396">
        <v>-7.3609266857999997E-2</v>
      </c>
    </row>
    <row r="11397" spans="1:2" x14ac:dyDescent="0.55000000000000004">
      <c r="A11397">
        <v>2.6558518075650003E-2</v>
      </c>
      <c r="B11397">
        <v>-7.0348041214799997E-2</v>
      </c>
    </row>
    <row r="11398" spans="1:2" x14ac:dyDescent="0.55000000000000004">
      <c r="A11398">
        <v>4.9041241618050006E-2</v>
      </c>
      <c r="B11398">
        <v>-6.9226129227120001E-2</v>
      </c>
    </row>
    <row r="11399" spans="1:2" x14ac:dyDescent="0.55000000000000004">
      <c r="A11399">
        <v>8.9330649635699991E-2</v>
      </c>
      <c r="B11399">
        <v>-6.8114290523279997E-2</v>
      </c>
    </row>
    <row r="11400" spans="1:2" x14ac:dyDescent="0.55000000000000004">
      <c r="A11400">
        <v>0.12293680988655001</v>
      </c>
      <c r="B11400">
        <v>-6.9781418998799999E-2</v>
      </c>
    </row>
    <row r="11401" spans="1:2" x14ac:dyDescent="0.55000000000000004">
      <c r="A11401">
        <v>0.13734601123814999</v>
      </c>
      <c r="B11401">
        <v>-7.4823097560719989E-2</v>
      </c>
    </row>
    <row r="11402" spans="1:2" x14ac:dyDescent="0.55000000000000004">
      <c r="A11402">
        <v>0.15839625559725001</v>
      </c>
      <c r="B11402">
        <v>-7.7885375848079988E-2</v>
      </c>
    </row>
    <row r="11403" spans="1:2" x14ac:dyDescent="0.55000000000000004">
      <c r="A11403">
        <v>0.17783651252070001</v>
      </c>
      <c r="B11403">
        <v>-8.318644146887999E-2</v>
      </c>
    </row>
    <row r="11404" spans="1:2" x14ac:dyDescent="0.55000000000000004">
      <c r="A11404">
        <v>0.19273479255359999</v>
      </c>
      <c r="B11404">
        <v>-8.7953623046160001E-2</v>
      </c>
    </row>
    <row r="11405" spans="1:2" x14ac:dyDescent="0.55000000000000004">
      <c r="A11405">
        <v>0.20250519433155001</v>
      </c>
      <c r="B11405">
        <v>-8.98461412476E-2</v>
      </c>
    </row>
    <row r="11406" spans="1:2" x14ac:dyDescent="0.55000000000000004">
      <c r="A11406">
        <v>0.23875287598799999</v>
      </c>
      <c r="B11406">
        <v>-8.9070498391919994E-2</v>
      </c>
    </row>
    <row r="11407" spans="1:2" x14ac:dyDescent="0.55000000000000004">
      <c r="A11407">
        <v>0.25849725544169999</v>
      </c>
      <c r="B11407">
        <v>-8.743233060743999E-2</v>
      </c>
    </row>
    <row r="11408" spans="1:2" x14ac:dyDescent="0.55000000000000004">
      <c r="A11408">
        <v>0.28465303435965</v>
      </c>
      <c r="B11408">
        <v>-8.5551144850319991E-2</v>
      </c>
    </row>
    <row r="11409" spans="1:2" x14ac:dyDescent="0.55000000000000004">
      <c r="A11409">
        <v>0.30894559728615001</v>
      </c>
      <c r="B11409">
        <v>-8.3219179641359997E-2</v>
      </c>
    </row>
    <row r="11410" spans="1:2" x14ac:dyDescent="0.55000000000000004">
      <c r="A11410">
        <v>0.33342311636369998</v>
      </c>
      <c r="B11410">
        <v>-8.387520225143999E-2</v>
      </c>
    </row>
    <row r="11411" spans="1:2" x14ac:dyDescent="0.55000000000000004">
      <c r="A11411">
        <v>0.34218308655134999</v>
      </c>
      <c r="B11411">
        <v>-8.586215748888E-2</v>
      </c>
    </row>
    <row r="11412" spans="1:2" x14ac:dyDescent="0.55000000000000004">
      <c r="A11412">
        <v>0.36113054084415003</v>
      </c>
      <c r="B11412">
        <v>-8.8609645656239994E-2</v>
      </c>
    </row>
    <row r="11413" spans="1:2" x14ac:dyDescent="0.55000000000000004">
      <c r="A11413">
        <v>0.37277905441094999</v>
      </c>
      <c r="B11413">
        <v>-9.2482823292719993E-2</v>
      </c>
    </row>
    <row r="11414" spans="1:2" x14ac:dyDescent="0.55000000000000004">
      <c r="A11414">
        <v>0.37766487595815001</v>
      </c>
      <c r="B11414">
        <v>-9.3775981105680001E-2</v>
      </c>
    </row>
    <row r="11415" spans="1:2" x14ac:dyDescent="0.55000000000000004">
      <c r="A11415">
        <v>0.38750479145729999</v>
      </c>
      <c r="B11415">
        <v>-9.4828639266959988E-2</v>
      </c>
    </row>
    <row r="11416" spans="1:2" x14ac:dyDescent="0.55000000000000004">
      <c r="A11416">
        <v>0.39468828975344999</v>
      </c>
      <c r="B11416">
        <v>-9.2787540128879992E-2</v>
      </c>
    </row>
    <row r="11417" spans="1:2" x14ac:dyDescent="0.55000000000000004">
      <c r="A11417">
        <v>0.40201453944135002</v>
      </c>
      <c r="B11417">
        <v>-8.768919934536E-2</v>
      </c>
    </row>
    <row r="11418" spans="1:2" x14ac:dyDescent="0.55000000000000004">
      <c r="A11418">
        <v>0.38796904380960001</v>
      </c>
      <c r="B11418">
        <v>-7.7336381878800001E-2</v>
      </c>
    </row>
    <row r="11419" spans="1:2" x14ac:dyDescent="0.55000000000000004">
      <c r="A11419">
        <v>0.38619644391899999</v>
      </c>
      <c r="B11419">
        <v>-6.0140027203439993E-2</v>
      </c>
    </row>
    <row r="11420" spans="1:2" x14ac:dyDescent="0.55000000000000004">
      <c r="A11420">
        <v>0.39935191565610001</v>
      </c>
      <c r="B11420">
        <v>-4.7054831495279996E-2</v>
      </c>
    </row>
    <row r="11421" spans="1:2" x14ac:dyDescent="0.55000000000000004">
      <c r="A11421">
        <v>0.40200833285909998</v>
      </c>
      <c r="B11421">
        <v>-3.7857923349359994E-2</v>
      </c>
    </row>
    <row r="11422" spans="1:2" x14ac:dyDescent="0.55000000000000004">
      <c r="A11422">
        <v>0.4072342751136</v>
      </c>
      <c r="B11422">
        <v>-3.1919722525679997E-2</v>
      </c>
    </row>
    <row r="11423" spans="1:2" x14ac:dyDescent="0.55000000000000004">
      <c r="A11423">
        <v>0.41638029471720001</v>
      </c>
      <c r="B11423">
        <v>-2.842177471224E-2</v>
      </c>
    </row>
    <row r="11424" spans="1:2" x14ac:dyDescent="0.55000000000000004">
      <c r="A11424">
        <v>0.40540581598275</v>
      </c>
      <c r="B11424">
        <v>-2.3285659114320002E-2</v>
      </c>
    </row>
    <row r="11425" spans="1:2" x14ac:dyDescent="0.55000000000000004">
      <c r="A11425">
        <v>0.38999114830664999</v>
      </c>
      <c r="B11425">
        <v>-1.6375386400079999E-2</v>
      </c>
    </row>
    <row r="11426" spans="1:2" x14ac:dyDescent="0.55000000000000004">
      <c r="A11426">
        <v>0.37572842229615</v>
      </c>
      <c r="B11426">
        <v>-8.5320757701600001E-3</v>
      </c>
    </row>
    <row r="11427" spans="1:2" x14ac:dyDescent="0.55000000000000004">
      <c r="A11427">
        <v>0.36257915714130001</v>
      </c>
      <c r="B11427">
        <v>2.1401370480000079E-5</v>
      </c>
    </row>
    <row r="11428" spans="1:2" x14ac:dyDescent="0.55000000000000004">
      <c r="A11428">
        <v>0.34101500777190003</v>
      </c>
      <c r="B11428">
        <v>3.5344591096799997E-3</v>
      </c>
    </row>
    <row r="11429" spans="1:2" x14ac:dyDescent="0.55000000000000004">
      <c r="A11429">
        <v>0.31031601064695002</v>
      </c>
      <c r="B11429">
        <v>5.6422937532000002E-3</v>
      </c>
    </row>
    <row r="11430" spans="1:2" x14ac:dyDescent="0.55000000000000004">
      <c r="A11430">
        <v>0.28875682654335</v>
      </c>
      <c r="B11430">
        <v>6.3977900411999996E-3</v>
      </c>
    </row>
    <row r="11431" spans="1:2" x14ac:dyDescent="0.55000000000000004">
      <c r="A11431">
        <v>0.28120713989445001</v>
      </c>
      <c r="B11431">
        <v>2.7336330444000002E-3</v>
      </c>
    </row>
    <row r="11432" spans="1:2" x14ac:dyDescent="0.55000000000000004">
      <c r="A11432">
        <v>0.27870836988059999</v>
      </c>
      <c r="B11432">
        <v>6.4003083621600003E-3</v>
      </c>
    </row>
    <row r="11433" spans="1:2" x14ac:dyDescent="0.55000000000000004">
      <c r="A11433">
        <v>0.27399260868705</v>
      </c>
      <c r="B11433">
        <v>8.2361643420000002E-3</v>
      </c>
    </row>
    <row r="11434" spans="1:2" x14ac:dyDescent="0.55000000000000004">
      <c r="A11434">
        <v>0.27550825607250001</v>
      </c>
      <c r="B11434">
        <v>1.1414285393519999E-2</v>
      </c>
    </row>
    <row r="11435" spans="1:2" x14ac:dyDescent="0.55000000000000004">
      <c r="A11435">
        <v>0.25276113212625001</v>
      </c>
      <c r="B11435">
        <v>1.9805330832239999E-2</v>
      </c>
    </row>
    <row r="11436" spans="1:2" x14ac:dyDescent="0.55000000000000004">
      <c r="A11436">
        <v>0.22938341942340001</v>
      </c>
      <c r="B11436">
        <v>2.3541259976399997E-2</v>
      </c>
    </row>
    <row r="11437" spans="1:2" x14ac:dyDescent="0.55000000000000004">
      <c r="A11437">
        <v>0.19736242027920001</v>
      </c>
      <c r="B11437">
        <v>3.0279027704879998E-2</v>
      </c>
    </row>
    <row r="11438" spans="1:2" x14ac:dyDescent="0.55000000000000004">
      <c r="A11438">
        <v>0.16959417129269999</v>
      </c>
      <c r="B11438">
        <v>3.3365230041360001E-2</v>
      </c>
    </row>
    <row r="11439" spans="1:2" x14ac:dyDescent="0.55000000000000004">
      <c r="A11439">
        <v>0.13862704981454999</v>
      </c>
      <c r="B11439">
        <v>3.2242058893199997E-2</v>
      </c>
    </row>
    <row r="11440" spans="1:2" x14ac:dyDescent="0.55000000000000004">
      <c r="A11440">
        <v>0.12495022516845</v>
      </c>
      <c r="B11440">
        <v>3.331990026408E-2</v>
      </c>
    </row>
    <row r="11441" spans="1:2" x14ac:dyDescent="0.55000000000000004">
      <c r="A11441">
        <v>0.10396204663184999</v>
      </c>
      <c r="B11441">
        <v>3.0948901080239996E-2</v>
      </c>
    </row>
    <row r="11442" spans="1:2" x14ac:dyDescent="0.55000000000000004">
      <c r="A11442">
        <v>7.5563208888749997E-2</v>
      </c>
      <c r="B11442">
        <v>3.2637435283919998E-2</v>
      </c>
    </row>
    <row r="11443" spans="1:2" x14ac:dyDescent="0.55000000000000004">
      <c r="A11443">
        <v>5.8084231956300005E-2</v>
      </c>
      <c r="B11443">
        <v>3.4979473776719998E-2</v>
      </c>
    </row>
    <row r="11444" spans="1:2" x14ac:dyDescent="0.55000000000000004">
      <c r="A11444">
        <v>5.2721744892300006E-2</v>
      </c>
      <c r="B11444">
        <v>3.726988668984E-2</v>
      </c>
    </row>
    <row r="11445" spans="1:2" x14ac:dyDescent="0.55000000000000004">
      <c r="A11445">
        <v>3.694585412925E-2</v>
      </c>
      <c r="B11445">
        <v>4.3801152099599998E-2</v>
      </c>
    </row>
    <row r="11446" spans="1:2" x14ac:dyDescent="0.55000000000000004">
      <c r="A11446">
        <v>8.9578921310999992E-3</v>
      </c>
      <c r="B11446">
        <v>4.8884382957360001E-2</v>
      </c>
    </row>
    <row r="11447" spans="1:2" x14ac:dyDescent="0.55000000000000004">
      <c r="A11447">
        <v>-1.46916688743E-2</v>
      </c>
      <c r="B11447">
        <v>5.7421491011760001E-2</v>
      </c>
    </row>
    <row r="11448" spans="1:2" x14ac:dyDescent="0.55000000000000004">
      <c r="A11448">
        <v>-5.1463186072649998E-2</v>
      </c>
      <c r="B11448">
        <v>6.5449898232239997E-2</v>
      </c>
    </row>
    <row r="11449" spans="1:2" x14ac:dyDescent="0.55000000000000004">
      <c r="A11449">
        <v>-8.9152036127550002E-2</v>
      </c>
      <c r="B11449">
        <v>7.2498678599279998E-2</v>
      </c>
    </row>
    <row r="11450" spans="1:2" x14ac:dyDescent="0.55000000000000004">
      <c r="A11450">
        <v>-0.11578820451165001</v>
      </c>
      <c r="B11450">
        <v>8.1242288972400004E-2</v>
      </c>
    </row>
    <row r="11451" spans="1:2" x14ac:dyDescent="0.55000000000000004">
      <c r="A11451">
        <v>-0.12987962885205001</v>
      </c>
      <c r="B11451">
        <v>8.2167771925200001E-2</v>
      </c>
    </row>
    <row r="11452" spans="1:2" x14ac:dyDescent="0.55000000000000004">
      <c r="A11452">
        <v>-0.14056115690430002</v>
      </c>
      <c r="B11452">
        <v>8.5979250698159995E-2</v>
      </c>
    </row>
    <row r="11453" spans="1:2" x14ac:dyDescent="0.55000000000000004">
      <c r="A11453">
        <v>-0.16422064844130002</v>
      </c>
      <c r="B11453">
        <v>8.6344407237360005E-2</v>
      </c>
    </row>
    <row r="11454" spans="1:2" x14ac:dyDescent="0.55000000000000004">
      <c r="A11454">
        <v>-0.17526215826405001</v>
      </c>
      <c r="B11454">
        <v>8.5296785717999993E-2</v>
      </c>
    </row>
    <row r="11455" spans="1:2" x14ac:dyDescent="0.55000000000000004">
      <c r="A11455">
        <v>-0.18946778371785</v>
      </c>
      <c r="B11455">
        <v>8.0708404928879998E-2</v>
      </c>
    </row>
    <row r="11456" spans="1:2" x14ac:dyDescent="0.55000000000000004">
      <c r="A11456">
        <v>-0.21561363210420001</v>
      </c>
      <c r="B11456">
        <v>7.8201416413199998E-2</v>
      </c>
    </row>
    <row r="11457" spans="1:2" x14ac:dyDescent="0.55000000000000004">
      <c r="A11457">
        <v>-0.23925077994510002</v>
      </c>
      <c r="B11457">
        <v>7.9854694123439998E-2</v>
      </c>
    </row>
    <row r="11458" spans="1:2" x14ac:dyDescent="0.55000000000000004">
      <c r="A11458">
        <v>-0.2533595827158</v>
      </c>
      <c r="B11458">
        <v>7.8983355071280001E-2</v>
      </c>
    </row>
    <row r="11459" spans="1:2" x14ac:dyDescent="0.55000000000000004">
      <c r="A11459">
        <v>-0.29256159752325001</v>
      </c>
      <c r="B11459">
        <v>8.5462994901360001E-2</v>
      </c>
    </row>
    <row r="11460" spans="1:2" x14ac:dyDescent="0.55000000000000004">
      <c r="A11460">
        <v>-0.30299982755130001</v>
      </c>
      <c r="B11460">
        <v>8.917122251496E-2</v>
      </c>
    </row>
    <row r="11461" spans="1:2" x14ac:dyDescent="0.55000000000000004">
      <c r="A11461">
        <v>-0.31948947527310001</v>
      </c>
      <c r="B11461">
        <v>9.0293134502639996E-2</v>
      </c>
    </row>
    <row r="11462" spans="1:2" x14ac:dyDescent="0.55000000000000004">
      <c r="A11462">
        <v>-0.33292424321145003</v>
      </c>
      <c r="B11462">
        <v>9.1835606090639996E-2</v>
      </c>
    </row>
    <row r="11463" spans="1:2" x14ac:dyDescent="0.55000000000000004">
      <c r="A11463">
        <v>-0.34375845318705001</v>
      </c>
      <c r="B11463">
        <v>8.6438844273360002E-2</v>
      </c>
    </row>
    <row r="11464" spans="1:2" x14ac:dyDescent="0.55000000000000004">
      <c r="A11464">
        <v>-0.33346173323430001</v>
      </c>
      <c r="B11464">
        <v>8.2230729949199999E-2</v>
      </c>
    </row>
    <row r="11465" spans="1:2" x14ac:dyDescent="0.55000000000000004">
      <c r="A11465">
        <v>-0.347024356767</v>
      </c>
      <c r="B11465">
        <v>7.8464580953520005E-2</v>
      </c>
    </row>
    <row r="11466" spans="1:2" x14ac:dyDescent="0.55000000000000004">
      <c r="A11466">
        <v>-0.36270590747985004</v>
      </c>
      <c r="B11466">
        <v>7.4063815075919998E-2</v>
      </c>
    </row>
    <row r="11467" spans="1:2" x14ac:dyDescent="0.55000000000000004">
      <c r="A11467">
        <v>-0.37575090205290002</v>
      </c>
      <c r="B11467">
        <v>7.6286233323119998E-2</v>
      </c>
    </row>
    <row r="11468" spans="1:2" x14ac:dyDescent="0.55000000000000004">
      <c r="A11468">
        <v>-0.37358480484765</v>
      </c>
      <c r="B11468">
        <v>7.5270090815759999E-2</v>
      </c>
    </row>
    <row r="11469" spans="1:2" x14ac:dyDescent="0.55000000000000004">
      <c r="A11469">
        <v>-0.37579310681220002</v>
      </c>
      <c r="B11469">
        <v>7.2551563339440003E-2</v>
      </c>
    </row>
    <row r="11470" spans="1:2" x14ac:dyDescent="0.55000000000000004">
      <c r="A11470">
        <v>-0.37950340168125002</v>
      </c>
      <c r="B11470">
        <v>6.6059331904559995E-2</v>
      </c>
    </row>
    <row r="11471" spans="1:2" x14ac:dyDescent="0.55000000000000004">
      <c r="A11471">
        <v>-0.38721073551930002</v>
      </c>
      <c r="B11471">
        <v>5.5027826939280003E-2</v>
      </c>
    </row>
    <row r="11472" spans="1:2" x14ac:dyDescent="0.55000000000000004">
      <c r="A11472">
        <v>-0.39246522805215001</v>
      </c>
      <c r="B11472">
        <v>4.6969199867280001E-2</v>
      </c>
    </row>
    <row r="11473" spans="1:2" x14ac:dyDescent="0.55000000000000004">
      <c r="A11473">
        <v>-0.40439676176955003</v>
      </c>
      <c r="B11473">
        <v>3.7341658837200004E-2</v>
      </c>
    </row>
    <row r="11474" spans="1:2" x14ac:dyDescent="0.55000000000000004">
      <c r="A11474">
        <v>-0.39972941191755001</v>
      </c>
      <c r="B11474">
        <v>2.9446722627599998E-2</v>
      </c>
    </row>
    <row r="11475" spans="1:2" x14ac:dyDescent="0.55000000000000004">
      <c r="A11475">
        <v>-0.3876948489348</v>
      </c>
      <c r="B11475">
        <v>2.4787828851599997E-2</v>
      </c>
    </row>
    <row r="11476" spans="1:2" x14ac:dyDescent="0.55000000000000004">
      <c r="A11476">
        <v>-0.37285863472440001</v>
      </c>
      <c r="B11476">
        <v>1.9824218239439997E-2</v>
      </c>
    </row>
    <row r="11477" spans="1:2" x14ac:dyDescent="0.55000000000000004">
      <c r="A11477">
        <v>-0.36562424245380004</v>
      </c>
      <c r="B11477">
        <v>1.8750154349999999E-2</v>
      </c>
    </row>
    <row r="11478" spans="1:2" x14ac:dyDescent="0.55000000000000004">
      <c r="A11478">
        <v>-0.34913583604845</v>
      </c>
      <c r="B11478">
        <v>1.6128582230639999E-2</v>
      </c>
    </row>
    <row r="11479" spans="1:2" x14ac:dyDescent="0.55000000000000004">
      <c r="A11479">
        <v>-0.33675991104195002</v>
      </c>
      <c r="B11479">
        <v>1.282706345208E-2</v>
      </c>
    </row>
    <row r="11480" spans="1:2" x14ac:dyDescent="0.55000000000000004">
      <c r="A11480">
        <v>-0.32322956173695</v>
      </c>
      <c r="B11480">
        <v>1.0030468026E-2</v>
      </c>
    </row>
    <row r="11481" spans="1:2" x14ac:dyDescent="0.55000000000000004">
      <c r="A11481">
        <v>-0.3090425560299</v>
      </c>
      <c r="B11481">
        <v>3.6616343181599996E-3</v>
      </c>
    </row>
    <row r="11482" spans="1:2" x14ac:dyDescent="0.55000000000000004">
      <c r="A11482">
        <v>-0.29467555943759999</v>
      </c>
      <c r="B11482">
        <v>-2.4112966768800002E-3</v>
      </c>
    </row>
    <row r="11483" spans="1:2" x14ac:dyDescent="0.55000000000000004">
      <c r="A11483">
        <v>-0.29302212592620003</v>
      </c>
      <c r="B11483">
        <v>-1.0350303503279999E-2</v>
      </c>
    </row>
    <row r="11484" spans="1:2" x14ac:dyDescent="0.55000000000000004">
      <c r="A11484">
        <v>-0.27702776346794999</v>
      </c>
      <c r="B11484">
        <v>-1.6996152516720001E-2</v>
      </c>
    </row>
    <row r="11485" spans="1:2" x14ac:dyDescent="0.55000000000000004">
      <c r="A11485">
        <v>-0.2543427053442</v>
      </c>
      <c r="B11485">
        <v>-2.2017684510959999E-2</v>
      </c>
    </row>
    <row r="11486" spans="1:2" x14ac:dyDescent="0.55000000000000004">
      <c r="A11486">
        <v>-0.2450154535389</v>
      </c>
      <c r="B11486">
        <v>-2.60192965164E-2</v>
      </c>
    </row>
    <row r="11487" spans="1:2" x14ac:dyDescent="0.55000000000000004">
      <c r="A11487">
        <v>-0.20650733462700002</v>
      </c>
      <c r="B11487">
        <v>-2.2120935670320002E-2</v>
      </c>
    </row>
    <row r="11488" spans="1:2" x14ac:dyDescent="0.55000000000000004">
      <c r="A11488">
        <v>-0.17188701883650001</v>
      </c>
      <c r="B11488">
        <v>-2.3341062175440002E-2</v>
      </c>
    </row>
    <row r="11489" spans="1:2" x14ac:dyDescent="0.55000000000000004">
      <c r="A11489">
        <v>-0.15830577555705</v>
      </c>
      <c r="B11489">
        <v>-2.780856355848E-2</v>
      </c>
    </row>
    <row r="11490" spans="1:2" x14ac:dyDescent="0.55000000000000004">
      <c r="A11490">
        <v>-0.13406038265565001</v>
      </c>
      <c r="B11490">
        <v>-3.2577004296239997E-2</v>
      </c>
    </row>
    <row r="11491" spans="1:2" x14ac:dyDescent="0.55000000000000004">
      <c r="A11491">
        <v>-0.10699596009630001</v>
      </c>
      <c r="B11491">
        <v>-4.3781014247279995E-2</v>
      </c>
    </row>
    <row r="11492" spans="1:2" x14ac:dyDescent="0.55000000000000004">
      <c r="A11492">
        <v>-0.10612827989775001</v>
      </c>
      <c r="B11492">
        <v>-5.4522912302159998E-2</v>
      </c>
    </row>
    <row r="11493" spans="1:2" x14ac:dyDescent="0.55000000000000004">
      <c r="A11493">
        <v>-7.2251512660800002E-2</v>
      </c>
      <c r="B11493">
        <v>-6.5866689066479994E-2</v>
      </c>
    </row>
    <row r="11494" spans="1:2" x14ac:dyDescent="0.55000000000000004">
      <c r="A11494">
        <v>-6.2267604453450004E-2</v>
      </c>
      <c r="B11494">
        <v>-7.0817708073839997E-2</v>
      </c>
    </row>
    <row r="11495" spans="1:2" x14ac:dyDescent="0.55000000000000004">
      <c r="A11495">
        <v>-3.174859821375E-2</v>
      </c>
      <c r="B11495">
        <v>-7.2827328199919994E-2</v>
      </c>
    </row>
    <row r="11496" spans="1:2" x14ac:dyDescent="0.55000000000000004">
      <c r="A11496">
        <v>-5.4810924300000008E-4</v>
      </c>
      <c r="B11496">
        <v>-7.3711258856879999E-2</v>
      </c>
    </row>
    <row r="11497" spans="1:2" x14ac:dyDescent="0.55000000000000004">
      <c r="A11497">
        <v>2.7050079389850004E-2</v>
      </c>
      <c r="B11497">
        <v>-7.0451292374159993E-2</v>
      </c>
    </row>
    <row r="11498" spans="1:2" x14ac:dyDescent="0.55000000000000004">
      <c r="A11498">
        <v>4.86105048099E-2</v>
      </c>
      <c r="B11498">
        <v>-6.9234943350479999E-2</v>
      </c>
    </row>
    <row r="11499" spans="1:2" x14ac:dyDescent="0.55000000000000004">
      <c r="A11499">
        <v>8.9175485079450001E-2</v>
      </c>
      <c r="B11499">
        <v>-6.8174730226319993E-2</v>
      </c>
    </row>
    <row r="11500" spans="1:2" x14ac:dyDescent="0.55000000000000004">
      <c r="A11500">
        <v>0.12400930729935</v>
      </c>
      <c r="B11500">
        <v>-7.0018141169039996E-2</v>
      </c>
    </row>
    <row r="11501" spans="1:2" x14ac:dyDescent="0.55000000000000004">
      <c r="A11501">
        <v>0.13764020323680001</v>
      </c>
      <c r="B11501">
        <v>-7.4739992969039992E-2</v>
      </c>
    </row>
    <row r="11502" spans="1:2" x14ac:dyDescent="0.55000000000000004">
      <c r="A11502">
        <v>0.15820012759815</v>
      </c>
      <c r="B11502">
        <v>-7.812965298119999E-2</v>
      </c>
    </row>
    <row r="11503" spans="1:2" x14ac:dyDescent="0.55000000000000004">
      <c r="A11503">
        <v>0.17832434988554999</v>
      </c>
      <c r="B11503">
        <v>-8.3100818556239991E-2</v>
      </c>
    </row>
    <row r="11504" spans="1:2" x14ac:dyDescent="0.55000000000000004">
      <c r="A11504">
        <v>0.19306374141284999</v>
      </c>
      <c r="B11504">
        <v>-8.8014062749199998E-2</v>
      </c>
    </row>
    <row r="11505" spans="1:2" x14ac:dyDescent="0.55000000000000004">
      <c r="A11505">
        <v>0.20282917792499999</v>
      </c>
      <c r="B11505">
        <v>-8.9794515667919989E-2</v>
      </c>
    </row>
    <row r="11506" spans="1:2" x14ac:dyDescent="0.55000000000000004">
      <c r="A11506">
        <v>0.2386138485456</v>
      </c>
      <c r="B11506">
        <v>-8.902013197271999E-2</v>
      </c>
    </row>
    <row r="11507" spans="1:2" x14ac:dyDescent="0.55000000000000004">
      <c r="A11507">
        <v>0.25825644005039999</v>
      </c>
      <c r="B11507">
        <v>-8.7363076781039994E-2</v>
      </c>
    </row>
    <row r="11508" spans="1:2" x14ac:dyDescent="0.55000000000000004">
      <c r="A11508">
        <v>0.28500432691499999</v>
      </c>
      <c r="B11508">
        <v>-8.5459226135279995E-2</v>
      </c>
    </row>
    <row r="11509" spans="1:2" x14ac:dyDescent="0.55000000000000004">
      <c r="A11509">
        <v>0.3092968898415</v>
      </c>
      <c r="B11509">
        <v>-8.319777391319999E-2</v>
      </c>
    </row>
    <row r="11510" spans="1:2" x14ac:dyDescent="0.55000000000000004">
      <c r="A11510">
        <v>0.33319843808624999</v>
      </c>
      <c r="B11510">
        <v>-8.3829872474159989E-2</v>
      </c>
    </row>
    <row r="11511" spans="1:2" x14ac:dyDescent="0.55000000000000004">
      <c r="A11511">
        <v>0.34298497697805003</v>
      </c>
      <c r="B11511">
        <v>-8.6054809042319991E-2</v>
      </c>
    </row>
    <row r="11512" spans="1:2" x14ac:dyDescent="0.55000000000000004">
      <c r="A11512">
        <v>0.36231227410455003</v>
      </c>
      <c r="B11512">
        <v>-8.8660012075439998E-2</v>
      </c>
    </row>
    <row r="11513" spans="1:2" x14ac:dyDescent="0.55000000000000004">
      <c r="A11513">
        <v>0.37254444560190003</v>
      </c>
      <c r="B11513">
        <v>-9.2586074452079989E-2</v>
      </c>
    </row>
    <row r="11514" spans="1:2" x14ac:dyDescent="0.55000000000000004">
      <c r="A11514">
        <v>0.37729868760540003</v>
      </c>
      <c r="B11514">
        <v>-9.4149951768239995E-2</v>
      </c>
    </row>
    <row r="11515" spans="1:2" x14ac:dyDescent="0.55000000000000004">
      <c r="A11515">
        <v>0.38742410588804999</v>
      </c>
      <c r="B11515">
        <v>-9.4860118278959987E-2</v>
      </c>
    </row>
    <row r="11516" spans="1:2" x14ac:dyDescent="0.55000000000000004">
      <c r="A11516">
        <v>0.3950867523339</v>
      </c>
      <c r="B11516">
        <v>-9.2783762647439996E-2</v>
      </c>
    </row>
    <row r="11517" spans="1:2" x14ac:dyDescent="0.55000000000000004">
      <c r="A11517">
        <v>0.40192268202405002</v>
      </c>
      <c r="B11517">
        <v>-8.7886887540719993E-2</v>
      </c>
    </row>
    <row r="11518" spans="1:2" x14ac:dyDescent="0.55000000000000004">
      <c r="A11518">
        <v>0.38775429606375</v>
      </c>
      <c r="B11518">
        <v>-7.7333863557839999E-2</v>
      </c>
    </row>
    <row r="11519" spans="1:2" x14ac:dyDescent="0.55000000000000004">
      <c r="A11519">
        <v>0.38668924654965003</v>
      </c>
      <c r="B11519">
        <v>-6.0073291697999999E-2</v>
      </c>
    </row>
    <row r="11520" spans="1:2" x14ac:dyDescent="0.55000000000000004">
      <c r="A11520">
        <v>0.39991174937505003</v>
      </c>
      <c r="B11520">
        <v>-4.7155564333679997E-2</v>
      </c>
    </row>
    <row r="11521" spans="1:2" x14ac:dyDescent="0.55000000000000004">
      <c r="A11521">
        <v>0.40227397457940001</v>
      </c>
      <c r="B11521">
        <v>-3.8005245125519997E-2</v>
      </c>
    </row>
    <row r="11522" spans="1:2" x14ac:dyDescent="0.55000000000000004">
      <c r="A11522">
        <v>0.40753591501094999</v>
      </c>
      <c r="B11522">
        <v>-3.2078376746159994E-2</v>
      </c>
    </row>
    <row r="11523" spans="1:2" x14ac:dyDescent="0.55000000000000004">
      <c r="A11523">
        <v>0.41739569157330003</v>
      </c>
      <c r="B11523">
        <v>-2.8620722068080001E-2</v>
      </c>
    </row>
    <row r="11524" spans="1:2" x14ac:dyDescent="0.55000000000000004">
      <c r="A11524">
        <v>0.40611460767570001</v>
      </c>
      <c r="B11524">
        <v>-2.348586563064E-2</v>
      </c>
    </row>
    <row r="11525" spans="1:2" x14ac:dyDescent="0.55000000000000004">
      <c r="A11525">
        <v>0.38994149564864999</v>
      </c>
      <c r="B11525">
        <v>-1.632753830184E-2</v>
      </c>
    </row>
    <row r="11526" spans="1:2" x14ac:dyDescent="0.55000000000000004">
      <c r="A11526">
        <v>0.37504693956509999</v>
      </c>
      <c r="B11526">
        <v>-8.5056334000799989E-3</v>
      </c>
    </row>
    <row r="11527" spans="1:2" x14ac:dyDescent="0.55000000000000004">
      <c r="A11527">
        <v>0.36268715167245003</v>
      </c>
      <c r="B11527">
        <v>6.4212826800000115E-5</v>
      </c>
    </row>
    <row r="11528" spans="1:2" x14ac:dyDescent="0.55000000000000004">
      <c r="A11528">
        <v>0.34105969516410001</v>
      </c>
      <c r="B11528">
        <v>3.57601140552E-3</v>
      </c>
    </row>
    <row r="11529" spans="1:2" x14ac:dyDescent="0.55000000000000004">
      <c r="A11529">
        <v>0.3099125828007</v>
      </c>
      <c r="B11529">
        <v>5.5919273340000004E-3</v>
      </c>
    </row>
    <row r="11530" spans="1:2" x14ac:dyDescent="0.55000000000000004">
      <c r="A11530">
        <v>0.28881765104939999</v>
      </c>
      <c r="B11530">
        <v>6.2504682650399998E-3</v>
      </c>
    </row>
    <row r="11531" spans="1:2" x14ac:dyDescent="0.55000000000000004">
      <c r="A11531">
        <v>0.28186255498005003</v>
      </c>
      <c r="B11531">
        <v>2.5006883556E-3</v>
      </c>
    </row>
    <row r="11532" spans="1:2" x14ac:dyDescent="0.55000000000000004">
      <c r="A11532">
        <v>0.27899883792989999</v>
      </c>
      <c r="B11532">
        <v>6.27942895608E-3</v>
      </c>
    </row>
    <row r="11533" spans="1:2" x14ac:dyDescent="0.55000000000000004">
      <c r="A11533">
        <v>0.27380765253599998</v>
      </c>
      <c r="B11533">
        <v>8.0812876029599991E-3</v>
      </c>
    </row>
    <row r="11534" spans="1:2" x14ac:dyDescent="0.55000000000000004">
      <c r="A11534">
        <v>0.27525875146605</v>
      </c>
      <c r="B11534">
        <v>1.12518536916E-2</v>
      </c>
    </row>
    <row r="11535" spans="1:2" x14ac:dyDescent="0.55000000000000004">
      <c r="A11535">
        <v>0.25271644473405003</v>
      </c>
      <c r="B11535">
        <v>1.9877102979599999E-2</v>
      </c>
    </row>
    <row r="11536" spans="1:2" x14ac:dyDescent="0.55000000000000004">
      <c r="A11536">
        <v>0.22928411410739999</v>
      </c>
      <c r="B11536">
        <v>2.3589108074639997E-2</v>
      </c>
    </row>
    <row r="11537" spans="1:2" x14ac:dyDescent="0.55000000000000004">
      <c r="A11537">
        <v>0.19692920083814999</v>
      </c>
      <c r="B11537">
        <v>3.0460346813999999E-2</v>
      </c>
    </row>
    <row r="11538" spans="1:2" x14ac:dyDescent="0.55000000000000004">
      <c r="A11538">
        <v>0.16939059539490001</v>
      </c>
      <c r="B11538">
        <v>3.338537660904E-2</v>
      </c>
    </row>
    <row r="11539" spans="1:2" x14ac:dyDescent="0.55000000000000004">
      <c r="A11539">
        <v>0.13934080677329999</v>
      </c>
      <c r="B11539">
        <v>3.2141326054799996E-2</v>
      </c>
    </row>
    <row r="11540" spans="1:2" x14ac:dyDescent="0.55000000000000004">
      <c r="A11540">
        <v>0.12549268045709999</v>
      </c>
      <c r="B11540">
        <v>3.3240573153839999E-2</v>
      </c>
    </row>
    <row r="11541" spans="1:2" x14ac:dyDescent="0.55000000000000004">
      <c r="A11541">
        <v>0.1039781837457</v>
      </c>
      <c r="B11541">
        <v>3.0612705232079998E-2</v>
      </c>
    </row>
    <row r="11542" spans="1:2" x14ac:dyDescent="0.55000000000000004">
      <c r="A11542">
        <v>7.5715890812099992E-2</v>
      </c>
      <c r="B11542">
        <v>3.2215616523120001E-2</v>
      </c>
    </row>
    <row r="11543" spans="1:2" x14ac:dyDescent="0.55000000000000004">
      <c r="A11543">
        <v>5.8514968764449997E-2</v>
      </c>
      <c r="B11543">
        <v>3.45778015836E-2</v>
      </c>
    </row>
    <row r="11544" spans="1:2" x14ac:dyDescent="0.55000000000000004">
      <c r="A11544">
        <v>5.2708090411350002E-2</v>
      </c>
      <c r="B11544">
        <v>3.712886071608E-2</v>
      </c>
    </row>
    <row r="11545" spans="1:2" x14ac:dyDescent="0.55000000000000004">
      <c r="A11545">
        <v>3.6130309221600002E-2</v>
      </c>
      <c r="B11545">
        <v>4.37822646924E-2</v>
      </c>
    </row>
    <row r="11546" spans="1:2" x14ac:dyDescent="0.55000000000000004">
      <c r="A11546">
        <v>8.8933436756999992E-3</v>
      </c>
      <c r="B11546">
        <v>4.8951118462800002E-2</v>
      </c>
    </row>
    <row r="11547" spans="1:2" x14ac:dyDescent="0.55000000000000004">
      <c r="A11547">
        <v>-1.4776078392900001E-2</v>
      </c>
      <c r="B11547">
        <v>5.7362310469199998E-2</v>
      </c>
    </row>
    <row r="11548" spans="1:2" x14ac:dyDescent="0.55000000000000004">
      <c r="A11548">
        <v>-5.0818942835100002E-2</v>
      </c>
      <c r="B11548">
        <v>6.5242136753039998E-2</v>
      </c>
    </row>
    <row r="11549" spans="1:2" x14ac:dyDescent="0.55000000000000004">
      <c r="A11549">
        <v>-8.9164449292050002E-2</v>
      </c>
      <c r="B11549">
        <v>7.2438238896240001E-2</v>
      </c>
    </row>
    <row r="11550" spans="1:2" x14ac:dyDescent="0.55000000000000004">
      <c r="A11550">
        <v>-0.11562310942380001</v>
      </c>
      <c r="B11550">
        <v>8.120325499752E-2</v>
      </c>
    </row>
    <row r="11551" spans="1:2" x14ac:dyDescent="0.55000000000000004">
      <c r="A11551">
        <v>-0.1291658718933</v>
      </c>
      <c r="B11551">
        <v>8.2087185654480005E-2</v>
      </c>
    </row>
    <row r="11552" spans="1:2" x14ac:dyDescent="0.55000000000000004">
      <c r="A11552">
        <v>-0.1394489373651</v>
      </c>
      <c r="B11552">
        <v>8.5947771686159996E-2</v>
      </c>
    </row>
    <row r="11553" spans="1:2" x14ac:dyDescent="0.55000000000000004">
      <c r="A11553">
        <v>-0.16435098666855</v>
      </c>
      <c r="B11553">
        <v>8.6011988870640002E-2</v>
      </c>
    </row>
    <row r="11554" spans="1:2" x14ac:dyDescent="0.55000000000000004">
      <c r="A11554">
        <v>-0.17513430266970001</v>
      </c>
      <c r="B11554">
        <v>8.4903927648239993E-2</v>
      </c>
    </row>
    <row r="11555" spans="1:2" x14ac:dyDescent="0.55000000000000004">
      <c r="A11555">
        <v>-0.18931634311095002</v>
      </c>
      <c r="B11555">
        <v>8.0563601473679997E-2</v>
      </c>
    </row>
    <row r="11556" spans="1:2" x14ac:dyDescent="0.55000000000000004">
      <c r="A11556">
        <v>-0.21585817144485001</v>
      </c>
      <c r="B11556">
        <v>7.8032688908880002E-2</v>
      </c>
    </row>
    <row r="11557" spans="1:2" x14ac:dyDescent="0.55000000000000004">
      <c r="A11557">
        <v>-0.23962441619655001</v>
      </c>
      <c r="B11557">
        <v>8.002216246728E-2</v>
      </c>
    </row>
    <row r="11558" spans="1:2" x14ac:dyDescent="0.55000000000000004">
      <c r="A11558">
        <v>-0.25317959183055</v>
      </c>
      <c r="B11558">
        <v>7.8984614231759995E-2</v>
      </c>
    </row>
    <row r="11559" spans="1:2" x14ac:dyDescent="0.55000000000000004">
      <c r="A11559">
        <v>-0.29174108734980003</v>
      </c>
      <c r="B11559">
        <v>8.5339597174319992E-2</v>
      </c>
    </row>
    <row r="11560" spans="1:2" x14ac:dyDescent="0.55000000000000004">
      <c r="A11560">
        <v>-0.30272301398295004</v>
      </c>
      <c r="B11560">
        <v>8.9216552292240001E-2</v>
      </c>
    </row>
    <row r="11561" spans="1:2" x14ac:dyDescent="0.55000000000000004">
      <c r="A11561">
        <v>-0.31967815537350003</v>
      </c>
      <c r="B11561">
        <v>9.0063967295280004E-2</v>
      </c>
    </row>
    <row r="11562" spans="1:2" x14ac:dyDescent="0.55000000000000004">
      <c r="A11562">
        <v>-0.33239916635310002</v>
      </c>
      <c r="B11562">
        <v>9.1679470191119994E-2</v>
      </c>
    </row>
    <row r="11563" spans="1:2" x14ac:dyDescent="0.55000000000000004">
      <c r="A11563">
        <v>-0.34305586807635002</v>
      </c>
      <c r="B11563">
        <v>8.6228564473200001E-2</v>
      </c>
    </row>
    <row r="11564" spans="1:2" x14ac:dyDescent="0.55000000000000004">
      <c r="A11564">
        <v>-0.33308685566640001</v>
      </c>
      <c r="B11564">
        <v>8.1987711976560004E-2</v>
      </c>
    </row>
    <row r="11565" spans="1:2" x14ac:dyDescent="0.55000000000000004">
      <c r="A11565">
        <v>-0.34733220324660002</v>
      </c>
      <c r="B11565">
        <v>7.8307185893519995E-2</v>
      </c>
    </row>
    <row r="11566" spans="1:2" x14ac:dyDescent="0.55000000000000004">
      <c r="A11566">
        <v>-0.3619151889012</v>
      </c>
      <c r="B11566">
        <v>7.4058778433999994E-2</v>
      </c>
    </row>
    <row r="11567" spans="1:2" x14ac:dyDescent="0.55000000000000004">
      <c r="A11567">
        <v>-0.37481494944960003</v>
      </c>
      <c r="B11567">
        <v>7.6378152038159994E-2</v>
      </c>
    </row>
    <row r="11568" spans="1:2" x14ac:dyDescent="0.55000000000000004">
      <c r="A11568">
        <v>-0.37369528201169999</v>
      </c>
      <c r="B11568">
        <v>7.5528218714160003E-2</v>
      </c>
    </row>
    <row r="11569" spans="1:2" x14ac:dyDescent="0.55000000000000004">
      <c r="A11569">
        <v>-0.37643486741685001</v>
      </c>
      <c r="B11569">
        <v>7.2541490055599997E-2</v>
      </c>
    </row>
    <row r="11570" spans="1:2" x14ac:dyDescent="0.55000000000000004">
      <c r="A11570">
        <v>-0.37858482750825001</v>
      </c>
      <c r="B11570">
        <v>6.6049258620720003E-2</v>
      </c>
    </row>
    <row r="11571" spans="1:2" x14ac:dyDescent="0.55000000000000004">
      <c r="A11571">
        <v>-0.3869376459003</v>
      </c>
      <c r="B11571">
        <v>5.4937167384720001E-2</v>
      </c>
    </row>
    <row r="11572" spans="1:2" x14ac:dyDescent="0.55000000000000004">
      <c r="A11572">
        <v>-0.39254094835559999</v>
      </c>
      <c r="B11572">
        <v>4.6990605595440001E-2</v>
      </c>
    </row>
    <row r="11573" spans="1:2" x14ac:dyDescent="0.55000000000000004">
      <c r="A11573">
        <v>-0.4040429865813</v>
      </c>
      <c r="B11573">
        <v>3.7408394342639997E-2</v>
      </c>
    </row>
    <row r="11574" spans="1:2" x14ac:dyDescent="0.55000000000000004">
      <c r="A11574">
        <v>-0.39901937890815004</v>
      </c>
      <c r="B11574">
        <v>2.9417761936559997E-2</v>
      </c>
    </row>
    <row r="11575" spans="1:2" x14ac:dyDescent="0.55000000000000004">
      <c r="A11575">
        <v>-0.38737210665780003</v>
      </c>
      <c r="B11575">
        <v>2.4745017395279997E-2</v>
      </c>
    </row>
    <row r="11576" spans="1:2" x14ac:dyDescent="0.55000000000000004">
      <c r="A11576">
        <v>-0.37252596191580001</v>
      </c>
      <c r="B11576">
        <v>1.9781406783119997E-2</v>
      </c>
    </row>
    <row r="11577" spans="1:2" x14ac:dyDescent="0.55000000000000004">
      <c r="A11577">
        <v>-0.36593333024985003</v>
      </c>
      <c r="B11577">
        <v>1.8703565412239997E-2</v>
      </c>
    </row>
    <row r="11578" spans="1:2" x14ac:dyDescent="0.55000000000000004">
      <c r="A11578">
        <v>-0.34868399686064999</v>
      </c>
      <c r="B11578">
        <v>1.6073179169519999E-2</v>
      </c>
    </row>
    <row r="11579" spans="1:2" x14ac:dyDescent="0.55000000000000004">
      <c r="A11579">
        <v>-0.33689645585145001</v>
      </c>
      <c r="B11579">
        <v>1.266589091064E-2</v>
      </c>
    </row>
    <row r="11580" spans="1:2" x14ac:dyDescent="0.55000000000000004">
      <c r="A11580">
        <v>-0.32333134968585003</v>
      </c>
      <c r="B11580">
        <v>1.00178764212E-2</v>
      </c>
    </row>
    <row r="11581" spans="1:2" x14ac:dyDescent="0.55000000000000004">
      <c r="A11581">
        <v>-0.30953784129345002</v>
      </c>
      <c r="B11581">
        <v>3.48031520904E-3</v>
      </c>
    </row>
    <row r="11582" spans="1:2" x14ac:dyDescent="0.55000000000000004">
      <c r="A11582">
        <v>-0.29460604571640003</v>
      </c>
      <c r="B11582">
        <v>-2.5384718853600002E-3</v>
      </c>
    </row>
    <row r="11583" spans="1:2" x14ac:dyDescent="0.55000000000000004">
      <c r="A11583">
        <v>-0.29228478395490004</v>
      </c>
      <c r="B11583">
        <v>-1.01538744684E-2</v>
      </c>
    </row>
    <row r="11584" spans="1:2" x14ac:dyDescent="0.55000000000000004">
      <c r="A11584">
        <v>-0.2765995092927</v>
      </c>
      <c r="B11584">
        <v>-1.6987338393360002E-2</v>
      </c>
    </row>
    <row r="11585" spans="1:2" x14ac:dyDescent="0.55000000000000004">
      <c r="A11585">
        <v>-0.25464558655800001</v>
      </c>
      <c r="B11585">
        <v>-2.180614555032E-2</v>
      </c>
    </row>
    <row r="11586" spans="1:2" x14ac:dyDescent="0.55000000000000004">
      <c r="A11586">
        <v>-0.24434390133945003</v>
      </c>
      <c r="B11586">
        <v>-2.6113733552400001E-2</v>
      </c>
    </row>
    <row r="11587" spans="1:2" x14ac:dyDescent="0.55000000000000004">
      <c r="A11587">
        <v>-0.20636582455170002</v>
      </c>
      <c r="B11587">
        <v>-2.2263220804560002E-2</v>
      </c>
    </row>
    <row r="11588" spans="1:2" x14ac:dyDescent="0.55000000000000004">
      <c r="A11588">
        <v>-0.1726839439974</v>
      </c>
      <c r="B11588">
        <v>-2.3220182769360002E-2</v>
      </c>
    </row>
    <row r="11589" spans="1:2" x14ac:dyDescent="0.55000000000000004">
      <c r="A11589">
        <v>-0.15898974092100002</v>
      </c>
      <c r="B11589">
        <v>-2.7952107853200001E-2</v>
      </c>
    </row>
    <row r="11590" spans="1:2" x14ac:dyDescent="0.55000000000000004">
      <c r="A11590">
        <v>-0.13413734427555002</v>
      </c>
      <c r="B11590">
        <v>-3.2565671851919997E-2</v>
      </c>
    </row>
    <row r="11591" spans="1:2" x14ac:dyDescent="0.55000000000000004">
      <c r="A11591">
        <v>-0.10706299118460001</v>
      </c>
      <c r="B11591">
        <v>-4.3770940963439996E-2</v>
      </c>
    </row>
    <row r="11592" spans="1:2" x14ac:dyDescent="0.55000000000000004">
      <c r="A11592">
        <v>-0.10630951209945001</v>
      </c>
      <c r="B11592">
        <v>-5.4590906968079993E-2</v>
      </c>
    </row>
    <row r="11593" spans="1:2" x14ac:dyDescent="0.55000000000000004">
      <c r="A11593">
        <v>-7.2503499900150009E-2</v>
      </c>
      <c r="B11593">
        <v>-6.583143257304E-2</v>
      </c>
    </row>
    <row r="11594" spans="1:2" x14ac:dyDescent="0.55000000000000004">
      <c r="A11594">
        <v>-6.1530262482150003E-2</v>
      </c>
      <c r="B11594">
        <v>-7.0975103133839992E-2</v>
      </c>
    </row>
    <row r="11595" spans="1:2" x14ac:dyDescent="0.55000000000000004">
      <c r="A11595">
        <v>-3.1276897962750003E-2</v>
      </c>
      <c r="B11595">
        <v>-7.282606903944E-2</v>
      </c>
    </row>
    <row r="11596" spans="1:2" x14ac:dyDescent="0.55000000000000004">
      <c r="A11596">
        <v>-1.3102775432999999E-3</v>
      </c>
      <c r="B11596">
        <v>-7.3497201575279988E-2</v>
      </c>
    </row>
    <row r="11597" spans="1:2" x14ac:dyDescent="0.55000000000000004">
      <c r="A11597">
        <v>2.61203333688E-2</v>
      </c>
      <c r="B11597">
        <v>-7.0398407634000001E-2</v>
      </c>
    </row>
    <row r="11598" spans="1:2" x14ac:dyDescent="0.55000000000000004">
      <c r="A11598">
        <v>4.8925799188200003E-2</v>
      </c>
      <c r="B11598">
        <v>-6.9247534955279993E-2</v>
      </c>
    </row>
    <row r="11599" spans="1:2" x14ac:dyDescent="0.55000000000000004">
      <c r="A11599">
        <v>8.8816744625399999E-2</v>
      </c>
      <c r="B11599">
        <v>-6.8275463064720002E-2</v>
      </c>
    </row>
    <row r="11600" spans="1:2" x14ac:dyDescent="0.55000000000000004">
      <c r="A11600">
        <v>0.12283626325409999</v>
      </c>
      <c r="B11600">
        <v>-6.9940073219279988E-2</v>
      </c>
    </row>
    <row r="11601" spans="1:2" x14ac:dyDescent="0.55000000000000004">
      <c r="A11601">
        <v>0.13742545549095</v>
      </c>
      <c r="B11601">
        <v>-7.4820579239760002E-2</v>
      </c>
    </row>
    <row r="11602" spans="1:2" x14ac:dyDescent="0.55000000000000004">
      <c r="A11602">
        <v>0.15873389367165</v>
      </c>
      <c r="B11602">
        <v>-7.8181278560879988E-2</v>
      </c>
    </row>
    <row r="11603" spans="1:2" x14ac:dyDescent="0.55000000000000004">
      <c r="A11603">
        <v>0.17769376112895</v>
      </c>
      <c r="B11603">
        <v>-8.3143630012559991E-2</v>
      </c>
    </row>
    <row r="11604" spans="1:2" x14ac:dyDescent="0.55000000000000004">
      <c r="A11604">
        <v>0.19322635386779999</v>
      </c>
      <c r="B11604">
        <v>-8.8058133365999991E-2</v>
      </c>
    </row>
    <row r="11605" spans="1:2" x14ac:dyDescent="0.55000000000000004">
      <c r="A11605">
        <v>0.20279193843150001</v>
      </c>
      <c r="B11605">
        <v>-8.9815921396079995E-2</v>
      </c>
    </row>
    <row r="11606" spans="1:2" x14ac:dyDescent="0.55000000000000004">
      <c r="A11606">
        <v>0.23905203325245</v>
      </c>
      <c r="B11606">
        <v>-8.895465562775999E-2</v>
      </c>
    </row>
    <row r="11607" spans="1:2" x14ac:dyDescent="0.55000000000000004">
      <c r="A11607">
        <v>0.25816334131665003</v>
      </c>
      <c r="B11607">
        <v>-8.7387000830159989E-2</v>
      </c>
    </row>
    <row r="11608" spans="1:2" x14ac:dyDescent="0.55000000000000004">
      <c r="A11608">
        <v>0.28487150605485001</v>
      </c>
      <c r="B11608">
        <v>-8.5556181492239994E-2</v>
      </c>
    </row>
    <row r="11609" spans="1:2" x14ac:dyDescent="0.55000000000000004">
      <c r="A11609">
        <v>0.30927454614540001</v>
      </c>
      <c r="B11609">
        <v>-8.3259472776719995E-2</v>
      </c>
    </row>
    <row r="11610" spans="1:2" x14ac:dyDescent="0.55000000000000004">
      <c r="A11610">
        <v>0.3325566774816</v>
      </c>
      <c r="B11610">
        <v>-8.400111829944E-2</v>
      </c>
    </row>
    <row r="11611" spans="1:2" x14ac:dyDescent="0.55000000000000004">
      <c r="A11611">
        <v>0.34248720908160002</v>
      </c>
      <c r="B11611">
        <v>-8.6296567854479991E-2</v>
      </c>
    </row>
    <row r="11612" spans="1:2" x14ac:dyDescent="0.55000000000000004">
      <c r="A11612">
        <v>0.36169285719600003</v>
      </c>
      <c r="B11612">
        <v>-8.9015095330800001E-2</v>
      </c>
    </row>
    <row r="11613" spans="1:2" x14ac:dyDescent="0.55000000000000004">
      <c r="A11613">
        <v>0.37293049501785003</v>
      </c>
      <c r="B11613">
        <v>-9.2743469512079998E-2</v>
      </c>
    </row>
    <row r="11614" spans="1:2" x14ac:dyDescent="0.55000000000000004">
      <c r="A11614">
        <v>0.37779521418540002</v>
      </c>
      <c r="B11614">
        <v>-9.4188985743119999E-2</v>
      </c>
    </row>
    <row r="11615" spans="1:2" x14ac:dyDescent="0.55000000000000004">
      <c r="A11615">
        <v>0.38704053910500003</v>
      </c>
      <c r="B11615">
        <v>-9.4886560649039997E-2</v>
      </c>
    </row>
    <row r="11616" spans="1:2" x14ac:dyDescent="0.55000000000000004">
      <c r="A11616">
        <v>0.39437796064094999</v>
      </c>
      <c r="B11616">
        <v>-9.288827296728E-2</v>
      </c>
    </row>
    <row r="11617" spans="1:2" x14ac:dyDescent="0.55000000000000004">
      <c r="A11617">
        <v>0.40227397457940001</v>
      </c>
      <c r="B11617">
        <v>-8.7976287934799988E-2</v>
      </c>
    </row>
    <row r="11618" spans="1:2" x14ac:dyDescent="0.55000000000000004">
      <c r="A11618">
        <v>0.3875668572798</v>
      </c>
      <c r="B11618">
        <v>-7.74560021244E-2</v>
      </c>
    </row>
    <row r="11619" spans="1:2" x14ac:dyDescent="0.55000000000000004">
      <c r="A11619">
        <v>0.3857843268576</v>
      </c>
      <c r="B11619">
        <v>-6.0398155101839997E-2</v>
      </c>
    </row>
    <row r="11620" spans="1:2" x14ac:dyDescent="0.55000000000000004">
      <c r="A11620">
        <v>0.39990181884345</v>
      </c>
      <c r="B11620">
        <v>-4.7418728873999998E-2</v>
      </c>
    </row>
    <row r="11621" spans="1:2" x14ac:dyDescent="0.55000000000000004">
      <c r="A11621">
        <v>0.40209150106125002</v>
      </c>
      <c r="B11621">
        <v>-3.8066943989039995E-2</v>
      </c>
    </row>
    <row r="11622" spans="1:2" x14ac:dyDescent="0.55000000000000004">
      <c r="A11622">
        <v>0.40764515085855002</v>
      </c>
      <c r="B11622">
        <v>-3.20003087964E-2</v>
      </c>
    </row>
    <row r="11623" spans="1:2" x14ac:dyDescent="0.55000000000000004">
      <c r="A11623">
        <v>0.41701460742315</v>
      </c>
      <c r="B11623">
        <v>-2.8822187744880001E-2</v>
      </c>
    </row>
    <row r="11624" spans="1:2" x14ac:dyDescent="0.55000000000000004">
      <c r="A11624">
        <v>0.40624122195360002</v>
      </c>
      <c r="B11624">
        <v>-2.3459423260560001E-2</v>
      </c>
    </row>
    <row r="11625" spans="1:2" x14ac:dyDescent="0.55000000000000004">
      <c r="A11625">
        <v>0.39013389969840001</v>
      </c>
      <c r="B11625">
        <v>-1.6318724178480001E-2</v>
      </c>
    </row>
    <row r="11626" spans="1:2" x14ac:dyDescent="0.55000000000000004">
      <c r="A11626">
        <v>0.37552360508190002</v>
      </c>
      <c r="B11626">
        <v>-8.5345940911199999E-3</v>
      </c>
    </row>
    <row r="11627" spans="1:2" x14ac:dyDescent="0.55000000000000004">
      <c r="A11627">
        <v>0.36262508584995001</v>
      </c>
      <c r="B11627">
        <v>-1.2717956616000001E-4</v>
      </c>
    </row>
    <row r="11628" spans="1:2" x14ac:dyDescent="0.55000000000000004">
      <c r="A11628">
        <v>0.34067488706460003</v>
      </c>
      <c r="B11628">
        <v>3.3443258771999997E-3</v>
      </c>
    </row>
    <row r="11629" spans="1:2" x14ac:dyDescent="0.55000000000000004">
      <c r="A11629">
        <v>0.31038800700105001</v>
      </c>
      <c r="B11629">
        <v>5.5730399267999997E-3</v>
      </c>
    </row>
    <row r="11630" spans="1:2" x14ac:dyDescent="0.55000000000000004">
      <c r="A11630">
        <v>0.28889709530219998</v>
      </c>
      <c r="B11630">
        <v>6.1396621427999998E-3</v>
      </c>
    </row>
    <row r="11631" spans="1:2" x14ac:dyDescent="0.55000000000000004">
      <c r="A11631">
        <v>0.28102094242695003</v>
      </c>
      <c r="B11631">
        <v>2.4818009484000002E-3</v>
      </c>
    </row>
    <row r="11632" spans="1:2" x14ac:dyDescent="0.55000000000000004">
      <c r="A11632">
        <v>0.2787505746399</v>
      </c>
      <c r="B11632">
        <v>6.2555049069599996E-3</v>
      </c>
    </row>
    <row r="11633" spans="1:2" x14ac:dyDescent="0.55000000000000004">
      <c r="A11633">
        <v>0.27463809324104999</v>
      </c>
      <c r="B11633">
        <v>7.9956646903199986E-3</v>
      </c>
    </row>
    <row r="11634" spans="1:2" x14ac:dyDescent="0.55000000000000004">
      <c r="A11634">
        <v>0.27517806589679999</v>
      </c>
      <c r="B11634">
        <v>1.136643729528E-2</v>
      </c>
    </row>
    <row r="11635" spans="1:2" x14ac:dyDescent="0.55000000000000004">
      <c r="A11635">
        <v>0.25271023815179999</v>
      </c>
      <c r="B11635">
        <v>1.9756223573519999E-2</v>
      </c>
    </row>
    <row r="11636" spans="1:2" x14ac:dyDescent="0.55000000000000004">
      <c r="A11636">
        <v>0.22950382711905001</v>
      </c>
      <c r="B11636">
        <v>2.3562665704559997E-2</v>
      </c>
    </row>
    <row r="11637" spans="1:2" x14ac:dyDescent="0.55000000000000004">
      <c r="A11637">
        <v>0.1974939998229</v>
      </c>
      <c r="B11637">
        <v>3.0406202913359999E-2</v>
      </c>
    </row>
    <row r="11638" spans="1:2" x14ac:dyDescent="0.55000000000000004">
      <c r="A11638">
        <v>0.16949858992604999</v>
      </c>
      <c r="B11638">
        <v>3.3280866289200003E-2</v>
      </c>
    </row>
    <row r="11639" spans="1:2" x14ac:dyDescent="0.55000000000000004">
      <c r="A11639">
        <v>0.13860222348554999</v>
      </c>
      <c r="B11639">
        <v>3.2020446648720002E-2</v>
      </c>
    </row>
    <row r="11640" spans="1:2" x14ac:dyDescent="0.55000000000000004">
      <c r="A11640">
        <v>0.12489188329529999</v>
      </c>
      <c r="B11640">
        <v>3.312221206872E-2</v>
      </c>
    </row>
    <row r="11641" spans="1:2" x14ac:dyDescent="0.55000000000000004">
      <c r="A11641">
        <v>0.10436423316165</v>
      </c>
      <c r="B11641">
        <v>3.0640406762639998E-2</v>
      </c>
    </row>
    <row r="11642" spans="1:2" x14ac:dyDescent="0.55000000000000004">
      <c r="A11642">
        <v>7.5206951067600003E-2</v>
      </c>
      <c r="B11642">
        <v>3.23553833364E-2</v>
      </c>
    </row>
    <row r="11643" spans="1:2" x14ac:dyDescent="0.55000000000000004">
      <c r="A11643">
        <v>5.7946445830350003E-2</v>
      </c>
      <c r="B11643">
        <v>3.4691126026800002E-2</v>
      </c>
    </row>
    <row r="11644" spans="1:2" x14ac:dyDescent="0.55000000000000004">
      <c r="A11644">
        <v>5.3038280587050006E-2</v>
      </c>
      <c r="B11644">
        <v>3.7108714148400002E-2</v>
      </c>
    </row>
    <row r="11645" spans="1:2" x14ac:dyDescent="0.55000000000000004">
      <c r="A11645">
        <v>3.6737312965650006E-2</v>
      </c>
      <c r="B11645">
        <v>4.3511545189200002E-2</v>
      </c>
    </row>
    <row r="11646" spans="1:2" x14ac:dyDescent="0.55000000000000004">
      <c r="A11646">
        <v>9.1825704085500004E-3</v>
      </c>
      <c r="B11646">
        <v>4.8670325675759997E-2</v>
      </c>
    </row>
    <row r="11647" spans="1:2" x14ac:dyDescent="0.55000000000000004">
      <c r="A11647">
        <v>-1.4819524468650001E-2</v>
      </c>
      <c r="B11647">
        <v>5.7207433730159997E-2</v>
      </c>
    </row>
    <row r="11648" spans="1:2" x14ac:dyDescent="0.55000000000000004">
      <c r="A11648">
        <v>-5.0503648456799999E-2</v>
      </c>
      <c r="B11648">
        <v>6.5113702384079999E-2</v>
      </c>
    </row>
    <row r="11649" spans="1:2" x14ac:dyDescent="0.55000000000000004">
      <c r="A11649">
        <v>-8.9175621140100012E-2</v>
      </c>
      <c r="B11649">
        <v>7.2299731243439996E-2</v>
      </c>
    </row>
    <row r="11650" spans="1:2" x14ac:dyDescent="0.55000000000000004">
      <c r="A11650">
        <v>-0.11559331782900001</v>
      </c>
      <c r="B11650">
        <v>8.0927498852399998E-2</v>
      </c>
    </row>
    <row r="11651" spans="1:2" x14ac:dyDescent="0.55000000000000004">
      <c r="A11651">
        <v>-0.13026816090090002</v>
      </c>
      <c r="B11651">
        <v>8.1995266939439995E-2</v>
      </c>
    </row>
    <row r="11652" spans="1:2" x14ac:dyDescent="0.55000000000000004">
      <c r="A11652">
        <v>-0.13955941452915002</v>
      </c>
      <c r="B11652">
        <v>8.5847038847760002E-2</v>
      </c>
    </row>
    <row r="11653" spans="1:2" x14ac:dyDescent="0.55000000000000004">
      <c r="A11653">
        <v>-0.16505233046280002</v>
      </c>
      <c r="B11653">
        <v>8.5848298008239995E-2</v>
      </c>
    </row>
    <row r="11654" spans="1:2" x14ac:dyDescent="0.55000000000000004">
      <c r="A11654">
        <v>-0.17455212525465</v>
      </c>
      <c r="B11654">
        <v>8.484852458712E-2</v>
      </c>
    </row>
    <row r="11655" spans="1:2" x14ac:dyDescent="0.55000000000000004">
      <c r="A11655">
        <v>-0.18964280933730002</v>
      </c>
      <c r="B11655">
        <v>8.0621522855760006E-2</v>
      </c>
    </row>
    <row r="11656" spans="1:2" x14ac:dyDescent="0.55000000000000004">
      <c r="A11656">
        <v>-0.21491228830995002</v>
      </c>
      <c r="B11656">
        <v>7.7962175921999999E-2</v>
      </c>
    </row>
    <row r="11657" spans="1:2" x14ac:dyDescent="0.55000000000000004">
      <c r="A11657">
        <v>-0.23988012738525002</v>
      </c>
      <c r="B11657">
        <v>7.9800550222799999E-2</v>
      </c>
    </row>
    <row r="11658" spans="1:2" x14ac:dyDescent="0.55000000000000004">
      <c r="A11658">
        <v>-0.25263465390899997</v>
      </c>
      <c r="B11658">
        <v>7.8711376407599995E-2</v>
      </c>
    </row>
    <row r="11659" spans="1:2" x14ac:dyDescent="0.55000000000000004">
      <c r="A11659">
        <v>-0.29240270901765003</v>
      </c>
      <c r="B11659">
        <v>8.5194793719120004E-2</v>
      </c>
    </row>
    <row r="11660" spans="1:2" x14ac:dyDescent="0.55000000000000004">
      <c r="A11660">
        <v>-0.30284342167860001</v>
      </c>
      <c r="B11660">
        <v>8.9013827454960004E-2</v>
      </c>
    </row>
    <row r="11661" spans="1:2" x14ac:dyDescent="0.55000000000000004">
      <c r="A11661">
        <v>-0.31943237471640001</v>
      </c>
      <c r="B11661">
        <v>9.0009823394640004E-2</v>
      </c>
    </row>
    <row r="11662" spans="1:2" x14ac:dyDescent="0.55000000000000004">
      <c r="A11662">
        <v>-0.33275294154134999</v>
      </c>
      <c r="B11662">
        <v>9.1723540807920001E-2</v>
      </c>
    </row>
    <row r="11663" spans="1:2" x14ac:dyDescent="0.55000000000000004">
      <c r="A11663">
        <v>-0.34383913875630001</v>
      </c>
      <c r="B11663">
        <v>8.6207158745039994E-2</v>
      </c>
    </row>
    <row r="11664" spans="1:2" x14ac:dyDescent="0.55000000000000004">
      <c r="A11664">
        <v>-0.33320726336205003</v>
      </c>
      <c r="B11664">
        <v>8.1878165014799997E-2</v>
      </c>
    </row>
    <row r="11665" spans="1:2" x14ac:dyDescent="0.55000000000000004">
      <c r="A11665">
        <v>-0.34667306421165001</v>
      </c>
      <c r="B11665">
        <v>7.8313481695919993E-2</v>
      </c>
    </row>
    <row r="11666" spans="1:2" x14ac:dyDescent="0.55000000000000004">
      <c r="A11666">
        <v>-0.36249984894914999</v>
      </c>
      <c r="B11666">
        <v>7.4019744459120004E-2</v>
      </c>
    </row>
    <row r="11667" spans="1:2" x14ac:dyDescent="0.55000000000000004">
      <c r="A11667">
        <v>-0.37483108656345004</v>
      </c>
      <c r="B11667">
        <v>7.6140170707440002E-2</v>
      </c>
    </row>
    <row r="11668" spans="1:2" x14ac:dyDescent="0.55000000000000004">
      <c r="A11668">
        <v>-0.37291449396465004</v>
      </c>
      <c r="B11668">
        <v>7.5362009530799995E-2</v>
      </c>
    </row>
    <row r="11669" spans="1:2" x14ac:dyDescent="0.55000000000000004">
      <c r="A11669">
        <v>-0.37561063329405003</v>
      </c>
      <c r="B11669">
        <v>7.2411796526160005E-2</v>
      </c>
    </row>
    <row r="11670" spans="1:2" x14ac:dyDescent="0.55000000000000004">
      <c r="A11670">
        <v>-0.37945126639035004</v>
      </c>
      <c r="B11670">
        <v>6.6107180002799998E-2</v>
      </c>
    </row>
    <row r="11671" spans="1:2" x14ac:dyDescent="0.55000000000000004">
      <c r="A11671">
        <v>-0.38669931314190004</v>
      </c>
      <c r="B11671">
        <v>5.4958573112880001E-2</v>
      </c>
    </row>
    <row r="11672" spans="1:2" x14ac:dyDescent="0.55000000000000004">
      <c r="A11672">
        <v>-0.39200718228210002</v>
      </c>
      <c r="B11672">
        <v>4.6994383076880003E-2</v>
      </c>
    </row>
    <row r="11673" spans="1:2" x14ac:dyDescent="0.55000000000000004">
      <c r="A11673">
        <v>-0.40395609442980002</v>
      </c>
      <c r="B11673">
        <v>3.7321512269519998E-2</v>
      </c>
    </row>
    <row r="11674" spans="1:2" x14ac:dyDescent="0.55000000000000004">
      <c r="A11674">
        <v>-0.39939177384315</v>
      </c>
      <c r="B11674">
        <v>2.9373691319759997E-2</v>
      </c>
    </row>
    <row r="11675" spans="1:2" x14ac:dyDescent="0.55000000000000004">
      <c r="A11675">
        <v>-0.38681475557174999</v>
      </c>
      <c r="B11675">
        <v>2.4655617001199996E-2</v>
      </c>
    </row>
    <row r="11676" spans="1:2" x14ac:dyDescent="0.55000000000000004">
      <c r="A11676">
        <v>-0.37219328910720001</v>
      </c>
      <c r="B11676">
        <v>1.9720967080079997E-2</v>
      </c>
    </row>
    <row r="11677" spans="1:2" x14ac:dyDescent="0.55000000000000004">
      <c r="A11677">
        <v>-0.36509792427900001</v>
      </c>
      <c r="B11677">
        <v>1.8682159684079998E-2</v>
      </c>
    </row>
    <row r="11678" spans="1:2" x14ac:dyDescent="0.55000000000000004">
      <c r="A11678">
        <v>-0.34864303341780001</v>
      </c>
      <c r="B11678">
        <v>1.604799595992E-2</v>
      </c>
    </row>
    <row r="11679" spans="1:2" x14ac:dyDescent="0.55000000000000004">
      <c r="A11679">
        <v>-0.3362422820823</v>
      </c>
      <c r="B11679">
        <v>1.2601673726159999E-2</v>
      </c>
    </row>
    <row r="11680" spans="1:2" x14ac:dyDescent="0.55000000000000004">
      <c r="A11680">
        <v>-0.32280627282750002</v>
      </c>
      <c r="B11680">
        <v>1.0024172223599999E-2</v>
      </c>
    </row>
    <row r="11681" spans="1:2" x14ac:dyDescent="0.55000000000000004">
      <c r="A11681">
        <v>-0.30929578458570001</v>
      </c>
      <c r="B11681">
        <v>3.4891293323999996E-3</v>
      </c>
    </row>
    <row r="11682" spans="1:2" x14ac:dyDescent="0.55000000000000004">
      <c r="A11682">
        <v>-0.29457873675450003</v>
      </c>
      <c r="B11682">
        <v>-2.6631287728799994E-3</v>
      </c>
    </row>
    <row r="11683" spans="1:2" x14ac:dyDescent="0.55000000000000004">
      <c r="A11683">
        <v>-0.29217182415795001</v>
      </c>
      <c r="B11683">
        <v>-1.0378005033839999E-2</v>
      </c>
    </row>
    <row r="11684" spans="1:2" x14ac:dyDescent="0.55000000000000004">
      <c r="A11684">
        <v>-0.27636490048365003</v>
      </c>
      <c r="B11684">
        <v>-1.7152288416240002E-2</v>
      </c>
    </row>
    <row r="11685" spans="1:2" x14ac:dyDescent="0.55000000000000004">
      <c r="A11685">
        <v>-0.25424836529400002</v>
      </c>
      <c r="B11685">
        <v>-2.198620549896E-2</v>
      </c>
    </row>
    <row r="11686" spans="1:2" x14ac:dyDescent="0.55000000000000004">
      <c r="A11686">
        <v>-0.24433769475720002</v>
      </c>
      <c r="B11686">
        <v>-2.610743775E-2</v>
      </c>
    </row>
    <row r="11687" spans="1:2" x14ac:dyDescent="0.55000000000000004">
      <c r="A11687">
        <v>-0.20590529614875</v>
      </c>
      <c r="B11687">
        <v>-2.220529942248E-2</v>
      </c>
    </row>
    <row r="11688" spans="1:2" x14ac:dyDescent="0.55000000000000004">
      <c r="A11688">
        <v>-0.17204963129145001</v>
      </c>
      <c r="B11688">
        <v>-2.340402019944E-2</v>
      </c>
    </row>
    <row r="11689" spans="1:2" x14ac:dyDescent="0.55000000000000004">
      <c r="A11689">
        <v>-0.15773725262295002</v>
      </c>
      <c r="B11689">
        <v>-2.775441965784E-2</v>
      </c>
    </row>
    <row r="11690" spans="1:2" x14ac:dyDescent="0.55000000000000004">
      <c r="A11690">
        <v>-0.13374012301155</v>
      </c>
      <c r="B11690">
        <v>-3.2559376049519993E-2</v>
      </c>
    </row>
    <row r="11691" spans="1:2" x14ac:dyDescent="0.55000000000000004">
      <c r="A11691">
        <v>-0.10659873883230001</v>
      </c>
      <c r="B11691">
        <v>-4.3831380666479999E-2</v>
      </c>
    </row>
    <row r="11692" spans="1:2" x14ac:dyDescent="0.55000000000000004">
      <c r="A11692">
        <v>-0.10594704769605001</v>
      </c>
      <c r="B11692">
        <v>-5.4447362673359999E-2</v>
      </c>
    </row>
    <row r="11693" spans="1:2" x14ac:dyDescent="0.55000000000000004">
      <c r="A11693">
        <v>-7.1686713676050007E-2</v>
      </c>
      <c r="B11693">
        <v>-6.5884317313199992E-2</v>
      </c>
    </row>
    <row r="11694" spans="1:2" x14ac:dyDescent="0.55000000000000004">
      <c r="A11694">
        <v>-6.24475953387E-2</v>
      </c>
      <c r="B11694">
        <v>-7.0803857308559995E-2</v>
      </c>
    </row>
    <row r="11695" spans="1:2" x14ac:dyDescent="0.55000000000000004">
      <c r="A11695">
        <v>-3.0780371382749999E-2</v>
      </c>
      <c r="B11695">
        <v>-7.2739186966319994E-2</v>
      </c>
    </row>
    <row r="11696" spans="1:2" x14ac:dyDescent="0.55000000000000004">
      <c r="A11696">
        <v>-4.6369972440000063E-4</v>
      </c>
      <c r="B11696">
        <v>-7.3649559993359995E-2</v>
      </c>
    </row>
    <row r="11697" spans="1:2" x14ac:dyDescent="0.55000000000000004">
      <c r="A11697">
        <v>2.746716171705E-2</v>
      </c>
      <c r="B11697">
        <v>-7.0296415635119999E-2</v>
      </c>
    </row>
    <row r="11698" spans="1:2" x14ac:dyDescent="0.55000000000000004">
      <c r="A11698">
        <v>4.8259212254550002E-2</v>
      </c>
      <c r="B11698">
        <v>-6.9320566263119998E-2</v>
      </c>
    </row>
    <row r="11699" spans="1:2" x14ac:dyDescent="0.55000000000000004">
      <c r="A11699">
        <v>8.9881794139499996E-2</v>
      </c>
      <c r="B11699">
        <v>-6.8154583658639994E-2</v>
      </c>
    </row>
    <row r="11700" spans="1:2" x14ac:dyDescent="0.55000000000000004">
      <c r="A11700">
        <v>0.12312548998695</v>
      </c>
      <c r="B11700">
        <v>-6.9738607542479999E-2</v>
      </c>
    </row>
    <row r="11701" spans="1:2" x14ac:dyDescent="0.55000000000000004">
      <c r="A11701">
        <v>0.13744904050349999</v>
      </c>
      <c r="B11701">
        <v>-7.4996861706959989E-2</v>
      </c>
    </row>
    <row r="11702" spans="1:2" x14ac:dyDescent="0.55000000000000004">
      <c r="A11702">
        <v>0.15749381853809999</v>
      </c>
      <c r="B11702">
        <v>-7.8368893472399989E-2</v>
      </c>
    </row>
    <row r="11703" spans="1:2" x14ac:dyDescent="0.55000000000000004">
      <c r="A11703">
        <v>0.17786878674840001</v>
      </c>
      <c r="B11703">
        <v>-8.3250658653359996E-2</v>
      </c>
    </row>
    <row r="11704" spans="1:2" x14ac:dyDescent="0.55000000000000004">
      <c r="A11704">
        <v>0.19321269938685001</v>
      </c>
      <c r="B11704">
        <v>-8.8131164673839996E-2</v>
      </c>
    </row>
    <row r="11705" spans="1:2" x14ac:dyDescent="0.55000000000000004">
      <c r="A11705">
        <v>0.20261194754625</v>
      </c>
      <c r="B11705">
        <v>-9.0018646233359992E-2</v>
      </c>
    </row>
    <row r="11706" spans="1:2" x14ac:dyDescent="0.55000000000000004">
      <c r="A11706">
        <v>0.23830724338244999</v>
      </c>
      <c r="B11706">
        <v>-8.8987393800239997E-2</v>
      </c>
    </row>
    <row r="11707" spans="1:2" x14ac:dyDescent="0.55000000000000004">
      <c r="A11707">
        <v>0.25879144744034999</v>
      </c>
      <c r="B11707">
        <v>-8.7379445867279998E-2</v>
      </c>
    </row>
    <row r="11708" spans="1:2" x14ac:dyDescent="0.55000000000000004">
      <c r="A11708">
        <v>0.28559891749455002</v>
      </c>
      <c r="B11708">
        <v>-8.5627953639599991E-2</v>
      </c>
    </row>
    <row r="11709" spans="1:2" x14ac:dyDescent="0.55000000000000004">
      <c r="A11709">
        <v>0.30931054432245003</v>
      </c>
      <c r="B11709">
        <v>-8.322925292519999E-2</v>
      </c>
    </row>
    <row r="11710" spans="1:2" x14ac:dyDescent="0.55000000000000004">
      <c r="A11710">
        <v>0.33283597368285001</v>
      </c>
      <c r="B11710">
        <v>-8.3882757214319995E-2</v>
      </c>
    </row>
    <row r="11711" spans="1:2" x14ac:dyDescent="0.55000000000000004">
      <c r="A11711">
        <v>0.3425467922712</v>
      </c>
      <c r="B11711">
        <v>-8.6202130818479994E-2</v>
      </c>
    </row>
    <row r="11712" spans="1:2" x14ac:dyDescent="0.55000000000000004">
      <c r="A11712">
        <v>0.36185298701805002</v>
      </c>
      <c r="B11712">
        <v>-8.8840072024079994E-2</v>
      </c>
    </row>
    <row r="11713" spans="1:2" x14ac:dyDescent="0.55000000000000004">
      <c r="A11713">
        <v>0.37173138332715</v>
      </c>
      <c r="B11713">
        <v>-9.2824055782799994E-2</v>
      </c>
    </row>
    <row r="11714" spans="1:2" x14ac:dyDescent="0.55000000000000004">
      <c r="A11714">
        <v>0.37762639514820001</v>
      </c>
      <c r="B11714">
        <v>-9.422298307608E-2</v>
      </c>
    </row>
    <row r="11715" spans="1:2" x14ac:dyDescent="0.55000000000000004">
      <c r="A11715">
        <v>0.38683820452365003</v>
      </c>
      <c r="B11715">
        <v>-9.4770717884879993E-2</v>
      </c>
    </row>
    <row r="11716" spans="1:2" x14ac:dyDescent="0.55000000000000004">
      <c r="A11716">
        <v>0.39448843780499998</v>
      </c>
      <c r="B11716">
        <v>-9.2766134400719999E-2</v>
      </c>
    </row>
    <row r="11717" spans="1:2" x14ac:dyDescent="0.55000000000000004">
      <c r="A11717">
        <v>0.4020629507829</v>
      </c>
      <c r="B11717">
        <v>-8.7593503148879995E-2</v>
      </c>
    </row>
    <row r="11718" spans="1:2" x14ac:dyDescent="0.55000000000000004">
      <c r="A11718">
        <v>0.38799635277150002</v>
      </c>
      <c r="B11718">
        <v>-7.7059366573199992E-2</v>
      </c>
    </row>
    <row r="11719" spans="1:2" x14ac:dyDescent="0.55000000000000004">
      <c r="A11719">
        <v>0.38617534153935001</v>
      </c>
      <c r="B11719">
        <v>-6.0080846660879997E-2</v>
      </c>
    </row>
    <row r="11720" spans="1:2" x14ac:dyDescent="0.55000000000000004">
      <c r="A11720">
        <v>0.39983602907159999</v>
      </c>
      <c r="B11720">
        <v>-4.7034684927599997E-2</v>
      </c>
    </row>
    <row r="11721" spans="1:2" x14ac:dyDescent="0.55000000000000004">
      <c r="A11721">
        <v>0.40236210804735001</v>
      </c>
      <c r="B11721">
        <v>-3.8095904680079999E-2</v>
      </c>
    </row>
    <row r="11722" spans="1:2" x14ac:dyDescent="0.55000000000000004">
      <c r="A11722">
        <v>0.40665830428080002</v>
      </c>
      <c r="B11722">
        <v>-3.1971348105359995E-2</v>
      </c>
    </row>
    <row r="11723" spans="1:2" x14ac:dyDescent="0.55000000000000004">
      <c r="A11723">
        <v>0.41656400955180001</v>
      </c>
      <c r="B11723">
        <v>-2.8557764044079999E-2</v>
      </c>
    </row>
    <row r="11724" spans="1:2" x14ac:dyDescent="0.55000000000000004">
      <c r="A11724">
        <v>0.40564414874115001</v>
      </c>
      <c r="B11724">
        <v>-2.331587896584E-2</v>
      </c>
    </row>
    <row r="11725" spans="1:2" x14ac:dyDescent="0.55000000000000004">
      <c r="A11725">
        <v>0.39016989787545003</v>
      </c>
      <c r="B11725">
        <v>-1.616888408136E-2</v>
      </c>
    </row>
    <row r="11726" spans="1:2" x14ac:dyDescent="0.55000000000000004">
      <c r="A11726">
        <v>0.37459634169375</v>
      </c>
      <c r="B11726">
        <v>-8.5597773007199986E-3</v>
      </c>
    </row>
    <row r="11727" spans="1:2" x14ac:dyDescent="0.55000000000000004">
      <c r="A11727">
        <v>0.36314892139185001</v>
      </c>
      <c r="B11727">
        <v>6.1694505840000037E-5</v>
      </c>
    </row>
    <row r="11728" spans="1:2" x14ac:dyDescent="0.55000000000000004">
      <c r="A11728">
        <v>0.34071709182390003</v>
      </c>
      <c r="B11728">
        <v>3.5999354546399995E-3</v>
      </c>
    </row>
    <row r="11729" spans="1:2" x14ac:dyDescent="0.55000000000000004">
      <c r="A11729">
        <v>0.31052579312700002</v>
      </c>
      <c r="B11729">
        <v>5.4370505949600002E-3</v>
      </c>
    </row>
    <row r="11730" spans="1:2" x14ac:dyDescent="0.55000000000000004">
      <c r="A11730">
        <v>0.28833229631745</v>
      </c>
      <c r="B11730">
        <v>6.3713476711200001E-3</v>
      </c>
    </row>
    <row r="11731" spans="1:2" x14ac:dyDescent="0.55000000000000004">
      <c r="A11731">
        <v>0.28144299001994999</v>
      </c>
      <c r="B11731">
        <v>2.5774971448800001E-3</v>
      </c>
    </row>
    <row r="11732" spans="1:2" x14ac:dyDescent="0.55000000000000004">
      <c r="A11732">
        <v>0.27847500238799999</v>
      </c>
      <c r="B11732">
        <v>6.3146854495199998E-3</v>
      </c>
    </row>
    <row r="11733" spans="1:2" x14ac:dyDescent="0.55000000000000004">
      <c r="A11733">
        <v>0.27378779147280002</v>
      </c>
      <c r="B11733">
        <v>8.2865307611999992E-3</v>
      </c>
    </row>
    <row r="11734" spans="1:2" x14ac:dyDescent="0.55000000000000004">
      <c r="A11734">
        <v>0.27471505486094999</v>
      </c>
      <c r="B11734">
        <v>1.145080104744E-2</v>
      </c>
    </row>
    <row r="11735" spans="1:2" x14ac:dyDescent="0.55000000000000004">
      <c r="A11735">
        <v>0.25236639349515</v>
      </c>
      <c r="B11735">
        <v>2.0141526680399997E-2</v>
      </c>
    </row>
    <row r="11736" spans="1:2" x14ac:dyDescent="0.55000000000000004">
      <c r="A11736">
        <v>0.22974464251035001</v>
      </c>
      <c r="B11736">
        <v>2.3801906195759996E-2</v>
      </c>
    </row>
    <row r="11737" spans="1:2" x14ac:dyDescent="0.55000000000000004">
      <c r="A11737">
        <v>0.19735373106404999</v>
      </c>
      <c r="B11737">
        <v>3.0590040343439998E-2</v>
      </c>
    </row>
    <row r="11738" spans="1:2" x14ac:dyDescent="0.55000000000000004">
      <c r="A11738">
        <v>0.16975430111475001</v>
      </c>
      <c r="B11738">
        <v>3.3390413250960004E-2</v>
      </c>
    </row>
    <row r="11739" spans="1:2" x14ac:dyDescent="0.55000000000000004">
      <c r="A11739">
        <v>0.13939790732999999</v>
      </c>
      <c r="B11739">
        <v>3.2128734450000002E-2</v>
      </c>
    </row>
    <row r="11740" spans="1:2" x14ac:dyDescent="0.55000000000000004">
      <c r="A11740">
        <v>0.12538965119175</v>
      </c>
      <c r="B11740">
        <v>3.3355156757520002E-2</v>
      </c>
    </row>
    <row r="11741" spans="1:2" x14ac:dyDescent="0.55000000000000004">
      <c r="A11741">
        <v>0.10369888754445</v>
      </c>
      <c r="B11741">
        <v>3.0775136933999997E-2</v>
      </c>
    </row>
    <row r="11742" spans="1:2" x14ac:dyDescent="0.55000000000000004">
      <c r="A11742">
        <v>7.5545830458449995E-2</v>
      </c>
      <c r="B11742">
        <v>3.2417082199920004E-2</v>
      </c>
    </row>
    <row r="11743" spans="1:2" x14ac:dyDescent="0.55000000000000004">
      <c r="A11743">
        <v>5.7781350742500008E-2</v>
      </c>
      <c r="B11743">
        <v>3.4898887506000002E-2</v>
      </c>
    </row>
    <row r="11744" spans="1:2" x14ac:dyDescent="0.55000000000000004">
      <c r="A11744">
        <v>5.2577752184100005E-2</v>
      </c>
      <c r="B11744">
        <v>3.7310179825199997E-2</v>
      </c>
    </row>
    <row r="11745" spans="1:2" x14ac:dyDescent="0.55000000000000004">
      <c r="A11745">
        <v>3.6369883296450002E-2</v>
      </c>
      <c r="B11745">
        <v>4.374952651992E-2</v>
      </c>
    </row>
    <row r="11746" spans="1:2" x14ac:dyDescent="0.55000000000000004">
      <c r="A11746">
        <v>9.2694625600500003E-3</v>
      </c>
      <c r="B11746">
        <v>4.8674103157199999E-2</v>
      </c>
    </row>
    <row r="11747" spans="1:2" x14ac:dyDescent="0.55000000000000004">
      <c r="A11747">
        <v>-1.50491680119E-2</v>
      </c>
      <c r="B11747">
        <v>5.732201733384E-2</v>
      </c>
    </row>
    <row r="11748" spans="1:2" x14ac:dyDescent="0.55000000000000004">
      <c r="A11748">
        <v>-5.0786668607399998E-2</v>
      </c>
      <c r="B11748">
        <v>6.5350424554319997E-2</v>
      </c>
    </row>
    <row r="11749" spans="1:2" x14ac:dyDescent="0.55000000000000004">
      <c r="A11749">
        <v>-8.8614546104700015E-2</v>
      </c>
      <c r="B11749">
        <v>7.2357652625520005E-2</v>
      </c>
    </row>
    <row r="11750" spans="1:2" x14ac:dyDescent="0.55000000000000004">
      <c r="A11750">
        <v>-0.11486838902220001</v>
      </c>
      <c r="B11750">
        <v>8.1222142404720005E-2</v>
      </c>
    </row>
    <row r="11751" spans="1:2" x14ac:dyDescent="0.55000000000000004">
      <c r="A11751">
        <v>-0.1299901060161</v>
      </c>
      <c r="B11751">
        <v>8.2059484123920001E-2</v>
      </c>
    </row>
    <row r="11752" spans="1:2" x14ac:dyDescent="0.55000000000000004">
      <c r="A11752">
        <v>-0.14000628845115001</v>
      </c>
      <c r="B11752">
        <v>8.5995619784399999E-2</v>
      </c>
    </row>
    <row r="11753" spans="1:2" x14ac:dyDescent="0.55000000000000004">
      <c r="A11753">
        <v>-0.16486489167885002</v>
      </c>
      <c r="B11753">
        <v>8.6351962200239996E-2</v>
      </c>
    </row>
    <row r="11754" spans="1:2" x14ac:dyDescent="0.55000000000000004">
      <c r="A11754">
        <v>-0.17539249649130001</v>
      </c>
      <c r="B11754">
        <v>8.4864893673360003E-2</v>
      </c>
    </row>
    <row r="11755" spans="1:2" x14ac:dyDescent="0.55000000000000004">
      <c r="A11755">
        <v>-0.18959191536285</v>
      </c>
      <c r="B11755">
        <v>8.0640410262959997E-2</v>
      </c>
    </row>
    <row r="11756" spans="1:2" x14ac:dyDescent="0.55000000000000004">
      <c r="A11756">
        <v>-0.21577996850850001</v>
      </c>
      <c r="B11756">
        <v>7.8137199228720006E-2</v>
      </c>
    </row>
    <row r="11757" spans="1:2" x14ac:dyDescent="0.55000000000000004">
      <c r="A11757">
        <v>-0.23913782014815002</v>
      </c>
      <c r="B11757">
        <v>7.9833288395280005E-2</v>
      </c>
    </row>
    <row r="11758" spans="1:2" x14ac:dyDescent="0.55000000000000004">
      <c r="A11758">
        <v>-0.25319945289375001</v>
      </c>
      <c r="B11758">
        <v>7.9031203169520003E-2</v>
      </c>
    </row>
    <row r="11759" spans="1:2" x14ac:dyDescent="0.55000000000000004">
      <c r="A11759">
        <v>-0.2919148716528</v>
      </c>
      <c r="B11759">
        <v>8.53408563348E-2</v>
      </c>
    </row>
    <row r="11760" spans="1:2" x14ac:dyDescent="0.55000000000000004">
      <c r="A11760">
        <v>-0.30271929003360004</v>
      </c>
      <c r="B11760">
        <v>8.9210256489840004E-2</v>
      </c>
    </row>
    <row r="11761" spans="1:2" x14ac:dyDescent="0.55000000000000004">
      <c r="A11761">
        <v>-0.31875213330180002</v>
      </c>
      <c r="B11761">
        <v>9.0065226455759997E-2</v>
      </c>
    </row>
    <row r="11762" spans="1:2" x14ac:dyDescent="0.55000000000000004">
      <c r="A11762">
        <v>-0.33207145881030004</v>
      </c>
      <c r="B11762">
        <v>9.1597624759920004E-2</v>
      </c>
    </row>
    <row r="11763" spans="1:2" x14ac:dyDescent="0.55000000000000004">
      <c r="A11763">
        <v>-0.34380189926280003</v>
      </c>
      <c r="B11763">
        <v>8.6214713707919999E-2</v>
      </c>
    </row>
    <row r="11764" spans="1:2" x14ac:dyDescent="0.55000000000000004">
      <c r="A11764">
        <v>-0.33394584664980004</v>
      </c>
      <c r="B11764">
        <v>8.2102295580240001E-2</v>
      </c>
    </row>
    <row r="11765" spans="1:2" x14ac:dyDescent="0.55000000000000004">
      <c r="A11765">
        <v>-0.3471013183869</v>
      </c>
      <c r="B11765">
        <v>7.8254301153360004E-2</v>
      </c>
    </row>
    <row r="11766" spans="1:2" x14ac:dyDescent="0.55000000000000004">
      <c r="A11766">
        <v>-0.36218455457085003</v>
      </c>
      <c r="B11766">
        <v>7.3947972311759994E-2</v>
      </c>
    </row>
    <row r="11767" spans="1:2" x14ac:dyDescent="0.55000000000000004">
      <c r="A11767">
        <v>-0.37486087815825003</v>
      </c>
      <c r="B11767">
        <v>7.6107432534959996E-2</v>
      </c>
    </row>
    <row r="11768" spans="1:2" x14ac:dyDescent="0.55000000000000004">
      <c r="A11768">
        <v>-0.37361956170825</v>
      </c>
      <c r="B11768">
        <v>7.5297792346320003E-2</v>
      </c>
    </row>
    <row r="11769" spans="1:2" x14ac:dyDescent="0.55000000000000004">
      <c r="A11769">
        <v>-0.37523451440970002</v>
      </c>
      <c r="B11769">
        <v>7.2478532031599999E-2</v>
      </c>
    </row>
    <row r="11770" spans="1:2" x14ac:dyDescent="0.55000000000000004">
      <c r="A11770">
        <v>-0.37814043621915</v>
      </c>
      <c r="B11770">
        <v>6.6037926176400003E-2</v>
      </c>
    </row>
    <row r="11771" spans="1:2" x14ac:dyDescent="0.55000000000000004">
      <c r="A11771">
        <v>-0.38688426929295</v>
      </c>
      <c r="B11771">
        <v>5.4893096767920001E-2</v>
      </c>
    </row>
    <row r="11772" spans="1:2" x14ac:dyDescent="0.55000000000000004">
      <c r="A11772">
        <v>-0.3927743158482</v>
      </c>
      <c r="B11772">
        <v>4.68797994732E-2</v>
      </c>
    </row>
    <row r="11773" spans="1:2" x14ac:dyDescent="0.55000000000000004">
      <c r="A11773">
        <v>-0.40342853493855002</v>
      </c>
      <c r="B11773">
        <v>3.7174190493360001E-2</v>
      </c>
    </row>
    <row r="11774" spans="1:2" x14ac:dyDescent="0.55000000000000004">
      <c r="A11774">
        <v>-0.39912489080640001</v>
      </c>
      <c r="B11774">
        <v>2.9271699320879998E-2</v>
      </c>
    </row>
    <row r="11775" spans="1:2" x14ac:dyDescent="0.55000000000000004">
      <c r="A11775">
        <v>-0.38797414513605</v>
      </c>
      <c r="B11775">
        <v>2.4479334533999999E-2</v>
      </c>
    </row>
    <row r="11776" spans="1:2" x14ac:dyDescent="0.55000000000000004">
      <c r="A11776">
        <v>-0.37297531847070003</v>
      </c>
      <c r="B11776">
        <v>1.9692006389039996E-2</v>
      </c>
    </row>
    <row r="11777" spans="1:2" x14ac:dyDescent="0.55000000000000004">
      <c r="A11777">
        <v>-0.36502965187425002</v>
      </c>
      <c r="B11777">
        <v>1.8707342893679996E-2</v>
      </c>
    </row>
    <row r="11778" spans="1:2" x14ac:dyDescent="0.55000000000000004">
      <c r="A11778">
        <v>-0.34795906805385002</v>
      </c>
      <c r="B11778">
        <v>1.6139914674959999E-2</v>
      </c>
    </row>
    <row r="11779" spans="1:2" x14ac:dyDescent="0.55000000000000004">
      <c r="A11779">
        <v>-0.33677977210515003</v>
      </c>
      <c r="B11779">
        <v>1.27502546628E-2</v>
      </c>
    </row>
    <row r="11780" spans="1:2" x14ac:dyDescent="0.55000000000000004">
      <c r="A11780">
        <v>-0.32207141348910001</v>
      </c>
      <c r="B11780">
        <v>1.017904896264E-2</v>
      </c>
    </row>
    <row r="11781" spans="1:2" x14ac:dyDescent="0.55000000000000004">
      <c r="A11781">
        <v>-0.30816370398330001</v>
      </c>
      <c r="B11781">
        <v>3.4412812341599996E-3</v>
      </c>
    </row>
    <row r="11782" spans="1:2" x14ac:dyDescent="0.55000000000000004">
      <c r="A11782">
        <v>-0.29425971842685</v>
      </c>
      <c r="B11782">
        <v>-2.7688982531999997E-3</v>
      </c>
    </row>
    <row r="11783" spans="1:2" x14ac:dyDescent="0.55000000000000004">
      <c r="A11783">
        <v>-0.29271552076305002</v>
      </c>
      <c r="B11783">
        <v>-1.0278531355919999E-2</v>
      </c>
    </row>
    <row r="11784" spans="1:2" x14ac:dyDescent="0.55000000000000004">
      <c r="A11784">
        <v>-0.27611539587720002</v>
      </c>
      <c r="B11784">
        <v>-1.7245466291759999E-2</v>
      </c>
    </row>
    <row r="11785" spans="1:2" x14ac:dyDescent="0.55000000000000004">
      <c r="A11785">
        <v>-0.25438987536930002</v>
      </c>
      <c r="B11785">
        <v>-2.1840142883280001E-2</v>
      </c>
    </row>
    <row r="11786" spans="1:2" x14ac:dyDescent="0.55000000000000004">
      <c r="A11786">
        <v>-0.24427190498535001</v>
      </c>
      <c r="B11786">
        <v>-2.624846372376E-2</v>
      </c>
    </row>
    <row r="11787" spans="1:2" x14ac:dyDescent="0.55000000000000004">
      <c r="A11787">
        <v>-0.20609894151495001</v>
      </c>
      <c r="B11787">
        <v>-2.227581240936E-2</v>
      </c>
    </row>
    <row r="11788" spans="1:2" x14ac:dyDescent="0.55000000000000004">
      <c r="A11788">
        <v>-0.17206080313950001</v>
      </c>
      <c r="B11788">
        <v>-2.3257957583760001E-2</v>
      </c>
    </row>
    <row r="11789" spans="1:2" x14ac:dyDescent="0.55000000000000004">
      <c r="A11789">
        <v>-0.15768263469915</v>
      </c>
      <c r="B11789">
        <v>-2.7972254420879999E-2</v>
      </c>
    </row>
    <row r="11790" spans="1:2" x14ac:dyDescent="0.55000000000000004">
      <c r="A11790">
        <v>-0.13333048858305002</v>
      </c>
      <c r="B11790">
        <v>-3.2720548590959998E-2</v>
      </c>
    </row>
    <row r="11791" spans="1:2" x14ac:dyDescent="0.55000000000000004">
      <c r="A11791">
        <v>-0.10655032749075001</v>
      </c>
      <c r="B11791">
        <v>-4.3759608519119995E-2</v>
      </c>
    </row>
    <row r="11792" spans="1:2" x14ac:dyDescent="0.55000000000000004">
      <c r="A11792">
        <v>-0.10610097093585001</v>
      </c>
      <c r="B11792">
        <v>-5.4731932941839999E-2</v>
      </c>
    </row>
    <row r="11793" spans="1:2" x14ac:dyDescent="0.55000000000000004">
      <c r="A11793">
        <v>-7.1848084814550003E-2</v>
      </c>
      <c r="B11793">
        <v>-6.5855356622159994E-2</v>
      </c>
    </row>
    <row r="11794" spans="1:2" x14ac:dyDescent="0.55000000000000004">
      <c r="A11794">
        <v>-6.2277534985050002E-2</v>
      </c>
      <c r="B11794">
        <v>-7.0866815332559993E-2</v>
      </c>
    </row>
    <row r="11795" spans="1:2" x14ac:dyDescent="0.55000000000000004">
      <c r="A11795">
        <v>-3.1700186872199998E-2</v>
      </c>
      <c r="B11795">
        <v>-7.276562933639999E-2</v>
      </c>
    </row>
    <row r="11796" spans="1:2" x14ac:dyDescent="0.55000000000000004">
      <c r="A11796">
        <v>-1.1104255948499999E-3</v>
      </c>
      <c r="B11796">
        <v>-7.3468240884239991E-2</v>
      </c>
    </row>
    <row r="11797" spans="1:2" x14ac:dyDescent="0.55000000000000004">
      <c r="A11797">
        <v>2.7433646172899999E-2</v>
      </c>
      <c r="B11797">
        <v>-7.0512991237679998E-2</v>
      </c>
    </row>
    <row r="11798" spans="1:2" x14ac:dyDescent="0.55000000000000004">
      <c r="A11798">
        <v>4.8666364050150006E-2</v>
      </c>
      <c r="B11798">
        <v>-6.9075029969520002E-2</v>
      </c>
    </row>
    <row r="11799" spans="1:2" x14ac:dyDescent="0.55000000000000004">
      <c r="A11799">
        <v>8.9482090242599996E-2</v>
      </c>
      <c r="B11799">
        <v>-6.7968227907600001E-2</v>
      </c>
    </row>
    <row r="11800" spans="1:2" x14ac:dyDescent="0.55000000000000004">
      <c r="A11800">
        <v>0.12355002021285</v>
      </c>
      <c r="B11800">
        <v>-6.977260487544E-2</v>
      </c>
    </row>
    <row r="11801" spans="1:2" x14ac:dyDescent="0.55000000000000004">
      <c r="A11801">
        <v>0.13826582672759999</v>
      </c>
      <c r="B11801">
        <v>-7.4717328080399992E-2</v>
      </c>
    </row>
    <row r="11802" spans="1:2" x14ac:dyDescent="0.55000000000000004">
      <c r="A11802">
        <v>0.15882823372185001</v>
      </c>
      <c r="B11802">
        <v>-7.8328600337039991E-2</v>
      </c>
    </row>
    <row r="11803" spans="1:2" x14ac:dyDescent="0.55000000000000004">
      <c r="A11803">
        <v>0.17740329307965</v>
      </c>
      <c r="B11803">
        <v>-8.3440791885839999E-2</v>
      </c>
    </row>
    <row r="11804" spans="1:2" x14ac:dyDescent="0.55000000000000004">
      <c r="A11804">
        <v>0.19290361159079999</v>
      </c>
      <c r="B11804">
        <v>-8.8254562400879991E-2</v>
      </c>
    </row>
    <row r="11805" spans="1:2" x14ac:dyDescent="0.55000000000000004">
      <c r="A11805">
        <v>0.20274600972285001</v>
      </c>
      <c r="B11805">
        <v>-9.0193669540079999E-2</v>
      </c>
    </row>
    <row r="11806" spans="1:2" x14ac:dyDescent="0.55000000000000004">
      <c r="A11806">
        <v>0.23884100945594999</v>
      </c>
      <c r="B11806">
        <v>-8.9045315182319992E-2</v>
      </c>
    </row>
    <row r="11807" spans="1:2" x14ac:dyDescent="0.55000000000000004">
      <c r="A11807">
        <v>0.25718518395404999</v>
      </c>
      <c r="B11807">
        <v>-8.7364335941519988E-2</v>
      </c>
    </row>
    <row r="11808" spans="1:2" x14ac:dyDescent="0.55000000000000004">
      <c r="A11808">
        <v>0.2858881442274</v>
      </c>
      <c r="B11808">
        <v>-8.5425228802319994E-2</v>
      </c>
    </row>
    <row r="11809" spans="1:2" x14ac:dyDescent="0.55000000000000004">
      <c r="A11809">
        <v>0.30880284589439999</v>
      </c>
      <c r="B11809">
        <v>-8.3202810555119994E-2</v>
      </c>
    </row>
    <row r="11810" spans="1:2" x14ac:dyDescent="0.55000000000000004">
      <c r="A11810">
        <v>0.33325802127585002</v>
      </c>
      <c r="B11810">
        <v>-8.409429617495999E-2</v>
      </c>
    </row>
    <row r="11811" spans="1:2" x14ac:dyDescent="0.55000000000000004">
      <c r="A11811">
        <v>0.3421073662479</v>
      </c>
      <c r="B11811">
        <v>-8.6153023559759997E-2</v>
      </c>
    </row>
    <row r="11812" spans="1:2" x14ac:dyDescent="0.55000000000000004">
      <c r="A11812">
        <v>0.36295031075985001</v>
      </c>
      <c r="B11812">
        <v>-8.8807333851600001E-2</v>
      </c>
    </row>
    <row r="11813" spans="1:2" x14ac:dyDescent="0.55000000000000004">
      <c r="A11813">
        <v>0.37177358808645</v>
      </c>
      <c r="B11813">
        <v>-9.2704435537199995E-2</v>
      </c>
    </row>
    <row r="11814" spans="1:2" x14ac:dyDescent="0.55000000000000004">
      <c r="A11814">
        <v>0.37712242066950002</v>
      </c>
      <c r="B11814">
        <v>-9.4098326188559997E-2</v>
      </c>
    </row>
    <row r="11815" spans="1:2" x14ac:dyDescent="0.55000000000000004">
      <c r="A11815">
        <v>0.38604127936275001</v>
      </c>
      <c r="B11815">
        <v>-9.4794641933999987E-2</v>
      </c>
    </row>
    <row r="11816" spans="1:2" x14ac:dyDescent="0.55000000000000004">
      <c r="A11816">
        <v>0.39479380165170003</v>
      </c>
      <c r="B11816">
        <v>-9.2679252327599992E-2</v>
      </c>
    </row>
    <row r="11817" spans="1:2" x14ac:dyDescent="0.55000000000000004">
      <c r="A11817">
        <v>0.40100162521815003</v>
      </c>
      <c r="B11817">
        <v>-8.765142453095999E-2</v>
      </c>
    </row>
    <row r="11818" spans="1:2" x14ac:dyDescent="0.55000000000000004">
      <c r="A11818">
        <v>0.38776174396245</v>
      </c>
      <c r="B11818">
        <v>-7.7131138720559989E-2</v>
      </c>
    </row>
    <row r="11819" spans="1:2" x14ac:dyDescent="0.55000000000000004">
      <c r="A11819">
        <v>0.3860747949069</v>
      </c>
      <c r="B11819">
        <v>-5.9952412291919999E-2</v>
      </c>
    </row>
    <row r="11820" spans="1:2" x14ac:dyDescent="0.55000000000000004">
      <c r="A11820">
        <v>0.39952197600975003</v>
      </c>
      <c r="B11820">
        <v>-4.7320514356559998E-2</v>
      </c>
    </row>
    <row r="11821" spans="1:2" x14ac:dyDescent="0.55000000000000004">
      <c r="A11821">
        <v>0.40209646632704998</v>
      </c>
      <c r="B11821">
        <v>-3.7913326410479994E-2</v>
      </c>
    </row>
    <row r="11822" spans="1:2" x14ac:dyDescent="0.55000000000000004">
      <c r="A11822">
        <v>0.40673278326779999</v>
      </c>
      <c r="B11822">
        <v>-3.1928536649039996E-2</v>
      </c>
    </row>
    <row r="11823" spans="1:2" x14ac:dyDescent="0.55000000000000004">
      <c r="A11823">
        <v>0.41576956702380002</v>
      </c>
      <c r="B11823">
        <v>-2.8730269029840001E-2</v>
      </c>
    </row>
    <row r="11824" spans="1:2" x14ac:dyDescent="0.55000000000000004">
      <c r="A11824">
        <v>0.40489687623824999</v>
      </c>
      <c r="B11824">
        <v>-2.3514826321680001E-2</v>
      </c>
    </row>
    <row r="11825" spans="1:2" x14ac:dyDescent="0.55000000000000004">
      <c r="A11825">
        <v>0.38984715559845001</v>
      </c>
      <c r="B11825">
        <v>-1.637160891864E-2</v>
      </c>
    </row>
    <row r="11826" spans="1:2" x14ac:dyDescent="0.55000000000000004">
      <c r="A11826">
        <v>0.37415319172110001</v>
      </c>
      <c r="B11826">
        <v>-8.4615627832799988E-3</v>
      </c>
    </row>
    <row r="11827" spans="1:2" x14ac:dyDescent="0.55000000000000004">
      <c r="A11827">
        <v>0.36239792493959999</v>
      </c>
      <c r="B11827">
        <v>-7.1776505040000013E-5</v>
      </c>
    </row>
    <row r="11828" spans="1:2" x14ac:dyDescent="0.55000000000000004">
      <c r="A11828">
        <v>0.3401833257504</v>
      </c>
      <c r="B11828">
        <v>3.2473705202399998E-3</v>
      </c>
    </row>
    <row r="11829" spans="1:2" x14ac:dyDescent="0.55000000000000004">
      <c r="A11829">
        <v>0.31039048963395</v>
      </c>
      <c r="B11829">
        <v>5.4685296069600002E-3</v>
      </c>
    </row>
    <row r="11830" spans="1:2" x14ac:dyDescent="0.55000000000000004">
      <c r="A11830">
        <v>0.28804182826815</v>
      </c>
      <c r="B11830">
        <v>6.1018873284000002E-3</v>
      </c>
    </row>
    <row r="11831" spans="1:2" x14ac:dyDescent="0.55000000000000004">
      <c r="A11831">
        <v>0.2811264543252</v>
      </c>
      <c r="B11831">
        <v>2.4377303316E-3</v>
      </c>
    </row>
    <row r="11832" spans="1:2" x14ac:dyDescent="0.55000000000000004">
      <c r="A11832">
        <v>0.27868230223515</v>
      </c>
      <c r="B11832">
        <v>6.2542457464799996E-3</v>
      </c>
    </row>
    <row r="11833" spans="1:2" x14ac:dyDescent="0.55000000000000004">
      <c r="A11833">
        <v>0.27409191400305</v>
      </c>
      <c r="B11833">
        <v>7.8861177285600003E-3</v>
      </c>
    </row>
    <row r="11834" spans="1:2" x14ac:dyDescent="0.55000000000000004">
      <c r="A11834">
        <v>0.27440348443200002</v>
      </c>
      <c r="B11834">
        <v>1.140421210968E-2</v>
      </c>
    </row>
    <row r="11835" spans="1:2" x14ac:dyDescent="0.55000000000000004">
      <c r="A11835">
        <v>0.25157319228359998</v>
      </c>
      <c r="B11835">
        <v>1.9860733893359999E-2</v>
      </c>
    </row>
    <row r="11836" spans="1:2" x14ac:dyDescent="0.55000000000000004">
      <c r="A11836">
        <v>0.22952865344805001</v>
      </c>
      <c r="B11836">
        <v>2.3568961506959998E-2</v>
      </c>
    </row>
    <row r="11837" spans="1:2" x14ac:dyDescent="0.55000000000000004">
      <c r="A11837">
        <v>0.19650591192870001</v>
      </c>
      <c r="B11837">
        <v>3.0631592639279996E-2</v>
      </c>
    </row>
    <row r="11838" spans="1:2" x14ac:dyDescent="0.55000000000000004">
      <c r="A11838">
        <v>0.16885558800495001</v>
      </c>
      <c r="B11838">
        <v>3.3430706386320001E-2</v>
      </c>
    </row>
    <row r="11839" spans="1:2" x14ac:dyDescent="0.55000000000000004">
      <c r="A11839">
        <v>0.13839616495484999</v>
      </c>
      <c r="B11839">
        <v>3.2231985609359998E-2</v>
      </c>
    </row>
    <row r="11840" spans="1:2" x14ac:dyDescent="0.55000000000000004">
      <c r="A11840">
        <v>0.12574094374709999</v>
      </c>
      <c r="B11840">
        <v>3.3435743028239998E-2</v>
      </c>
    </row>
    <row r="11841" spans="1:2" x14ac:dyDescent="0.55000000000000004">
      <c r="A11841">
        <v>0.103176293319</v>
      </c>
      <c r="B11841">
        <v>3.0969047647919998E-2</v>
      </c>
    </row>
    <row r="11842" spans="1:2" x14ac:dyDescent="0.55000000000000004">
      <c r="A11842">
        <v>7.5273982155899991E-2</v>
      </c>
      <c r="B11842">
        <v>3.2660100172559998E-2</v>
      </c>
    </row>
    <row r="11843" spans="1:2" x14ac:dyDescent="0.55000000000000004">
      <c r="A11843">
        <v>5.7951411096150006E-2</v>
      </c>
      <c r="B11843">
        <v>3.4853557728720001E-2</v>
      </c>
    </row>
    <row r="11844" spans="1:2" x14ac:dyDescent="0.55000000000000004">
      <c r="A11844">
        <v>5.2956353701350004E-2</v>
      </c>
      <c r="B11844">
        <v>3.7239666838320001E-2</v>
      </c>
    </row>
    <row r="11845" spans="1:2" x14ac:dyDescent="0.55000000000000004">
      <c r="A11845">
        <v>3.5957766235050002E-2</v>
      </c>
      <c r="B11845">
        <v>4.3752044840880001E-2</v>
      </c>
    </row>
    <row r="11846" spans="1:2" x14ac:dyDescent="0.55000000000000004">
      <c r="A11846">
        <v>8.8921023592500002E-3</v>
      </c>
      <c r="B11846">
        <v>4.8953636783760003E-2</v>
      </c>
    </row>
    <row r="11847" spans="1:2" x14ac:dyDescent="0.55000000000000004">
      <c r="A11847">
        <v>-1.5064063809300001E-2</v>
      </c>
      <c r="B11847">
        <v>5.72552818284E-2</v>
      </c>
    </row>
    <row r="11848" spans="1:2" x14ac:dyDescent="0.55000000000000004">
      <c r="A11848">
        <v>-5.1668003286900001E-2</v>
      </c>
      <c r="B11848">
        <v>6.5211916901520006E-2</v>
      </c>
    </row>
    <row r="11849" spans="1:2" x14ac:dyDescent="0.55000000000000004">
      <c r="A11849">
        <v>-8.9382920987250009E-2</v>
      </c>
      <c r="B11849">
        <v>7.2309804527280003E-2</v>
      </c>
    </row>
    <row r="11850" spans="1:2" x14ac:dyDescent="0.55000000000000004">
      <c r="A11850">
        <v>-0.11543567063985001</v>
      </c>
      <c r="B11850">
        <v>8.1064747344719995E-2</v>
      </c>
    </row>
    <row r="11851" spans="1:2" x14ac:dyDescent="0.55000000000000004">
      <c r="A11851">
        <v>-0.12946999442355001</v>
      </c>
      <c r="B11851">
        <v>8.1875646693839996E-2</v>
      </c>
    </row>
    <row r="11852" spans="1:2" x14ac:dyDescent="0.55000000000000004">
      <c r="A11852">
        <v>-0.13988836338840002</v>
      </c>
      <c r="B11852">
        <v>8.5891109464559995E-2</v>
      </c>
    </row>
    <row r="11853" spans="1:2" x14ac:dyDescent="0.55000000000000004">
      <c r="A11853">
        <v>-0.1638904582656</v>
      </c>
      <c r="B11853">
        <v>8.611775835096E-2</v>
      </c>
    </row>
    <row r="11854" spans="1:2" x14ac:dyDescent="0.55000000000000004">
      <c r="A11854">
        <v>-0.17550297365535</v>
      </c>
      <c r="B11854">
        <v>8.4949257425519994E-2</v>
      </c>
    </row>
    <row r="11855" spans="1:2" x14ac:dyDescent="0.55000000000000004">
      <c r="A11855">
        <v>-0.18992955343725001</v>
      </c>
      <c r="B11855">
        <v>8.0718478212720005E-2</v>
      </c>
    </row>
    <row r="11856" spans="1:2" x14ac:dyDescent="0.55000000000000004">
      <c r="A11856">
        <v>-0.21610767605130002</v>
      </c>
      <c r="B11856">
        <v>7.8171196561679993E-2</v>
      </c>
    </row>
    <row r="11857" spans="1:2" x14ac:dyDescent="0.55000000000000004">
      <c r="A11857">
        <v>-0.23962193356365002</v>
      </c>
      <c r="B11857">
        <v>8.0034754072079994E-2</v>
      </c>
    </row>
    <row r="11858" spans="1:2" x14ac:dyDescent="0.55000000000000004">
      <c r="A11858">
        <v>-0.25404603071264997</v>
      </c>
      <c r="B11858">
        <v>7.8830996653199994E-2</v>
      </c>
    </row>
    <row r="11859" spans="1:2" x14ac:dyDescent="0.55000000000000004">
      <c r="A11859">
        <v>-0.29210479306965004</v>
      </c>
      <c r="B11859">
        <v>8.5182202114319996E-2</v>
      </c>
    </row>
    <row r="11860" spans="1:2" x14ac:dyDescent="0.55000000000000004">
      <c r="A11860">
        <v>-0.30254302309770004</v>
      </c>
      <c r="B11860">
        <v>8.9221588934160004E-2</v>
      </c>
    </row>
    <row r="11861" spans="1:2" x14ac:dyDescent="0.55000000000000004">
      <c r="A11861">
        <v>-0.31886012783295004</v>
      </c>
      <c r="B11861">
        <v>8.9858724137039991E-2</v>
      </c>
    </row>
    <row r="11862" spans="1:2" x14ac:dyDescent="0.55000000000000004">
      <c r="A11862">
        <v>-0.3323097915687</v>
      </c>
      <c r="B11862">
        <v>9.1517038489199995E-2</v>
      </c>
    </row>
    <row r="11863" spans="1:2" x14ac:dyDescent="0.55000000000000004">
      <c r="A11863">
        <v>-0.34245010564875</v>
      </c>
      <c r="B11863">
        <v>8.6054800326960001E-2</v>
      </c>
    </row>
    <row r="11864" spans="1:2" x14ac:dyDescent="0.55000000000000004">
      <c r="A11864">
        <v>-0.33300741141360002</v>
      </c>
      <c r="B11864">
        <v>8.1943641359759997E-2</v>
      </c>
    </row>
    <row r="11865" spans="1:2" x14ac:dyDescent="0.55000000000000004">
      <c r="A11865">
        <v>-0.34735951220850003</v>
      </c>
      <c r="B11865">
        <v>7.8414214534320001E-2</v>
      </c>
    </row>
    <row r="11866" spans="1:2" x14ac:dyDescent="0.55000000000000004">
      <c r="A11866">
        <v>-0.36254950160714999</v>
      </c>
      <c r="B11866">
        <v>7.3955527274639998E-2</v>
      </c>
    </row>
    <row r="11867" spans="1:2" x14ac:dyDescent="0.55000000000000004">
      <c r="A11867">
        <v>-0.37512651987855</v>
      </c>
      <c r="B11867">
        <v>7.6177945521839999E-2</v>
      </c>
    </row>
    <row r="11868" spans="1:2" x14ac:dyDescent="0.55000000000000004">
      <c r="A11868">
        <v>-0.37309572616635001</v>
      </c>
      <c r="B11868">
        <v>7.5098844990480002E-2</v>
      </c>
    </row>
    <row r="11869" spans="1:2" x14ac:dyDescent="0.55000000000000004">
      <c r="A11869">
        <v>-0.37623501546839999</v>
      </c>
      <c r="B11869">
        <v>7.2222922454159996E-2</v>
      </c>
    </row>
    <row r="11870" spans="1:2" x14ac:dyDescent="0.55000000000000004">
      <c r="A11870">
        <v>-0.37862082568530003</v>
      </c>
      <c r="B11870">
        <v>6.5953562424239998E-2</v>
      </c>
    </row>
    <row r="11871" spans="1:2" x14ac:dyDescent="0.55000000000000004">
      <c r="A11871">
        <v>-0.38663848863585004</v>
      </c>
      <c r="B11871">
        <v>5.4872950200240002E-2</v>
      </c>
    </row>
    <row r="11872" spans="1:2" x14ac:dyDescent="0.55000000000000004">
      <c r="A11872">
        <v>-0.39236840536905004</v>
      </c>
      <c r="B11872">
        <v>4.7086301791919999E-2</v>
      </c>
    </row>
    <row r="11873" spans="1:2" x14ac:dyDescent="0.55000000000000004">
      <c r="A11873">
        <v>-0.4043756593899</v>
      </c>
      <c r="B11873">
        <v>3.7195596221520001E-2</v>
      </c>
    </row>
    <row r="11874" spans="1:2" x14ac:dyDescent="0.55000000000000004">
      <c r="A11874">
        <v>-0.39902930943975001</v>
      </c>
      <c r="B11874">
        <v>2.9332139023919998E-2</v>
      </c>
    </row>
    <row r="11875" spans="1:2" x14ac:dyDescent="0.55000000000000004">
      <c r="A11875">
        <v>-0.38744906827770004</v>
      </c>
      <c r="B11875">
        <v>2.4651839519759997E-2</v>
      </c>
    </row>
    <row r="11876" spans="1:2" x14ac:dyDescent="0.55000000000000004">
      <c r="A11876">
        <v>-0.37291325264820002</v>
      </c>
      <c r="B11876">
        <v>1.9472912465519996E-2</v>
      </c>
    </row>
    <row r="11877" spans="1:2" x14ac:dyDescent="0.55000000000000004">
      <c r="A11877">
        <v>-0.36581912913645004</v>
      </c>
      <c r="B11877">
        <v>1.8609128376239997E-2</v>
      </c>
    </row>
    <row r="11878" spans="1:2" x14ac:dyDescent="0.55000000000000004">
      <c r="A11878">
        <v>-0.34832277377370002</v>
      </c>
      <c r="B11878">
        <v>1.5798682184879998E-2</v>
      </c>
    </row>
    <row r="11879" spans="1:2" x14ac:dyDescent="0.55000000000000004">
      <c r="A11879">
        <v>-0.33649551063810001</v>
      </c>
      <c r="B11879">
        <v>1.245309278952E-2</v>
      </c>
    </row>
    <row r="11880" spans="1:2" x14ac:dyDescent="0.55000000000000004">
      <c r="A11880">
        <v>-0.32270324356215002</v>
      </c>
      <c r="B11880">
        <v>1.024704362856E-2</v>
      </c>
    </row>
    <row r="11881" spans="1:2" x14ac:dyDescent="0.55000000000000004">
      <c r="A11881">
        <v>-0.30862423238625003</v>
      </c>
      <c r="B11881">
        <v>3.5269041468000001E-3</v>
      </c>
    </row>
    <row r="11882" spans="1:2" x14ac:dyDescent="0.55000000000000004">
      <c r="A11882">
        <v>-0.29448812065364999</v>
      </c>
      <c r="B11882">
        <v>-2.68453450104E-3</v>
      </c>
    </row>
    <row r="11883" spans="1:2" x14ac:dyDescent="0.55000000000000004">
      <c r="A11883">
        <v>-0.2921482391454</v>
      </c>
      <c r="B11883">
        <v>-1.0371709231439999E-2</v>
      </c>
    </row>
    <row r="11884" spans="1:2" x14ac:dyDescent="0.55000000000000004">
      <c r="A11884">
        <v>-0.27643937947065</v>
      </c>
      <c r="B11884">
        <v>-1.7373900660720001E-2</v>
      </c>
    </row>
    <row r="11885" spans="1:2" x14ac:dyDescent="0.55000000000000004">
      <c r="A11885">
        <v>-0.25486033430385002</v>
      </c>
      <c r="B11885">
        <v>-2.2017684510959999E-2</v>
      </c>
    </row>
    <row r="11886" spans="1:2" x14ac:dyDescent="0.55000000000000004">
      <c r="A11886">
        <v>-0.24478580999565</v>
      </c>
      <c r="B11886">
        <v>-2.6224539674640002E-2</v>
      </c>
    </row>
    <row r="11887" spans="1:2" x14ac:dyDescent="0.55000000000000004">
      <c r="A11887">
        <v>-0.20530698161985</v>
      </c>
      <c r="B11887">
        <v>-2.2316105544720001E-2</v>
      </c>
    </row>
    <row r="11888" spans="1:2" x14ac:dyDescent="0.55000000000000004">
      <c r="A11888">
        <v>-0.17237982146715</v>
      </c>
      <c r="B11888">
        <v>-2.385228133032E-2</v>
      </c>
    </row>
    <row r="11889" spans="1:2" x14ac:dyDescent="0.55000000000000004">
      <c r="A11889">
        <v>-0.15843363115140002</v>
      </c>
      <c r="B11889">
        <v>-2.8182534221040001E-2</v>
      </c>
    </row>
    <row r="11890" spans="1:2" x14ac:dyDescent="0.55000000000000004">
      <c r="A11890">
        <v>-0.13315670428005</v>
      </c>
      <c r="B11890">
        <v>-3.2900608539599994E-2</v>
      </c>
    </row>
    <row r="11891" spans="1:2" x14ac:dyDescent="0.55000000000000004">
      <c r="A11891">
        <v>-0.10669307888250001</v>
      </c>
      <c r="B11891">
        <v>-4.4075657799599995E-2</v>
      </c>
    </row>
    <row r="11892" spans="1:2" x14ac:dyDescent="0.55000000000000004">
      <c r="A11892">
        <v>-0.10610966015100001</v>
      </c>
      <c r="B11892">
        <v>-5.4743265386159999E-2</v>
      </c>
    </row>
    <row r="11893" spans="1:2" x14ac:dyDescent="0.55000000000000004">
      <c r="A11893">
        <v>-7.2246547395000013E-2</v>
      </c>
      <c r="B11893">
        <v>-6.5949793658159991E-2</v>
      </c>
    </row>
    <row r="11894" spans="1:2" x14ac:dyDescent="0.55000000000000004">
      <c r="A11894">
        <v>-6.183562632885E-2</v>
      </c>
      <c r="B11894">
        <v>-7.0941105800879992E-2</v>
      </c>
    </row>
    <row r="11895" spans="1:2" x14ac:dyDescent="0.55000000000000004">
      <c r="A11895">
        <v>-3.0509764396649999E-2</v>
      </c>
      <c r="B11895">
        <v>-7.2753037731599995E-2</v>
      </c>
    </row>
    <row r="11896" spans="1:2" x14ac:dyDescent="0.55000000000000004">
      <c r="A11896">
        <v>-5.0342185080000032E-4</v>
      </c>
      <c r="B11896">
        <v>-7.3694889770639996E-2</v>
      </c>
    </row>
    <row r="11897" spans="1:2" x14ac:dyDescent="0.55000000000000004">
      <c r="A11897">
        <v>2.6943326175150002E-2</v>
      </c>
      <c r="B11897">
        <v>-7.038077938727999E-2</v>
      </c>
    </row>
    <row r="11898" spans="1:2" x14ac:dyDescent="0.55000000000000004">
      <c r="A11898">
        <v>4.8401963646300006E-2</v>
      </c>
      <c r="B11898">
        <v>-6.9277754806799999E-2</v>
      </c>
    </row>
    <row r="11899" spans="1:2" x14ac:dyDescent="0.55000000000000004">
      <c r="A11899">
        <v>8.9993512619999994E-2</v>
      </c>
      <c r="B11899">
        <v>-6.8374936742639988E-2</v>
      </c>
    </row>
    <row r="11900" spans="1:2" x14ac:dyDescent="0.55000000000000004">
      <c r="A11900">
        <v>0.12254951915414999</v>
      </c>
      <c r="B11900">
        <v>-6.9833044578479997E-2</v>
      </c>
    </row>
    <row r="11901" spans="1:2" x14ac:dyDescent="0.55000000000000004">
      <c r="A11901">
        <v>0.13771344090734999</v>
      </c>
      <c r="B11901">
        <v>-7.4945236127279991E-2</v>
      </c>
    </row>
    <row r="11902" spans="1:2" x14ac:dyDescent="0.55000000000000004">
      <c r="A11902">
        <v>0.15835653347084999</v>
      </c>
      <c r="B11902">
        <v>-7.8460812187439999E-2</v>
      </c>
    </row>
    <row r="11903" spans="1:2" x14ac:dyDescent="0.55000000000000004">
      <c r="A11903">
        <v>0.17774465510340001</v>
      </c>
      <c r="B11903">
        <v>-8.3363983096559999E-2</v>
      </c>
    </row>
    <row r="11904" spans="1:2" x14ac:dyDescent="0.55000000000000004">
      <c r="A11904">
        <v>0.19191676501304999</v>
      </c>
      <c r="B11904">
        <v>-8.8336407832079994E-2</v>
      </c>
    </row>
    <row r="11905" spans="1:2" x14ac:dyDescent="0.55000000000000004">
      <c r="A11905">
        <v>0.20282917792499999</v>
      </c>
      <c r="B11905">
        <v>-8.9949392406959996E-2</v>
      </c>
    </row>
    <row r="11906" spans="1:2" x14ac:dyDescent="0.55000000000000004">
      <c r="A11906">
        <v>0.23864736408975001</v>
      </c>
      <c r="B11906">
        <v>-8.9118346490159997E-2</v>
      </c>
    </row>
    <row r="11907" spans="1:2" x14ac:dyDescent="0.55000000000000004">
      <c r="A11907">
        <v>0.25852332308714998</v>
      </c>
      <c r="B11907">
        <v>-8.7696754308239991E-2</v>
      </c>
    </row>
    <row r="11908" spans="1:2" x14ac:dyDescent="0.55000000000000004">
      <c r="A11908">
        <v>0.28542265055865002</v>
      </c>
      <c r="B11908">
        <v>-8.5595215467119998E-2</v>
      </c>
    </row>
    <row r="11909" spans="1:2" x14ac:dyDescent="0.55000000000000004">
      <c r="A11909">
        <v>0.30937261014494999</v>
      </c>
      <c r="B11909">
        <v>-8.3463456774479999E-2</v>
      </c>
    </row>
    <row r="11910" spans="1:2" x14ac:dyDescent="0.55000000000000004">
      <c r="A11910">
        <v>0.33263736305085001</v>
      </c>
      <c r="B11910">
        <v>-8.4155995038479994E-2</v>
      </c>
    </row>
    <row r="11911" spans="1:2" x14ac:dyDescent="0.55000000000000004">
      <c r="A11911">
        <v>0.34198075197</v>
      </c>
      <c r="B11911">
        <v>-8.6268866323919988E-2</v>
      </c>
    </row>
    <row r="11912" spans="1:2" x14ac:dyDescent="0.55000000000000004">
      <c r="A11912">
        <v>0.36231103278810001</v>
      </c>
      <c r="B11912">
        <v>-8.9041537700879997E-2</v>
      </c>
    </row>
    <row r="11913" spans="1:2" x14ac:dyDescent="0.55000000000000004">
      <c r="A11913">
        <v>0.37234831760280002</v>
      </c>
      <c r="B11913">
        <v>-9.2797613412719998E-2</v>
      </c>
    </row>
    <row r="11914" spans="1:2" x14ac:dyDescent="0.55000000000000004">
      <c r="A11914">
        <v>0.37729496365605003</v>
      </c>
      <c r="B11914">
        <v>-9.4137360163440001E-2</v>
      </c>
    </row>
    <row r="11915" spans="1:2" x14ac:dyDescent="0.55000000000000004">
      <c r="A11915">
        <v>0.38659738913235003</v>
      </c>
      <c r="B11915">
        <v>-9.4758126280079999E-2</v>
      </c>
    </row>
    <row r="11916" spans="1:2" x14ac:dyDescent="0.55000000000000004">
      <c r="A11916">
        <v>0.39477766453785001</v>
      </c>
      <c r="B11916">
        <v>-9.2649032476080001E-2</v>
      </c>
    </row>
    <row r="11917" spans="1:2" x14ac:dyDescent="0.55000000000000004">
      <c r="A11917">
        <v>0.40108975868610003</v>
      </c>
      <c r="B11917">
        <v>-8.7737047443599989E-2</v>
      </c>
    </row>
    <row r="11918" spans="1:2" x14ac:dyDescent="0.55000000000000004">
      <c r="A11918">
        <v>0.38793676958189999</v>
      </c>
      <c r="B11918">
        <v>-7.7075735659439995E-2</v>
      </c>
    </row>
    <row r="11919" spans="1:2" x14ac:dyDescent="0.55000000000000004">
      <c r="A11919">
        <v>0.38597176564155</v>
      </c>
      <c r="B11919">
        <v>-5.9962485575759998E-2</v>
      </c>
    </row>
    <row r="11920" spans="1:2" x14ac:dyDescent="0.55000000000000004">
      <c r="A11920">
        <v>0.39963865975605001</v>
      </c>
      <c r="B11920">
        <v>-4.7149268531279993E-2</v>
      </c>
    </row>
    <row r="11921" spans="1:2" x14ac:dyDescent="0.55000000000000004">
      <c r="A11921">
        <v>0.40167193610114998</v>
      </c>
      <c r="B11921">
        <v>-3.7792447004399994E-2</v>
      </c>
    </row>
    <row r="11922" spans="1:2" x14ac:dyDescent="0.55000000000000004">
      <c r="A11922">
        <v>0.40702449263355001</v>
      </c>
      <c r="B11922">
        <v>-3.2080895067119995E-2</v>
      </c>
    </row>
    <row r="11923" spans="1:2" x14ac:dyDescent="0.55000000000000004">
      <c r="A11923">
        <v>0.41633312469209999</v>
      </c>
      <c r="B11923">
        <v>-2.8565319006960001E-2</v>
      </c>
    </row>
    <row r="11924" spans="1:2" x14ac:dyDescent="0.55000000000000004">
      <c r="A11924">
        <v>0.40495770074429999</v>
      </c>
      <c r="B11924">
        <v>-2.3378836989840002E-2</v>
      </c>
    </row>
    <row r="11925" spans="1:2" x14ac:dyDescent="0.55000000000000004">
      <c r="A11925">
        <v>0.38989432562355003</v>
      </c>
      <c r="B11925">
        <v>-1.6346425709040002E-2</v>
      </c>
    </row>
    <row r="11926" spans="1:2" x14ac:dyDescent="0.55000000000000004">
      <c r="A11926">
        <v>0.37499604559065003</v>
      </c>
      <c r="B11926">
        <v>-8.4137146850399996E-3</v>
      </c>
    </row>
    <row r="11927" spans="1:2" x14ac:dyDescent="0.55000000000000004">
      <c r="A11927">
        <v>0.36264122296380003</v>
      </c>
      <c r="B11927">
        <v>-6.1703221199999915E-5</v>
      </c>
    </row>
    <row r="11928" spans="1:2" x14ac:dyDescent="0.55000000000000004">
      <c r="A11928">
        <v>0.34046510458454998</v>
      </c>
      <c r="B11928">
        <v>3.2864044951200003E-3</v>
      </c>
    </row>
    <row r="11929" spans="1:2" x14ac:dyDescent="0.55000000000000004">
      <c r="A11929">
        <v>0.31063378765815003</v>
      </c>
      <c r="B11929">
        <v>5.4307547925599997E-3</v>
      </c>
    </row>
    <row r="11930" spans="1:2" x14ac:dyDescent="0.55000000000000004">
      <c r="A11930">
        <v>0.28846387586115002</v>
      </c>
      <c r="B11930">
        <v>5.85257355336E-3</v>
      </c>
    </row>
    <row r="11931" spans="1:2" x14ac:dyDescent="0.55000000000000004">
      <c r="A11931">
        <v>0.28112148905939999</v>
      </c>
      <c r="B11931">
        <v>2.4440261339999996E-3</v>
      </c>
    </row>
    <row r="11932" spans="1:2" x14ac:dyDescent="0.55000000000000004">
      <c r="A11932">
        <v>0.27835707732525</v>
      </c>
      <c r="B11932">
        <v>6.2303216973600001E-3</v>
      </c>
    </row>
    <row r="11933" spans="1:2" x14ac:dyDescent="0.55000000000000004">
      <c r="A11933">
        <v>0.27443948260904999</v>
      </c>
      <c r="B11933">
        <v>8.1580963922399993E-3</v>
      </c>
    </row>
    <row r="11934" spans="1:2" x14ac:dyDescent="0.55000000000000004">
      <c r="A11934">
        <v>0.27519420301065001</v>
      </c>
      <c r="B11934">
        <v>1.146968845464E-2</v>
      </c>
    </row>
    <row r="11935" spans="1:2" x14ac:dyDescent="0.55000000000000004">
      <c r="A11935">
        <v>0.25203620331944998</v>
      </c>
      <c r="B11935">
        <v>1.9856956411919997E-2</v>
      </c>
    </row>
    <row r="11936" spans="1:2" x14ac:dyDescent="0.55000000000000004">
      <c r="A11936">
        <v>0.22967388747270001</v>
      </c>
      <c r="B11936">
        <v>2.3528668371599996E-2</v>
      </c>
    </row>
    <row r="11937" spans="1:2" x14ac:dyDescent="0.55000000000000004">
      <c r="A11937">
        <v>0.19750765430385001</v>
      </c>
      <c r="B11937">
        <v>3.0239993729999998E-2</v>
      </c>
    </row>
    <row r="11938" spans="1:2" x14ac:dyDescent="0.55000000000000004">
      <c r="A11938">
        <v>0.16962644552039999</v>
      </c>
      <c r="B11938">
        <v>3.3259460561040004E-2</v>
      </c>
    </row>
    <row r="11939" spans="1:2" x14ac:dyDescent="0.55000000000000004">
      <c r="A11939">
        <v>0.13894234419285001</v>
      </c>
      <c r="B11939">
        <v>3.222443064648E-2</v>
      </c>
    </row>
    <row r="11940" spans="1:2" x14ac:dyDescent="0.55000000000000004">
      <c r="A11940">
        <v>0.12570991083585001</v>
      </c>
      <c r="B11940">
        <v>3.3274570486799999E-2</v>
      </c>
    </row>
    <row r="11941" spans="1:2" x14ac:dyDescent="0.55000000000000004">
      <c r="A11941">
        <v>0.10353751640594999</v>
      </c>
      <c r="B11941">
        <v>3.0879647253839997E-2</v>
      </c>
    </row>
    <row r="11942" spans="1:2" x14ac:dyDescent="0.55000000000000004">
      <c r="A11942">
        <v>7.5080336789699997E-2</v>
      </c>
      <c r="B11942">
        <v>3.257447725992E-2</v>
      </c>
    </row>
    <row r="11943" spans="1:2" x14ac:dyDescent="0.55000000000000004">
      <c r="A11943">
        <v>5.7874449476249999E-2</v>
      </c>
      <c r="B11943">
        <v>3.4702458471120003E-2</v>
      </c>
    </row>
    <row r="11944" spans="1:2" x14ac:dyDescent="0.55000000000000004">
      <c r="A11944">
        <v>5.2732916740350001E-2</v>
      </c>
      <c r="B11944">
        <v>3.7380692812080001E-2</v>
      </c>
    </row>
    <row r="11945" spans="1:2" x14ac:dyDescent="0.55000000000000004">
      <c r="A11945">
        <v>3.6505186789500002E-2</v>
      </c>
      <c r="B11945">
        <v>4.3593390620399998E-2</v>
      </c>
    </row>
    <row r="11946" spans="1:2" x14ac:dyDescent="0.55000000000000004">
      <c r="A11946">
        <v>9.6331682799E-3</v>
      </c>
      <c r="B11946">
        <v>4.875217110696E-2</v>
      </c>
    </row>
    <row r="11947" spans="1:2" x14ac:dyDescent="0.55000000000000004">
      <c r="A11947">
        <v>-1.4738838899400001E-2</v>
      </c>
      <c r="B11947">
        <v>5.7145734866639999E-2</v>
      </c>
    </row>
    <row r="11948" spans="1:2" x14ac:dyDescent="0.55000000000000004">
      <c r="A11948">
        <v>-5.1257127541949998E-2</v>
      </c>
      <c r="B11948">
        <v>6.5064595125360003E-2</v>
      </c>
    </row>
    <row r="11949" spans="1:2" x14ac:dyDescent="0.55000000000000004">
      <c r="A11949">
        <v>-8.926251329160001E-2</v>
      </c>
      <c r="B11949">
        <v>7.2386613316560003E-2</v>
      </c>
    </row>
    <row r="11950" spans="1:2" x14ac:dyDescent="0.55000000000000004">
      <c r="A11950">
        <v>-0.11522712947625001</v>
      </c>
      <c r="B11950">
        <v>8.101815840696E-2</v>
      </c>
    </row>
    <row r="11951" spans="1:2" x14ac:dyDescent="0.55000000000000004">
      <c r="A11951">
        <v>-0.12989452464945</v>
      </c>
      <c r="B11951">
        <v>8.1856759286640005E-2</v>
      </c>
    </row>
    <row r="11952" spans="1:2" x14ac:dyDescent="0.55000000000000004">
      <c r="A11952">
        <v>-0.1402061403996</v>
      </c>
      <c r="B11952">
        <v>8.6072428573679999E-2</v>
      </c>
    </row>
    <row r="11953" spans="1:2" x14ac:dyDescent="0.55000000000000004">
      <c r="A11953">
        <v>-0.16396990251840002</v>
      </c>
      <c r="B11953">
        <v>8.5983028179600005E-2</v>
      </c>
    </row>
    <row r="11954" spans="1:2" x14ac:dyDescent="0.55000000000000004">
      <c r="A11954">
        <v>-0.17525967563115002</v>
      </c>
      <c r="B11954">
        <v>8.4707498613359994E-2</v>
      </c>
    </row>
    <row r="11955" spans="1:2" x14ac:dyDescent="0.55000000000000004">
      <c r="A11955">
        <v>-0.18991217500695001</v>
      </c>
      <c r="B11955">
        <v>8.0474201079600002E-2</v>
      </c>
    </row>
    <row r="11956" spans="1:2" x14ac:dyDescent="0.55000000000000004">
      <c r="A11956">
        <v>-0.21522634137180002</v>
      </c>
      <c r="B11956">
        <v>7.8178751524559997E-2</v>
      </c>
    </row>
    <row r="11957" spans="1:2" x14ac:dyDescent="0.55000000000000004">
      <c r="A11957">
        <v>-0.23905216931310003</v>
      </c>
      <c r="B11957">
        <v>7.9966759406159993E-2</v>
      </c>
    </row>
    <row r="11958" spans="1:2" x14ac:dyDescent="0.55000000000000004">
      <c r="A11958">
        <v>-0.25370094473955002</v>
      </c>
      <c r="B11958">
        <v>7.8999724157520004E-2</v>
      </c>
    </row>
    <row r="11959" spans="1:2" x14ac:dyDescent="0.55000000000000004">
      <c r="A11959">
        <v>-0.29236919347349999</v>
      </c>
      <c r="B11959">
        <v>8.532952389048E-2</v>
      </c>
    </row>
    <row r="11960" spans="1:2" x14ac:dyDescent="0.55000000000000004">
      <c r="A11960">
        <v>-0.30335360273955003</v>
      </c>
      <c r="B11960">
        <v>8.9158630910159992E-2</v>
      </c>
    </row>
    <row r="11961" spans="1:2" x14ac:dyDescent="0.55000000000000004">
      <c r="A11961">
        <v>-0.31871489380830004</v>
      </c>
      <c r="B11961">
        <v>8.9804580236399992E-2</v>
      </c>
    </row>
    <row r="11962" spans="1:2" x14ac:dyDescent="0.55000000000000004">
      <c r="A11962">
        <v>-0.33283238579415003</v>
      </c>
      <c r="B11962">
        <v>9.1637917895280002E-2</v>
      </c>
    </row>
    <row r="11963" spans="1:2" x14ac:dyDescent="0.55000000000000004">
      <c r="A11963">
        <v>-0.34329295951830002</v>
      </c>
      <c r="B11963">
        <v>8.6083761017999999E-2</v>
      </c>
    </row>
    <row r="11964" spans="1:2" x14ac:dyDescent="0.55000000000000004">
      <c r="A11964">
        <v>-0.33322960705815002</v>
      </c>
      <c r="B11964">
        <v>8.2064520765840004E-2</v>
      </c>
    </row>
    <row r="11965" spans="1:2" x14ac:dyDescent="0.55000000000000004">
      <c r="A11965">
        <v>-0.34640369854200004</v>
      </c>
      <c r="B11965">
        <v>7.8260596955760001E-2</v>
      </c>
    </row>
    <row r="11966" spans="1:2" x14ac:dyDescent="0.55000000000000004">
      <c r="A11966">
        <v>-0.36222055274789999</v>
      </c>
      <c r="B11966">
        <v>7.3908938336880003E-2</v>
      </c>
    </row>
    <row r="11967" spans="1:2" x14ac:dyDescent="0.55000000000000004">
      <c r="A11967">
        <v>-0.37497135532230003</v>
      </c>
      <c r="B11967">
        <v>7.6025587103759992E-2</v>
      </c>
    </row>
    <row r="11968" spans="1:2" x14ac:dyDescent="0.55000000000000004">
      <c r="A11968">
        <v>-0.37276429467420003</v>
      </c>
      <c r="B11968">
        <v>7.5213428594159998E-2</v>
      </c>
    </row>
    <row r="11969" spans="1:2" x14ac:dyDescent="0.55000000000000004">
      <c r="A11969">
        <v>-0.37512403724565002</v>
      </c>
      <c r="B11969">
        <v>7.2157446109199996E-2</v>
      </c>
    </row>
    <row r="11970" spans="1:2" x14ac:dyDescent="0.55000000000000004">
      <c r="A11970">
        <v>-0.37945002507390002</v>
      </c>
      <c r="B11970">
        <v>6.5833942178639998E-2</v>
      </c>
    </row>
    <row r="11971" spans="1:2" x14ac:dyDescent="0.55000000000000004">
      <c r="A11971">
        <v>-0.38715363496260002</v>
      </c>
      <c r="B11971">
        <v>5.4566974203600002E-2</v>
      </c>
    </row>
    <row r="11972" spans="1:2" x14ac:dyDescent="0.55000000000000004">
      <c r="A11972">
        <v>-0.39206800678815001</v>
      </c>
      <c r="B11972">
        <v>4.6790399079119999E-2</v>
      </c>
    </row>
    <row r="11973" spans="1:2" x14ac:dyDescent="0.55000000000000004">
      <c r="A11973">
        <v>-0.40399954050555004</v>
      </c>
      <c r="B11973">
        <v>3.711752827176E-2</v>
      </c>
    </row>
    <row r="11974" spans="1:2" x14ac:dyDescent="0.55000000000000004">
      <c r="A11974">
        <v>-0.39951466417170001</v>
      </c>
      <c r="B11974">
        <v>2.9323324900559996E-2</v>
      </c>
    </row>
    <row r="11975" spans="1:2" x14ac:dyDescent="0.55000000000000004">
      <c r="A11975">
        <v>-0.38755830412530001</v>
      </c>
      <c r="B11975">
        <v>2.4616583026319999E-2</v>
      </c>
    </row>
    <row r="11976" spans="1:2" x14ac:dyDescent="0.55000000000000004">
      <c r="A11976">
        <v>-0.37232486865090003</v>
      </c>
      <c r="B11976">
        <v>1.9744891129199998E-2</v>
      </c>
    </row>
    <row r="11977" spans="1:2" x14ac:dyDescent="0.55000000000000004">
      <c r="A11977">
        <v>-0.36495144893789999</v>
      </c>
      <c r="B11977">
        <v>1.8544911191759997E-2</v>
      </c>
    </row>
    <row r="11978" spans="1:2" x14ac:dyDescent="0.55000000000000004">
      <c r="A11978">
        <v>-0.34813036972395001</v>
      </c>
      <c r="B11978">
        <v>1.6060587564719998E-2</v>
      </c>
    </row>
    <row r="11979" spans="1:2" x14ac:dyDescent="0.55000000000000004">
      <c r="A11979">
        <v>-0.33672887813070002</v>
      </c>
      <c r="B11979">
        <v>1.2513532492560001E-2</v>
      </c>
    </row>
    <row r="11980" spans="1:2" x14ac:dyDescent="0.55000000000000004">
      <c r="A11980">
        <v>-0.32258407718295001</v>
      </c>
      <c r="B11980">
        <v>9.9675100019999997E-3</v>
      </c>
    </row>
    <row r="11981" spans="1:2" x14ac:dyDescent="0.55000000000000004">
      <c r="A11981">
        <v>-0.30857582104469999</v>
      </c>
      <c r="B11981">
        <v>3.3380300748E-3</v>
      </c>
    </row>
    <row r="11982" spans="1:2" x14ac:dyDescent="0.55000000000000004">
      <c r="A11982">
        <v>-0.29476617553845003</v>
      </c>
      <c r="B11982">
        <v>-2.8230421538399993E-3</v>
      </c>
    </row>
    <row r="11983" spans="1:2" x14ac:dyDescent="0.55000000000000004">
      <c r="A11983">
        <v>-0.29305812410325</v>
      </c>
      <c r="B11983">
        <v>-1.025838478824E-2</v>
      </c>
    </row>
    <row r="11984" spans="1:2" x14ac:dyDescent="0.55000000000000004">
      <c r="A11984">
        <v>-0.276343798104</v>
      </c>
      <c r="B11984">
        <v>-1.7179989946799999E-2</v>
      </c>
    </row>
    <row r="11985" spans="1:2" x14ac:dyDescent="0.55000000000000004">
      <c r="A11985">
        <v>-0.25408078757324998</v>
      </c>
      <c r="B11985">
        <v>-2.1976132215120001E-2</v>
      </c>
    </row>
    <row r="11986" spans="1:2" x14ac:dyDescent="0.55000000000000004">
      <c r="A11986">
        <v>-0.24449782457925001</v>
      </c>
      <c r="B11986">
        <v>-2.6088550342799999E-2</v>
      </c>
    </row>
    <row r="11987" spans="1:2" x14ac:dyDescent="0.55000000000000004">
      <c r="A11987">
        <v>-0.20574144237735001</v>
      </c>
      <c r="B11987">
        <v>-2.236899028488E-2</v>
      </c>
    </row>
    <row r="11988" spans="1:2" x14ac:dyDescent="0.55000000000000004">
      <c r="A11988">
        <v>-0.17151089995215002</v>
      </c>
      <c r="B11988">
        <v>-2.3817024836880002E-2</v>
      </c>
    </row>
    <row r="11989" spans="1:2" x14ac:dyDescent="0.55000000000000004">
      <c r="A11989">
        <v>-0.15763794730695002</v>
      </c>
      <c r="B11989">
        <v>-2.8100688789840001E-2</v>
      </c>
    </row>
    <row r="11990" spans="1:2" x14ac:dyDescent="0.55000000000000004">
      <c r="A11990">
        <v>-0.13343351784840002</v>
      </c>
      <c r="B11990">
        <v>-3.2846464638959995E-2</v>
      </c>
    </row>
    <row r="11991" spans="1:2" x14ac:dyDescent="0.55000000000000004">
      <c r="A11991">
        <v>-0.10697982298245001</v>
      </c>
      <c r="B11991">
        <v>-4.3753312716719998E-2</v>
      </c>
    </row>
    <row r="11992" spans="1:2" x14ac:dyDescent="0.55000000000000004">
      <c r="A11992">
        <v>-0.1057322999502</v>
      </c>
      <c r="B11992">
        <v>-5.4529208104559995E-2</v>
      </c>
    </row>
    <row r="11993" spans="1:2" x14ac:dyDescent="0.55000000000000004">
      <c r="A11993">
        <v>-7.2016903851750011E-2</v>
      </c>
      <c r="B11993">
        <v>-6.6170146742159999E-2</v>
      </c>
    </row>
    <row r="11994" spans="1:2" x14ac:dyDescent="0.55000000000000004">
      <c r="A11994">
        <v>-6.2397942680700001E-2</v>
      </c>
      <c r="B11994">
        <v>-7.0881925258319989E-2</v>
      </c>
    </row>
    <row r="11995" spans="1:2" x14ac:dyDescent="0.55000000000000004">
      <c r="A11995">
        <v>-3.140102960775E-2</v>
      </c>
      <c r="B11995">
        <v>-7.2804663311279993E-2</v>
      </c>
    </row>
    <row r="11996" spans="1:2" x14ac:dyDescent="0.55000000000000004">
      <c r="A11996">
        <v>3.4936255034999971E-4</v>
      </c>
      <c r="B11996">
        <v>-7.3790585967120001E-2</v>
      </c>
    </row>
    <row r="11997" spans="1:2" x14ac:dyDescent="0.55000000000000004">
      <c r="A11997">
        <v>2.7580121514000001E-2</v>
      </c>
      <c r="B11997">
        <v>-7.0414776720239991E-2</v>
      </c>
    </row>
    <row r="11998" spans="1:2" x14ac:dyDescent="0.55000000000000004">
      <c r="A11998">
        <v>4.87644280497E-2</v>
      </c>
      <c r="B11998">
        <v>-6.953084606328E-2</v>
      </c>
    </row>
    <row r="11999" spans="1:2" x14ac:dyDescent="0.55000000000000004">
      <c r="A11999">
        <v>8.9550362647350001E-2</v>
      </c>
      <c r="B11999">
        <v>-6.8386269186959989E-2</v>
      </c>
    </row>
    <row r="12000" spans="1:2" x14ac:dyDescent="0.55000000000000004">
      <c r="A12000">
        <v>0.12322603661939999</v>
      </c>
      <c r="B12000">
        <v>-6.9979107194159992E-2</v>
      </c>
    </row>
    <row r="12001" spans="1:2" x14ac:dyDescent="0.55000000000000004">
      <c r="A12001">
        <v>0.13756820688269999</v>
      </c>
      <c r="B12001">
        <v>-7.5188254099919999E-2</v>
      </c>
    </row>
    <row r="12002" spans="1:2" x14ac:dyDescent="0.55000000000000004">
      <c r="A12002">
        <v>0.15860107281149999</v>
      </c>
      <c r="B12002">
        <v>-7.8242977424399993E-2</v>
      </c>
    </row>
    <row r="12003" spans="1:2" x14ac:dyDescent="0.55000000000000004">
      <c r="A12003">
        <v>0.1773176422446</v>
      </c>
      <c r="B12003">
        <v>-8.3528933119439999E-2</v>
      </c>
    </row>
    <row r="12004" spans="1:2" x14ac:dyDescent="0.55000000000000004">
      <c r="A12004">
        <v>0.19284775235054999</v>
      </c>
      <c r="B12004">
        <v>-8.8142497118159996E-2</v>
      </c>
    </row>
    <row r="12005" spans="1:2" x14ac:dyDescent="0.55000000000000004">
      <c r="A12005">
        <v>0.20247540273674999</v>
      </c>
      <c r="B12005">
        <v>-9.0052643566319993E-2</v>
      </c>
    </row>
    <row r="12006" spans="1:2" x14ac:dyDescent="0.55000000000000004">
      <c r="A12006">
        <v>0.23872184307675001</v>
      </c>
      <c r="B12006">
        <v>-8.9230411772879992E-2</v>
      </c>
    </row>
    <row r="12007" spans="1:2" x14ac:dyDescent="0.55000000000000004">
      <c r="A12007">
        <v>0.25774874162235001</v>
      </c>
      <c r="B12007">
        <v>-8.7203163400079997E-2</v>
      </c>
    </row>
    <row r="12008" spans="1:2" x14ac:dyDescent="0.55000000000000004">
      <c r="A12008">
        <v>0.28540403081190002</v>
      </c>
      <c r="B12008">
        <v>-8.5684615861199992E-2</v>
      </c>
    </row>
    <row r="12009" spans="1:2" x14ac:dyDescent="0.55000000000000004">
      <c r="A12009">
        <v>0.30912807080429999</v>
      </c>
      <c r="B12009">
        <v>-8.3183923147919989E-2</v>
      </c>
    </row>
    <row r="12010" spans="1:2" x14ac:dyDescent="0.55000000000000004">
      <c r="A12010">
        <v>0.33260260619025001</v>
      </c>
      <c r="B12010">
        <v>-8.3948233559279994E-2</v>
      </c>
    </row>
    <row r="12011" spans="1:2" x14ac:dyDescent="0.55000000000000004">
      <c r="A12011">
        <v>0.34203909384315001</v>
      </c>
      <c r="B12011">
        <v>-8.6309159459279999E-2</v>
      </c>
    </row>
    <row r="12012" spans="1:2" x14ac:dyDescent="0.55000000000000004">
      <c r="A12012">
        <v>0.36213104190285</v>
      </c>
      <c r="B12012">
        <v>-8.8676381161680001E-2</v>
      </c>
    </row>
    <row r="12013" spans="1:2" x14ac:dyDescent="0.55000000000000004">
      <c r="A12013">
        <v>0.37208143456605003</v>
      </c>
      <c r="B12013">
        <v>-9.2963822596079992E-2</v>
      </c>
    </row>
    <row r="12014" spans="1:2" x14ac:dyDescent="0.55000000000000004">
      <c r="A12014">
        <v>0.37627956679995</v>
      </c>
      <c r="B12014">
        <v>-9.4197799866479998E-2</v>
      </c>
    </row>
    <row r="12015" spans="1:2" x14ac:dyDescent="0.55000000000000004">
      <c r="A12015">
        <v>0.38636898690554999</v>
      </c>
      <c r="B12015">
        <v>-9.4586880454799988E-2</v>
      </c>
    </row>
    <row r="12016" spans="1:2" x14ac:dyDescent="0.55000000000000004">
      <c r="A12016">
        <v>0.39405521836395002</v>
      </c>
      <c r="B12016">
        <v>-9.2917233658319998E-2</v>
      </c>
    </row>
    <row r="12017" spans="1:2" x14ac:dyDescent="0.55000000000000004">
      <c r="A12017">
        <v>0.40177744799940002</v>
      </c>
      <c r="B12017">
        <v>-8.7524249322479999E-2</v>
      </c>
    </row>
    <row r="12018" spans="1:2" x14ac:dyDescent="0.55000000000000004">
      <c r="A12018">
        <v>0.38730493950885003</v>
      </c>
      <c r="B12018">
        <v>-7.7212984151759992E-2</v>
      </c>
    </row>
    <row r="12019" spans="1:2" x14ac:dyDescent="0.55000000000000004">
      <c r="A12019">
        <v>0.38584763399655003</v>
      </c>
      <c r="B12019">
        <v>-5.9951153131439998E-2</v>
      </c>
    </row>
    <row r="12020" spans="1:2" x14ac:dyDescent="0.55000000000000004">
      <c r="A12020">
        <v>0.39997133256465001</v>
      </c>
      <c r="B12020">
        <v>-4.6741300535759998E-2</v>
      </c>
    </row>
    <row r="12021" spans="1:2" x14ac:dyDescent="0.55000000000000004">
      <c r="A12021">
        <v>0.4018792359483</v>
      </c>
      <c r="B12021">
        <v>-3.8075758112399993E-2</v>
      </c>
    </row>
    <row r="12022" spans="1:2" x14ac:dyDescent="0.55000000000000004">
      <c r="A12022">
        <v>0.40598923471425002</v>
      </c>
      <c r="B12022">
        <v>-3.1592340800879998E-2</v>
      </c>
    </row>
    <row r="12023" spans="1:2" x14ac:dyDescent="0.55000000000000004">
      <c r="A12023">
        <v>0.41618540803455001</v>
      </c>
      <c r="B12023">
        <v>-2.854769076024E-2</v>
      </c>
    </row>
    <row r="12024" spans="1:2" x14ac:dyDescent="0.55000000000000004">
      <c r="A12024">
        <v>0.40535740464120001</v>
      </c>
      <c r="B12024">
        <v>-2.345312745816E-2</v>
      </c>
    </row>
    <row r="12025" spans="1:2" x14ac:dyDescent="0.55000000000000004">
      <c r="A12025">
        <v>0.38946234749895003</v>
      </c>
      <c r="B12025">
        <v>-1.598756497224E-2</v>
      </c>
    </row>
    <row r="12026" spans="1:2" x14ac:dyDescent="0.55000000000000004">
      <c r="A12026">
        <v>0.37455910220025002</v>
      </c>
      <c r="B12026">
        <v>-8.3734215496800001E-3</v>
      </c>
    </row>
    <row r="12027" spans="1:2" x14ac:dyDescent="0.55000000000000004">
      <c r="A12027">
        <v>0.36247861050885</v>
      </c>
      <c r="B12027">
        <v>4.9988235287999996E-4</v>
      </c>
    </row>
    <row r="12028" spans="1:2" x14ac:dyDescent="0.55000000000000004">
      <c r="A12028">
        <v>0.34072453972260003</v>
      </c>
      <c r="B12028">
        <v>3.6490427133599995E-3</v>
      </c>
    </row>
    <row r="12029" spans="1:2" x14ac:dyDescent="0.55000000000000004">
      <c r="A12029">
        <v>0.31034331960885003</v>
      </c>
      <c r="B12029">
        <v>5.7820605664800004E-3</v>
      </c>
    </row>
    <row r="12030" spans="1:2" x14ac:dyDescent="0.55000000000000004">
      <c r="A12030">
        <v>0.28835588133000001</v>
      </c>
      <c r="B12030">
        <v>6.4821537933600001E-3</v>
      </c>
    </row>
    <row r="12031" spans="1:2" x14ac:dyDescent="0.55000000000000004">
      <c r="A12031">
        <v>0.28142312895674998</v>
      </c>
      <c r="B12031">
        <v>2.6467509712799998E-3</v>
      </c>
    </row>
    <row r="12032" spans="1:2" x14ac:dyDescent="0.55000000000000004">
      <c r="A12032">
        <v>0.27941964420644999</v>
      </c>
      <c r="B12032">
        <v>6.5463709778400001E-3</v>
      </c>
    </row>
    <row r="12033" spans="1:2" x14ac:dyDescent="0.55000000000000004">
      <c r="A12033">
        <v>0.2742148043316</v>
      </c>
      <c r="B12033">
        <v>8.2600883911199997E-3</v>
      </c>
    </row>
    <row r="12034" spans="1:2" x14ac:dyDescent="0.55000000000000004">
      <c r="A12034">
        <v>0.2744208628623</v>
      </c>
      <c r="B12034">
        <v>1.1484798380400001E-2</v>
      </c>
    </row>
    <row r="12035" spans="1:2" x14ac:dyDescent="0.55000000000000004">
      <c r="A12035">
        <v>0.25229812109040001</v>
      </c>
      <c r="B12035">
        <v>2.0241000358319997E-2</v>
      </c>
    </row>
    <row r="12036" spans="1:2" x14ac:dyDescent="0.55000000000000004">
      <c r="A12036">
        <v>0.22989980706660001</v>
      </c>
      <c r="B12036">
        <v>2.3664657703439996E-2</v>
      </c>
    </row>
    <row r="12037" spans="1:2" x14ac:dyDescent="0.55000000000000004">
      <c r="A12037">
        <v>0.19704960853379999</v>
      </c>
      <c r="B12037">
        <v>3.0780173575919997E-2</v>
      </c>
    </row>
    <row r="12038" spans="1:2" x14ac:dyDescent="0.55000000000000004">
      <c r="A12038">
        <v>0.1690728183837</v>
      </c>
      <c r="B12038">
        <v>3.377949383928E-2</v>
      </c>
    </row>
    <row r="12039" spans="1:2" x14ac:dyDescent="0.55000000000000004">
      <c r="A12039">
        <v>0.13901185791404999</v>
      </c>
      <c r="B12039">
        <v>3.2446042890960002E-2</v>
      </c>
    </row>
    <row r="12040" spans="1:2" x14ac:dyDescent="0.55000000000000004">
      <c r="A12040">
        <v>0.12524814111645</v>
      </c>
      <c r="B12040">
        <v>3.363720870504E-2</v>
      </c>
    </row>
    <row r="12041" spans="1:2" x14ac:dyDescent="0.55000000000000004">
      <c r="A12041">
        <v>0.1036852330635</v>
      </c>
      <c r="B12041">
        <v>3.0732325477679998E-2</v>
      </c>
    </row>
    <row r="12042" spans="1:2" x14ac:dyDescent="0.55000000000000004">
      <c r="A12042">
        <v>7.556817415455E-2</v>
      </c>
      <c r="B12042">
        <v>3.2396935632239998E-2</v>
      </c>
    </row>
    <row r="12043" spans="1:2" x14ac:dyDescent="0.55000000000000004">
      <c r="A12043">
        <v>5.8187261221650001E-2</v>
      </c>
      <c r="B12043">
        <v>3.4839706963439999E-2</v>
      </c>
    </row>
    <row r="12044" spans="1:2" x14ac:dyDescent="0.55000000000000004">
      <c r="A12044">
        <v>5.3132620637250001E-2</v>
      </c>
      <c r="B12044">
        <v>3.7395802737840003E-2</v>
      </c>
    </row>
    <row r="12045" spans="1:2" x14ac:dyDescent="0.55000000000000004">
      <c r="A12045">
        <v>3.6974404407600005E-2</v>
      </c>
      <c r="B12045">
        <v>4.4003876936880001E-2</v>
      </c>
    </row>
    <row r="12046" spans="1:2" x14ac:dyDescent="0.55000000000000004">
      <c r="A12046">
        <v>8.6078408921999999E-3</v>
      </c>
      <c r="B12046">
        <v>4.8933490216079997E-2</v>
      </c>
    </row>
    <row r="12047" spans="1:2" x14ac:dyDescent="0.55000000000000004">
      <c r="A12047">
        <v>-1.4896486088550001E-2</v>
      </c>
      <c r="B12047">
        <v>5.7585181874160001E-2</v>
      </c>
    </row>
    <row r="12048" spans="1:2" x14ac:dyDescent="0.55000000000000004">
      <c r="A12048">
        <v>-5.0667502228199997E-2</v>
      </c>
      <c r="B12048">
        <v>6.5506560453839999E-2</v>
      </c>
    </row>
    <row r="12049" spans="1:2" x14ac:dyDescent="0.55000000000000004">
      <c r="A12049">
        <v>-8.8860326761800015E-2</v>
      </c>
      <c r="B12049">
        <v>7.2506233562160002E-2</v>
      </c>
    </row>
    <row r="12050" spans="1:2" x14ac:dyDescent="0.55000000000000004">
      <c r="A12050">
        <v>-0.11547415144980001</v>
      </c>
      <c r="B12050">
        <v>8.1189404232239998E-2</v>
      </c>
    </row>
    <row r="12051" spans="1:2" x14ac:dyDescent="0.55000000000000004">
      <c r="A12051">
        <v>-0.12914228688075</v>
      </c>
      <c r="B12051">
        <v>8.2078371531119992E-2</v>
      </c>
    </row>
    <row r="12052" spans="1:2" x14ac:dyDescent="0.55000000000000004">
      <c r="A12052">
        <v>-0.13965003063</v>
      </c>
      <c r="B12052">
        <v>8.6072428573679999E-2</v>
      </c>
    </row>
    <row r="12053" spans="1:2" x14ac:dyDescent="0.55000000000000004">
      <c r="A12053">
        <v>-0.16433360823825002</v>
      </c>
      <c r="B12053">
        <v>8.6189530498319997E-2</v>
      </c>
    </row>
    <row r="12054" spans="1:2" x14ac:dyDescent="0.55000000000000004">
      <c r="A12054">
        <v>-0.17548062995925001</v>
      </c>
      <c r="B12054">
        <v>8.5039916980079996E-2</v>
      </c>
    </row>
    <row r="12055" spans="1:2" x14ac:dyDescent="0.55000000000000004">
      <c r="A12055">
        <v>-0.1891884875166</v>
      </c>
      <c r="B12055">
        <v>8.0811656088239994E-2</v>
      </c>
    </row>
    <row r="12056" spans="1:2" x14ac:dyDescent="0.55000000000000004">
      <c r="A12056">
        <v>-0.21498552598050003</v>
      </c>
      <c r="B12056">
        <v>7.8319777498320003E-2</v>
      </c>
    </row>
    <row r="12057" spans="1:2" x14ac:dyDescent="0.55000000000000004">
      <c r="A12057">
        <v>-0.23943449477970002</v>
      </c>
      <c r="B12057">
        <v>8.0279031205199997E-2</v>
      </c>
    </row>
    <row r="12058" spans="1:2" x14ac:dyDescent="0.55000000000000004">
      <c r="A12058">
        <v>-0.25320814210890003</v>
      </c>
      <c r="B12058">
        <v>7.9283035265519997E-2</v>
      </c>
    </row>
    <row r="12059" spans="1:2" x14ac:dyDescent="0.55000000000000004">
      <c r="A12059">
        <v>-0.29249208380205</v>
      </c>
      <c r="B12059">
        <v>8.548314146904E-2</v>
      </c>
    </row>
    <row r="12060" spans="1:2" x14ac:dyDescent="0.55000000000000004">
      <c r="A12060">
        <v>-0.30269446370460001</v>
      </c>
      <c r="B12060">
        <v>8.9239217180880001E-2</v>
      </c>
    </row>
    <row r="12061" spans="1:2" x14ac:dyDescent="0.55000000000000004">
      <c r="A12061">
        <v>-0.31908232347750004</v>
      </c>
      <c r="B12061">
        <v>8.9870056581359992E-2</v>
      </c>
    </row>
    <row r="12062" spans="1:2" x14ac:dyDescent="0.55000000000000004">
      <c r="A12062">
        <v>-0.33259653566865</v>
      </c>
      <c r="B12062">
        <v>9.1435193057999992E-2</v>
      </c>
    </row>
    <row r="12063" spans="1:2" x14ac:dyDescent="0.55000000000000004">
      <c r="A12063">
        <v>-0.34316510392395</v>
      </c>
      <c r="B12063">
        <v>8.6071169413200005E-2</v>
      </c>
    </row>
    <row r="12064" spans="1:2" x14ac:dyDescent="0.55000000000000004">
      <c r="A12064">
        <v>-0.33339966741179999</v>
      </c>
      <c r="B12064">
        <v>8.1946159680719999E-2</v>
      </c>
    </row>
    <row r="12065" spans="1:2" x14ac:dyDescent="0.55000000000000004">
      <c r="A12065">
        <v>-0.3465427259844</v>
      </c>
      <c r="B12065">
        <v>7.8392808806159994E-2</v>
      </c>
    </row>
    <row r="12066" spans="1:2" x14ac:dyDescent="0.55000000000000004">
      <c r="A12066">
        <v>-0.36187174282545004</v>
      </c>
      <c r="B12066">
        <v>7.3954268114160004E-2</v>
      </c>
    </row>
    <row r="12067" spans="1:2" x14ac:dyDescent="0.55000000000000004">
      <c r="A12067">
        <v>-0.37465357831110002</v>
      </c>
      <c r="B12067">
        <v>7.6344154705199993E-2</v>
      </c>
    </row>
    <row r="12068" spans="1:2" x14ac:dyDescent="0.55000000000000004">
      <c r="A12068">
        <v>-0.3723571428786</v>
      </c>
      <c r="B12068">
        <v>7.5320457234960003E-2</v>
      </c>
    </row>
    <row r="12069" spans="1:2" x14ac:dyDescent="0.55000000000000004">
      <c r="A12069">
        <v>-0.37523079046035002</v>
      </c>
      <c r="B12069">
        <v>7.2212849170320004E-2</v>
      </c>
    </row>
    <row r="12070" spans="1:2" x14ac:dyDescent="0.55000000000000004">
      <c r="A12070">
        <v>-0.37920796836615001</v>
      </c>
      <c r="B12070">
        <v>6.5794908203759994E-2</v>
      </c>
    </row>
    <row r="12071" spans="1:2" x14ac:dyDescent="0.55000000000000004">
      <c r="A12071">
        <v>-0.38697736802670002</v>
      </c>
      <c r="B12071">
        <v>5.4466241365200001E-2</v>
      </c>
    </row>
    <row r="12072" spans="1:2" x14ac:dyDescent="0.55000000000000004">
      <c r="A12072">
        <v>-0.3916769921064</v>
      </c>
      <c r="B12072">
        <v>4.6682111277839999E-2</v>
      </c>
    </row>
    <row r="12073" spans="1:2" x14ac:dyDescent="0.55000000000000004">
      <c r="A12073">
        <v>-0.40359735397575003</v>
      </c>
      <c r="B12073">
        <v>3.7205669505360001E-2</v>
      </c>
    </row>
    <row r="12074" spans="1:2" x14ac:dyDescent="0.55000000000000004">
      <c r="A12074">
        <v>-0.3988220095926</v>
      </c>
      <c r="B12074">
        <v>2.9314510777199997E-2</v>
      </c>
    </row>
    <row r="12075" spans="1:2" x14ac:dyDescent="0.55000000000000004">
      <c r="A12075">
        <v>-0.38667076286355001</v>
      </c>
      <c r="B12075">
        <v>2.4801679616879999E-2</v>
      </c>
    </row>
    <row r="12076" spans="1:2" x14ac:dyDescent="0.55000000000000004">
      <c r="A12076">
        <v>-0.37123499280780003</v>
      </c>
      <c r="B12076">
        <v>1.9856956411919997E-2</v>
      </c>
    </row>
    <row r="12077" spans="1:2" x14ac:dyDescent="0.55000000000000004">
      <c r="A12077">
        <v>-0.36526053673395004</v>
      </c>
      <c r="B12077">
        <v>1.8781633361999998E-2</v>
      </c>
    </row>
    <row r="12078" spans="1:2" x14ac:dyDescent="0.55000000000000004">
      <c r="A12078">
        <v>-0.3481986421287</v>
      </c>
      <c r="B12078">
        <v>1.6061846725199998E-2</v>
      </c>
    </row>
    <row r="12079" spans="1:2" x14ac:dyDescent="0.55000000000000004">
      <c r="A12079">
        <v>-0.33606725646285002</v>
      </c>
      <c r="B12079">
        <v>1.2738922218479999E-2</v>
      </c>
    </row>
    <row r="12080" spans="1:2" x14ac:dyDescent="0.55000000000000004">
      <c r="A12080">
        <v>-0.32206893085620003</v>
      </c>
      <c r="B12080">
        <v>1.000150733496E-2</v>
      </c>
    </row>
    <row r="12081" spans="1:2" x14ac:dyDescent="0.55000000000000004">
      <c r="A12081">
        <v>-0.30903138418185</v>
      </c>
      <c r="B12081">
        <v>3.3241793095199999E-3</v>
      </c>
    </row>
    <row r="12082" spans="1:2" x14ac:dyDescent="0.55000000000000004">
      <c r="A12082">
        <v>-0.29452908409650003</v>
      </c>
      <c r="B12082">
        <v>-2.7286051178400002E-3</v>
      </c>
    </row>
    <row r="12083" spans="1:2" x14ac:dyDescent="0.55000000000000004">
      <c r="A12083">
        <v>-0.29231954081549999</v>
      </c>
      <c r="B12083">
        <v>-1.0238238220559999E-2</v>
      </c>
    </row>
    <row r="12084" spans="1:2" x14ac:dyDescent="0.55000000000000004">
      <c r="A12084">
        <v>-0.27581127334694999</v>
      </c>
      <c r="B12084">
        <v>-1.7138437650960001E-2</v>
      </c>
    </row>
    <row r="12085" spans="1:2" x14ac:dyDescent="0.55000000000000004">
      <c r="A12085">
        <v>-0.25392686433345002</v>
      </c>
      <c r="B12085">
        <v>-2.2065532609200002E-2</v>
      </c>
    </row>
    <row r="12086" spans="1:2" x14ac:dyDescent="0.55000000000000004">
      <c r="A12086">
        <v>-0.24390944058195002</v>
      </c>
      <c r="B12086">
        <v>-2.6229576316560001E-2</v>
      </c>
    </row>
    <row r="12087" spans="1:2" x14ac:dyDescent="0.55000000000000004">
      <c r="A12087">
        <v>-0.20524863974670002</v>
      </c>
      <c r="B12087">
        <v>-2.2329956309999999E-2</v>
      </c>
    </row>
    <row r="12088" spans="1:2" x14ac:dyDescent="0.55000000000000004">
      <c r="A12088">
        <v>-0.17188081225425</v>
      </c>
      <c r="B12088">
        <v>-2.3723846961360002E-2</v>
      </c>
    </row>
    <row r="12089" spans="1:2" x14ac:dyDescent="0.55000000000000004">
      <c r="A12089">
        <v>-0.15812702598825001</v>
      </c>
      <c r="B12089">
        <v>-2.7992400988560002E-2</v>
      </c>
    </row>
    <row r="12090" spans="1:2" x14ac:dyDescent="0.55000000000000004">
      <c r="A12090">
        <v>-0.13337641729170002</v>
      </c>
      <c r="B12090">
        <v>-3.2803653182639995E-2</v>
      </c>
    </row>
    <row r="12091" spans="1:2" x14ac:dyDescent="0.55000000000000004">
      <c r="A12091">
        <v>-0.10727525629755001</v>
      </c>
      <c r="B12091">
        <v>-4.3818789061679998E-2</v>
      </c>
    </row>
    <row r="12092" spans="1:2" x14ac:dyDescent="0.55000000000000004">
      <c r="A12092">
        <v>-0.10592470399995001</v>
      </c>
      <c r="B12092">
        <v>-5.4449880994319994E-2</v>
      </c>
    </row>
    <row r="12093" spans="1:2" x14ac:dyDescent="0.55000000000000004">
      <c r="A12093">
        <v>-7.1373901930650005E-2</v>
      </c>
      <c r="B12093">
        <v>-6.5846542498799995E-2</v>
      </c>
    </row>
    <row r="12094" spans="1:2" x14ac:dyDescent="0.55000000000000004">
      <c r="A12094">
        <v>-6.2136024909750003E-2</v>
      </c>
      <c r="B12094">
        <v>-7.0825263036720001E-2</v>
      </c>
    </row>
    <row r="12095" spans="1:2" x14ac:dyDescent="0.55000000000000004">
      <c r="A12095">
        <v>-3.0705892395750001E-2</v>
      </c>
      <c r="B12095">
        <v>-7.2750519410639994E-2</v>
      </c>
    </row>
    <row r="12096" spans="1:2" x14ac:dyDescent="0.55000000000000004">
      <c r="A12096">
        <v>2.9970989234999988E-4</v>
      </c>
      <c r="B12096">
        <v>-7.3577787845999998E-2</v>
      </c>
    </row>
    <row r="12097" spans="1:2" x14ac:dyDescent="0.55000000000000004">
      <c r="A12097">
        <v>2.7597499944300004E-2</v>
      </c>
      <c r="B12097">
        <v>-7.0429886646000001E-2</v>
      </c>
    </row>
    <row r="12098" spans="1:2" x14ac:dyDescent="0.55000000000000004">
      <c r="A12098">
        <v>4.8609263493450003E-2</v>
      </c>
      <c r="B12098">
        <v>-6.9151838758799988E-2</v>
      </c>
    </row>
    <row r="12099" spans="1:2" x14ac:dyDescent="0.55000000000000004">
      <c r="A12099">
        <v>8.9365406496299996E-2</v>
      </c>
      <c r="B12099">
        <v>-6.8295609632400001E-2</v>
      </c>
    </row>
    <row r="12100" spans="1:2" x14ac:dyDescent="0.55000000000000004">
      <c r="A12100">
        <v>0.1234891957068</v>
      </c>
      <c r="B12100">
        <v>-6.9979107194159992E-2</v>
      </c>
    </row>
    <row r="12101" spans="1:2" x14ac:dyDescent="0.55000000000000004">
      <c r="A12101">
        <v>0.13747759078185001</v>
      </c>
      <c r="B12101">
        <v>-7.482939336312E-2</v>
      </c>
    </row>
    <row r="12102" spans="1:2" x14ac:dyDescent="0.55000000000000004">
      <c r="A12102">
        <v>0.15857500516605</v>
      </c>
      <c r="B12102">
        <v>-7.8295862164559998E-2</v>
      </c>
    </row>
    <row r="12103" spans="1:2" x14ac:dyDescent="0.55000000000000004">
      <c r="A12103">
        <v>0.1776999677112</v>
      </c>
      <c r="B12103">
        <v>-8.3219179641359997E-2</v>
      </c>
    </row>
    <row r="12104" spans="1:2" x14ac:dyDescent="0.55000000000000004">
      <c r="A12104">
        <v>0.19345723872750001</v>
      </c>
      <c r="B12104">
        <v>-8.8019099391120001E-2</v>
      </c>
    </row>
    <row r="12105" spans="1:2" x14ac:dyDescent="0.55000000000000004">
      <c r="A12105">
        <v>0.20270504628</v>
      </c>
      <c r="B12105">
        <v>-9.0045088603439988E-2</v>
      </c>
    </row>
    <row r="12106" spans="1:2" x14ac:dyDescent="0.55000000000000004">
      <c r="A12106">
        <v>0.23922705887189999</v>
      </c>
      <c r="B12106">
        <v>-8.9051610984719989E-2</v>
      </c>
    </row>
    <row r="12107" spans="1:2" x14ac:dyDescent="0.55000000000000004">
      <c r="A12107">
        <v>0.25843767225210001</v>
      </c>
      <c r="B12107">
        <v>-8.7189312634799995E-2</v>
      </c>
    </row>
    <row r="12108" spans="1:2" x14ac:dyDescent="0.55000000000000004">
      <c r="A12108">
        <v>0.28571560124084999</v>
      </c>
      <c r="B12108">
        <v>-8.5529739122159998E-2</v>
      </c>
    </row>
    <row r="12109" spans="1:2" x14ac:dyDescent="0.55000000000000004">
      <c r="A12109">
        <v>0.30863775080654998</v>
      </c>
      <c r="B12109">
        <v>-8.3134815889199992E-2</v>
      </c>
    </row>
    <row r="12110" spans="1:2" x14ac:dyDescent="0.55000000000000004">
      <c r="A12110">
        <v>0.33216069753405003</v>
      </c>
      <c r="B12110">
        <v>-8.4023783188080001E-2</v>
      </c>
    </row>
    <row r="12111" spans="1:2" x14ac:dyDescent="0.55000000000000004">
      <c r="A12111">
        <v>0.34234569900630002</v>
      </c>
      <c r="B12111">
        <v>-8.62890128916E-2</v>
      </c>
    </row>
    <row r="12112" spans="1:2" x14ac:dyDescent="0.55000000000000004">
      <c r="A12112">
        <v>0.36115784980604998</v>
      </c>
      <c r="B12112">
        <v>-8.8921917455279997E-2</v>
      </c>
    </row>
    <row r="12113" spans="1:2" x14ac:dyDescent="0.55000000000000004">
      <c r="A12113">
        <v>0.37232597390670003</v>
      </c>
      <c r="B12113">
        <v>-9.273465538872E-2</v>
      </c>
    </row>
    <row r="12114" spans="1:2" x14ac:dyDescent="0.55000000000000004">
      <c r="A12114">
        <v>0.37690146634139998</v>
      </c>
      <c r="B12114">
        <v>-9.4085734583759989E-2</v>
      </c>
    </row>
    <row r="12115" spans="1:2" x14ac:dyDescent="0.55000000000000004">
      <c r="A12115">
        <v>0.38736948796425003</v>
      </c>
      <c r="B12115">
        <v>-9.4505035023599998E-2</v>
      </c>
    </row>
    <row r="12116" spans="1:2" x14ac:dyDescent="0.55000000000000004">
      <c r="A12116">
        <v>0.39390750170639999</v>
      </c>
      <c r="B12116">
        <v>-9.2560891242480001E-2</v>
      </c>
    </row>
    <row r="12117" spans="1:2" x14ac:dyDescent="0.55000000000000004">
      <c r="A12117">
        <v>0.40260168212219999</v>
      </c>
      <c r="B12117">
        <v>-8.7461291298480001E-2</v>
      </c>
    </row>
    <row r="12118" spans="1:2" x14ac:dyDescent="0.55000000000000004">
      <c r="A12118">
        <v>0.38721804735734999</v>
      </c>
      <c r="B12118">
        <v>-7.6944782969519995E-2</v>
      </c>
    </row>
    <row r="12119" spans="1:2" x14ac:dyDescent="0.55000000000000004">
      <c r="A12119">
        <v>0.38574336341475002</v>
      </c>
      <c r="B12119">
        <v>-5.9933524884719994E-2</v>
      </c>
    </row>
    <row r="12120" spans="1:2" x14ac:dyDescent="0.55000000000000004">
      <c r="A12120">
        <v>0.39860712578610002</v>
      </c>
      <c r="B12120">
        <v>-4.6838255892719997E-2</v>
      </c>
    </row>
    <row r="12121" spans="1:2" x14ac:dyDescent="0.55000000000000004">
      <c r="A12121">
        <v>0.40164959240504999</v>
      </c>
      <c r="B12121">
        <v>-3.7880588237999994E-2</v>
      </c>
    </row>
    <row r="12122" spans="1:2" x14ac:dyDescent="0.55000000000000004">
      <c r="A12122">
        <v>0.40561559846279999</v>
      </c>
      <c r="B12122">
        <v>-3.1927277488559995E-2</v>
      </c>
    </row>
    <row r="12123" spans="1:2" x14ac:dyDescent="0.55000000000000004">
      <c r="A12123">
        <v>0.41513773695075001</v>
      </c>
      <c r="B12123">
        <v>-2.8507397624879999E-2</v>
      </c>
    </row>
    <row r="12124" spans="1:2" x14ac:dyDescent="0.55000000000000004">
      <c r="A12124">
        <v>0.4050694192248</v>
      </c>
      <c r="B12124">
        <v>-2.3259216744240002E-2</v>
      </c>
    </row>
    <row r="12125" spans="1:2" x14ac:dyDescent="0.55000000000000004">
      <c r="A12125">
        <v>0.39020341341960002</v>
      </c>
      <c r="B12125">
        <v>-1.5939716874E-2</v>
      </c>
    </row>
    <row r="12126" spans="1:2" x14ac:dyDescent="0.55000000000000004">
      <c r="A12126">
        <v>0.37460875485825001</v>
      </c>
      <c r="B12126">
        <v>-8.2739478717599995E-3</v>
      </c>
    </row>
    <row r="12127" spans="1:2" x14ac:dyDescent="0.55000000000000004">
      <c r="A12127">
        <v>0.36277652645684999</v>
      </c>
      <c r="B12127">
        <v>2.1279376343999999E-4</v>
      </c>
    </row>
    <row r="12128" spans="1:2" x14ac:dyDescent="0.55000000000000004">
      <c r="A12128">
        <v>0.34101873172125002</v>
      </c>
      <c r="B12128">
        <v>3.59238049176E-3</v>
      </c>
    </row>
    <row r="12129" spans="1:2" x14ac:dyDescent="0.55000000000000004">
      <c r="A12129">
        <v>0.3104289704439</v>
      </c>
      <c r="B12129">
        <v>5.6523670370399997E-3</v>
      </c>
    </row>
    <row r="12130" spans="1:2" x14ac:dyDescent="0.55000000000000004">
      <c r="A12130">
        <v>0.28779728892750001</v>
      </c>
      <c r="B12130">
        <v>6.2857247584799996E-3</v>
      </c>
    </row>
    <row r="12131" spans="1:2" x14ac:dyDescent="0.55000000000000004">
      <c r="A12131">
        <v>0.28055296612530001</v>
      </c>
      <c r="B12131">
        <v>2.7235597605599999E-3</v>
      </c>
    </row>
    <row r="12132" spans="1:2" x14ac:dyDescent="0.55000000000000004">
      <c r="A12132">
        <v>0.27824535884474999</v>
      </c>
      <c r="B12132">
        <v>6.4922270771999996E-3</v>
      </c>
    </row>
    <row r="12133" spans="1:2" x14ac:dyDescent="0.55000000000000004">
      <c r="A12133">
        <v>0.27402860686410002</v>
      </c>
      <c r="B12133">
        <v>7.9981830112800002E-3</v>
      </c>
    </row>
    <row r="12134" spans="1:2" x14ac:dyDescent="0.55000000000000004">
      <c r="A12134">
        <v>0.27381758306760001</v>
      </c>
      <c r="B12134">
        <v>1.165100756376E-2</v>
      </c>
    </row>
    <row r="12135" spans="1:2" x14ac:dyDescent="0.55000000000000004">
      <c r="A12135">
        <v>0.25272761658210002</v>
      </c>
      <c r="B12135">
        <v>1.9984131620399997E-2</v>
      </c>
    </row>
    <row r="12136" spans="1:2" x14ac:dyDescent="0.55000000000000004">
      <c r="A12136">
        <v>0.22982408676315</v>
      </c>
      <c r="B12136">
        <v>2.3607995481839998E-2</v>
      </c>
    </row>
    <row r="12137" spans="1:2" x14ac:dyDescent="0.55000000000000004">
      <c r="A12137">
        <v>0.19781301815055</v>
      </c>
      <c r="B12137">
        <v>3.0688254860879997E-2</v>
      </c>
    </row>
    <row r="12138" spans="1:2" x14ac:dyDescent="0.55000000000000004">
      <c r="A12138">
        <v>0.16992560278485</v>
      </c>
      <c r="B12138">
        <v>3.3596915569680003E-2</v>
      </c>
    </row>
    <row r="12139" spans="1:2" x14ac:dyDescent="0.55000000000000004">
      <c r="A12139">
        <v>0.13949100606375001</v>
      </c>
      <c r="B12139">
        <v>3.2502705112560003E-2</v>
      </c>
    </row>
    <row r="12140" spans="1:2" x14ac:dyDescent="0.55000000000000004">
      <c r="A12140">
        <v>0.1244301135759</v>
      </c>
      <c r="B12140">
        <v>3.3363970880880001E-2</v>
      </c>
    </row>
    <row r="12141" spans="1:2" x14ac:dyDescent="0.55000000000000004">
      <c r="A12141">
        <v>0.1034195913432</v>
      </c>
      <c r="B12141">
        <v>3.0877128932879996E-2</v>
      </c>
    </row>
    <row r="12142" spans="1:2" x14ac:dyDescent="0.55000000000000004">
      <c r="A12142">
        <v>7.4905311170249997E-2</v>
      </c>
      <c r="B12142">
        <v>3.2449820372400004E-2</v>
      </c>
    </row>
    <row r="12143" spans="1:2" x14ac:dyDescent="0.55000000000000004">
      <c r="A12143">
        <v>5.7454884516150002E-2</v>
      </c>
      <c r="B12143">
        <v>3.466468365672E-2</v>
      </c>
    </row>
    <row r="12144" spans="1:2" x14ac:dyDescent="0.55000000000000004">
      <c r="A12144">
        <v>5.2817326258950005E-2</v>
      </c>
      <c r="B12144">
        <v>3.7222038591599997E-2</v>
      </c>
    </row>
    <row r="12145" spans="1:2" x14ac:dyDescent="0.55000000000000004">
      <c r="A12145">
        <v>3.7451069924400004E-2</v>
      </c>
      <c r="B12145">
        <v>4.3687827656400002E-2</v>
      </c>
    </row>
    <row r="12146" spans="1:2" x14ac:dyDescent="0.55000000000000004">
      <c r="A12146">
        <v>9.18505304145E-3</v>
      </c>
      <c r="B12146">
        <v>4.8902011204079998E-2</v>
      </c>
    </row>
    <row r="12147" spans="1:2" x14ac:dyDescent="0.55000000000000004">
      <c r="A12147">
        <v>-1.40759759151E-2</v>
      </c>
      <c r="B12147">
        <v>5.7418972690799999E-2</v>
      </c>
    </row>
    <row r="12148" spans="1:2" x14ac:dyDescent="0.55000000000000004">
      <c r="A12148">
        <v>-4.9963675801050003E-2</v>
      </c>
      <c r="B12148">
        <v>6.549774633048E-2</v>
      </c>
    </row>
    <row r="12149" spans="1:2" x14ac:dyDescent="0.55000000000000004">
      <c r="A12149">
        <v>-8.8228496688750005E-2</v>
      </c>
      <c r="B12149">
        <v>7.2474754550160003E-2</v>
      </c>
    </row>
    <row r="12150" spans="1:2" x14ac:dyDescent="0.55000000000000004">
      <c r="A12150">
        <v>-0.11523581869140001</v>
      </c>
      <c r="B12150">
        <v>8.1227179046639994E-2</v>
      </c>
    </row>
    <row r="12151" spans="1:2" x14ac:dyDescent="0.55000000000000004">
      <c r="A12151">
        <v>-0.12990817913040001</v>
      </c>
      <c r="B12151">
        <v>8.1986452816079997E-2</v>
      </c>
    </row>
    <row r="12152" spans="1:2" x14ac:dyDescent="0.55000000000000004">
      <c r="A12152">
        <v>-0.13965003063</v>
      </c>
      <c r="B12152">
        <v>8.5927625118479997E-2</v>
      </c>
    </row>
    <row r="12153" spans="1:2" x14ac:dyDescent="0.55000000000000004">
      <c r="A12153">
        <v>-0.16454339071830001</v>
      </c>
      <c r="B12153">
        <v>8.583318808248E-2</v>
      </c>
    </row>
    <row r="12154" spans="1:2" x14ac:dyDescent="0.55000000000000004">
      <c r="A12154">
        <v>-0.17541111623805</v>
      </c>
      <c r="B12154">
        <v>8.4803194809839999E-2</v>
      </c>
    </row>
    <row r="12155" spans="1:2" x14ac:dyDescent="0.55000000000000004">
      <c r="A12155">
        <v>-0.18910407799800003</v>
      </c>
      <c r="B12155">
        <v>8.1024454209359997E-2</v>
      </c>
    </row>
    <row r="12156" spans="1:2" x14ac:dyDescent="0.55000000000000004">
      <c r="A12156">
        <v>-0.21344753489895002</v>
      </c>
      <c r="B12156">
        <v>7.8329850782159996E-2</v>
      </c>
    </row>
    <row r="12157" spans="1:2" x14ac:dyDescent="0.55000000000000004">
      <c r="A12157">
        <v>-0.23846378531580001</v>
      </c>
      <c r="B12157">
        <v>8.0454054511920003E-2</v>
      </c>
    </row>
    <row r="12158" spans="1:2" x14ac:dyDescent="0.55000000000000004">
      <c r="A12158">
        <v>-0.25213316206320002</v>
      </c>
      <c r="B12158">
        <v>7.936488069672E-2</v>
      </c>
    </row>
    <row r="12159" spans="1:2" x14ac:dyDescent="0.55000000000000004">
      <c r="A12159">
        <v>-0.2922053397021</v>
      </c>
      <c r="B12159">
        <v>8.5476845666640003E-2</v>
      </c>
    </row>
    <row r="12160" spans="1:2" x14ac:dyDescent="0.55000000000000004">
      <c r="A12160">
        <v>-0.30224758978260002</v>
      </c>
      <c r="B12160">
        <v>8.9285806118639996E-2</v>
      </c>
    </row>
    <row r="12161" spans="1:2" x14ac:dyDescent="0.55000000000000004">
      <c r="A12161">
        <v>-0.31885764520005</v>
      </c>
      <c r="B12161">
        <v>8.9677405027920001E-2</v>
      </c>
    </row>
    <row r="12162" spans="1:2" x14ac:dyDescent="0.55000000000000004">
      <c r="A12162">
        <v>-0.33248854113750004</v>
      </c>
      <c r="B12162">
        <v>9.1566145747919991E-2</v>
      </c>
    </row>
    <row r="12163" spans="1:2" x14ac:dyDescent="0.55000000000000004">
      <c r="A12163">
        <v>-0.34396327040130004</v>
      </c>
      <c r="B12163">
        <v>8.6236119436079992E-2</v>
      </c>
    </row>
    <row r="12164" spans="1:2" x14ac:dyDescent="0.55000000000000004">
      <c r="A12164">
        <v>-0.33322960705815002</v>
      </c>
      <c r="B12164">
        <v>8.2030523432880004E-2</v>
      </c>
    </row>
    <row r="12165" spans="1:2" x14ac:dyDescent="0.55000000000000004">
      <c r="A12165">
        <v>-0.34601516649315001</v>
      </c>
      <c r="B12165">
        <v>7.8756706184879996E-2</v>
      </c>
    </row>
    <row r="12166" spans="1:2" x14ac:dyDescent="0.55000000000000004">
      <c r="A12166">
        <v>-0.36075455802045003</v>
      </c>
      <c r="B12166">
        <v>7.4197286086799999E-2</v>
      </c>
    </row>
    <row r="12167" spans="1:2" x14ac:dyDescent="0.55000000000000004">
      <c r="A12167">
        <v>-0.37406767694670001</v>
      </c>
      <c r="B12167">
        <v>7.6490217320880002E-2</v>
      </c>
    </row>
    <row r="12168" spans="1:2" x14ac:dyDescent="0.55000000000000004">
      <c r="A12168">
        <v>-0.37160490510990002</v>
      </c>
      <c r="B12168">
        <v>7.5334308000240005E-2</v>
      </c>
    </row>
    <row r="12169" spans="1:2" x14ac:dyDescent="0.55000000000000004">
      <c r="A12169">
        <v>-0.37470198965265</v>
      </c>
      <c r="B12169">
        <v>7.2105820529519998E-2</v>
      </c>
    </row>
    <row r="12170" spans="1:2" x14ac:dyDescent="0.55000000000000004">
      <c r="A12170">
        <v>-0.37864689333075002</v>
      </c>
      <c r="B12170">
        <v>6.5764688352240003E-2</v>
      </c>
    </row>
    <row r="12171" spans="1:2" x14ac:dyDescent="0.55000000000000004">
      <c r="A12171">
        <v>-0.38759430230235004</v>
      </c>
      <c r="B12171">
        <v>5.4603489857519998E-2</v>
      </c>
    </row>
    <row r="12172" spans="1:2" x14ac:dyDescent="0.55000000000000004">
      <c r="A12172">
        <v>-0.39231378744525003</v>
      </c>
      <c r="B12172">
        <v>4.6532271180720002E-2</v>
      </c>
    </row>
    <row r="12173" spans="1:2" x14ac:dyDescent="0.55000000000000004">
      <c r="A12173">
        <v>-0.40417580744145004</v>
      </c>
      <c r="B12173">
        <v>3.7376915330639998E-2</v>
      </c>
    </row>
    <row r="12174" spans="1:2" x14ac:dyDescent="0.55000000000000004">
      <c r="A12174">
        <v>-0.39905785971810004</v>
      </c>
      <c r="B12174">
        <v>2.9256589395119999E-2</v>
      </c>
    </row>
    <row r="12175" spans="1:2" x14ac:dyDescent="0.55000000000000004">
      <c r="A12175">
        <v>-0.38777429318760004</v>
      </c>
      <c r="B12175">
        <v>2.4779014728239998E-2</v>
      </c>
    </row>
    <row r="12176" spans="1:2" x14ac:dyDescent="0.55000000000000004">
      <c r="A12176">
        <v>-0.371006590581</v>
      </c>
      <c r="B12176">
        <v>2.0004278188079996E-2</v>
      </c>
    </row>
    <row r="12177" spans="1:2" x14ac:dyDescent="0.55000000000000004">
      <c r="A12177">
        <v>-0.36388764074025004</v>
      </c>
      <c r="B12177">
        <v>1.8718675337999997E-2</v>
      </c>
    </row>
    <row r="12178" spans="1:2" x14ac:dyDescent="0.55000000000000004">
      <c r="A12178">
        <v>-0.34755191625824999</v>
      </c>
      <c r="B12178">
        <v>1.6155024600719999E-2</v>
      </c>
    </row>
    <row r="12179" spans="1:2" x14ac:dyDescent="0.55000000000000004">
      <c r="A12179">
        <v>-0.33578051236290002</v>
      </c>
      <c r="B12179">
        <v>1.267722335496E-2</v>
      </c>
    </row>
    <row r="12180" spans="1:2" x14ac:dyDescent="0.55000000000000004">
      <c r="A12180">
        <v>-0.32148427080825004</v>
      </c>
      <c r="B12180">
        <v>1.0111054296720001E-2</v>
      </c>
    </row>
    <row r="12181" spans="1:2" x14ac:dyDescent="0.55000000000000004">
      <c r="A12181">
        <v>-0.30880422327150003</v>
      </c>
      <c r="B12181">
        <v>3.5722339240800002E-3</v>
      </c>
    </row>
    <row r="12182" spans="1:2" x14ac:dyDescent="0.55000000000000004">
      <c r="A12182">
        <v>-0.29471031629819999</v>
      </c>
      <c r="B12182">
        <v>-2.70090358728E-3</v>
      </c>
    </row>
    <row r="12183" spans="1:2" x14ac:dyDescent="0.55000000000000004">
      <c r="A12183">
        <v>-0.29293150982534999</v>
      </c>
      <c r="B12183">
        <v>-1.0054400790479999E-2</v>
      </c>
    </row>
    <row r="12184" spans="1:2" x14ac:dyDescent="0.55000000000000004">
      <c r="A12184">
        <v>-0.27570327881580003</v>
      </c>
      <c r="B12184">
        <v>-1.702763152872E-2</v>
      </c>
    </row>
    <row r="12185" spans="1:2" x14ac:dyDescent="0.55000000000000004">
      <c r="A12185">
        <v>-0.25423595212950001</v>
      </c>
      <c r="B12185">
        <v>-2.1894286783920001E-2</v>
      </c>
    </row>
    <row r="12186" spans="1:2" x14ac:dyDescent="0.55000000000000004">
      <c r="A12186">
        <v>-0.2438337202785</v>
      </c>
      <c r="B12186">
        <v>-2.5984040022960002E-2</v>
      </c>
    </row>
    <row r="12187" spans="1:2" x14ac:dyDescent="0.55000000000000004">
      <c r="A12187">
        <v>-0.20473349341995001</v>
      </c>
      <c r="B12187">
        <v>-2.2064273448720001E-2</v>
      </c>
    </row>
    <row r="12188" spans="1:2" x14ac:dyDescent="0.55000000000000004">
      <c r="A12188">
        <v>-0.17133587433270001</v>
      </c>
      <c r="B12188">
        <v>-2.3678517184080001E-2</v>
      </c>
    </row>
    <row r="12189" spans="1:2" x14ac:dyDescent="0.55000000000000004">
      <c r="A12189">
        <v>-0.15773973525585</v>
      </c>
      <c r="B12189">
        <v>-2.7982327704719999E-2</v>
      </c>
    </row>
    <row r="12190" spans="1:2" x14ac:dyDescent="0.55000000000000004">
      <c r="A12190">
        <v>-0.1324628083845</v>
      </c>
      <c r="B12190">
        <v>-3.2924532588719996E-2</v>
      </c>
    </row>
    <row r="12191" spans="1:2" x14ac:dyDescent="0.55000000000000004">
      <c r="A12191">
        <v>-0.10730008262655001</v>
      </c>
      <c r="B12191">
        <v>-4.3904411974319997E-2</v>
      </c>
    </row>
    <row r="12192" spans="1:2" x14ac:dyDescent="0.55000000000000004">
      <c r="A12192">
        <v>-0.1060401464298</v>
      </c>
      <c r="B12192">
        <v>-5.4590906968079993E-2</v>
      </c>
    </row>
    <row r="12193" spans="1:2" x14ac:dyDescent="0.55000000000000004">
      <c r="A12193">
        <v>-7.144217433540001E-2</v>
      </c>
      <c r="B12193">
        <v>-6.5932165411439994E-2</v>
      </c>
    </row>
    <row r="12194" spans="1:2" x14ac:dyDescent="0.55000000000000004">
      <c r="A12194">
        <v>-6.2577933565949997E-2</v>
      </c>
      <c r="B12194">
        <v>-7.0621279038959997E-2</v>
      </c>
    </row>
    <row r="12195" spans="1:2" x14ac:dyDescent="0.55000000000000004">
      <c r="A12195">
        <v>-3.1337722468800004E-2</v>
      </c>
      <c r="B12195">
        <v>-7.26837839052E-2</v>
      </c>
    </row>
    <row r="12196" spans="1:2" x14ac:dyDescent="0.55000000000000004">
      <c r="A12196">
        <v>3.1585539149999592E-5</v>
      </c>
      <c r="B12196">
        <v>-7.3545049673519991E-2</v>
      </c>
    </row>
    <row r="12197" spans="1:2" x14ac:dyDescent="0.55000000000000004">
      <c r="A12197">
        <v>2.7345512704950004E-2</v>
      </c>
      <c r="B12197">
        <v>-7.020449692007999E-2</v>
      </c>
    </row>
    <row r="12198" spans="1:2" x14ac:dyDescent="0.55000000000000004">
      <c r="A12198">
        <v>4.8892283644050002E-2</v>
      </c>
      <c r="B12198">
        <v>-6.9320566263119998E-2</v>
      </c>
    </row>
    <row r="12199" spans="1:2" x14ac:dyDescent="0.55000000000000004">
      <c r="A12199">
        <v>9.0401905732049995E-2</v>
      </c>
      <c r="B12199">
        <v>-6.808155235079999E-2</v>
      </c>
    </row>
    <row r="12200" spans="1:2" x14ac:dyDescent="0.55000000000000004">
      <c r="A12200">
        <v>0.12350533282064999</v>
      </c>
      <c r="B12200">
        <v>-6.9763790752080002E-2</v>
      </c>
    </row>
    <row r="12201" spans="1:2" x14ac:dyDescent="0.55000000000000004">
      <c r="A12201">
        <v>0.13828196384145</v>
      </c>
      <c r="B12201">
        <v>-7.4942717806319989E-2</v>
      </c>
    </row>
    <row r="12202" spans="1:2" x14ac:dyDescent="0.55000000000000004">
      <c r="A12202">
        <v>0.1581641294211</v>
      </c>
      <c r="B12202">
        <v>-7.8163650314159991E-2</v>
      </c>
    </row>
    <row r="12203" spans="1:2" x14ac:dyDescent="0.55000000000000004">
      <c r="A12203">
        <v>0.17763666057225</v>
      </c>
      <c r="B12203">
        <v>-8.3338799886959997E-2</v>
      </c>
    </row>
    <row r="12204" spans="1:2" x14ac:dyDescent="0.55000000000000004">
      <c r="A12204">
        <v>0.19258211063024999</v>
      </c>
      <c r="B12204">
        <v>-8.7961178009039992E-2</v>
      </c>
    </row>
    <row r="12205" spans="1:2" x14ac:dyDescent="0.55000000000000004">
      <c r="A12205">
        <v>0.20292103534229999</v>
      </c>
      <c r="B12205">
        <v>-8.9798293149359998E-2</v>
      </c>
    </row>
    <row r="12206" spans="1:2" x14ac:dyDescent="0.55000000000000004">
      <c r="A12206">
        <v>0.2389216950252</v>
      </c>
      <c r="B12206">
        <v>-8.8787187283919988E-2</v>
      </c>
    </row>
    <row r="12207" spans="1:2" x14ac:dyDescent="0.55000000000000004">
      <c r="A12207">
        <v>0.25846870516335002</v>
      </c>
      <c r="B12207">
        <v>-8.7137687055119997E-2</v>
      </c>
    </row>
    <row r="12208" spans="1:2" x14ac:dyDescent="0.55000000000000004">
      <c r="A12208">
        <v>0.28572925572180002</v>
      </c>
      <c r="B12208">
        <v>-8.5303090235759993E-2</v>
      </c>
    </row>
    <row r="12209" spans="1:2" x14ac:dyDescent="0.55000000000000004">
      <c r="A12209">
        <v>0.30944212386615</v>
      </c>
      <c r="B12209">
        <v>-8.3178886505999999E-2</v>
      </c>
    </row>
    <row r="12210" spans="1:2" x14ac:dyDescent="0.55000000000000004">
      <c r="A12210">
        <v>0.33266467201275002</v>
      </c>
      <c r="B12210">
        <v>-8.3980971731760001E-2</v>
      </c>
    </row>
    <row r="12211" spans="1:2" x14ac:dyDescent="0.55000000000000004">
      <c r="A12211">
        <v>0.34303090568670003</v>
      </c>
      <c r="B12211">
        <v>-8.629404953351999E-2</v>
      </c>
    </row>
    <row r="12212" spans="1:2" x14ac:dyDescent="0.55000000000000004">
      <c r="A12212">
        <v>0.3625170913188</v>
      </c>
      <c r="B12212">
        <v>-8.8788446444399996E-2</v>
      </c>
    </row>
    <row r="12213" spans="1:2" x14ac:dyDescent="0.55000000000000004">
      <c r="A12213">
        <v>0.37239672894435</v>
      </c>
      <c r="B12213">
        <v>-9.2562150402959995E-2</v>
      </c>
    </row>
    <row r="12214" spans="1:2" x14ac:dyDescent="0.55000000000000004">
      <c r="A12214">
        <v>0.37744888689584999</v>
      </c>
      <c r="B12214">
        <v>-9.3981224263919999E-2</v>
      </c>
    </row>
    <row r="12215" spans="1:2" x14ac:dyDescent="0.55000000000000004">
      <c r="A12215">
        <v>0.38695488826995</v>
      </c>
      <c r="B12215">
        <v>-9.4591917096719991E-2</v>
      </c>
    </row>
    <row r="12216" spans="1:2" x14ac:dyDescent="0.55000000000000004">
      <c r="A12216">
        <v>0.39383178140295</v>
      </c>
      <c r="B12216">
        <v>-9.2604961859279994E-2</v>
      </c>
    </row>
    <row r="12217" spans="1:2" x14ac:dyDescent="0.55000000000000004">
      <c r="A12217">
        <v>0.40222183928850003</v>
      </c>
      <c r="B12217">
        <v>-8.7354262657679996E-2</v>
      </c>
    </row>
    <row r="12218" spans="1:2" x14ac:dyDescent="0.55000000000000004">
      <c r="A12218">
        <v>0.38701447145954998</v>
      </c>
      <c r="B12218">
        <v>-7.7015295956399998E-2</v>
      </c>
    </row>
    <row r="12219" spans="1:2" x14ac:dyDescent="0.55000000000000004">
      <c r="A12219">
        <v>0.38670414234705003</v>
      </c>
      <c r="B12219">
        <v>-6.0048108488399997E-2</v>
      </c>
    </row>
    <row r="12220" spans="1:2" x14ac:dyDescent="0.55000000000000004">
      <c r="A12220">
        <v>0.39996388466595001</v>
      </c>
      <c r="B12220">
        <v>-4.6908768879599994E-2</v>
      </c>
    </row>
    <row r="12221" spans="1:2" x14ac:dyDescent="0.55000000000000004">
      <c r="A12221">
        <v>0.40326206247360002</v>
      </c>
      <c r="B12221">
        <v>-3.7972506953039997E-2</v>
      </c>
    </row>
    <row r="12222" spans="1:2" x14ac:dyDescent="0.55000000000000004">
      <c r="A12222">
        <v>0.40669057850849999</v>
      </c>
      <c r="B12222">
        <v>-3.1744699218959997E-2</v>
      </c>
    </row>
    <row r="12223" spans="1:2" x14ac:dyDescent="0.55000000000000004">
      <c r="A12223">
        <v>0.41687557998075003</v>
      </c>
      <c r="B12223">
        <v>-2.8162387653360002E-2</v>
      </c>
    </row>
    <row r="12224" spans="1:2" x14ac:dyDescent="0.55000000000000004">
      <c r="A12224">
        <v>0.40480874277029999</v>
      </c>
      <c r="B12224">
        <v>-2.2968350673360002E-2</v>
      </c>
    </row>
    <row r="12225" spans="1:2" x14ac:dyDescent="0.55000000000000004">
      <c r="A12225">
        <v>0.38965102759935</v>
      </c>
      <c r="B12225">
        <v>-1.573699203672E-2</v>
      </c>
    </row>
    <row r="12226" spans="1:2" x14ac:dyDescent="0.55000000000000004">
      <c r="A12226">
        <v>0.37408616063279998</v>
      </c>
      <c r="B12226">
        <v>-8.28024367416E-3</v>
      </c>
    </row>
    <row r="12227" spans="1:2" x14ac:dyDescent="0.55000000000000004">
      <c r="A12227">
        <v>0.36298630893689998</v>
      </c>
      <c r="B12227">
        <v>1.3850329511999994E-4</v>
      </c>
    </row>
    <row r="12228" spans="1:2" x14ac:dyDescent="0.55000000000000004">
      <c r="A12228">
        <v>0.34044151957200003</v>
      </c>
      <c r="B12228">
        <v>3.6339327876000003E-3</v>
      </c>
    </row>
    <row r="12229" spans="1:2" x14ac:dyDescent="0.55000000000000004">
      <c r="A12229">
        <v>0.31075916061960002</v>
      </c>
      <c r="B12229">
        <v>5.7140659005599998E-3</v>
      </c>
    </row>
    <row r="12230" spans="1:2" x14ac:dyDescent="0.55000000000000004">
      <c r="A12230">
        <v>0.28886357975804999</v>
      </c>
      <c r="B12230">
        <v>6.35749690584E-3</v>
      </c>
    </row>
    <row r="12231" spans="1:2" x14ac:dyDescent="0.55000000000000004">
      <c r="A12231">
        <v>0.2819829626757</v>
      </c>
      <c r="B12231">
        <v>2.7751853402399997E-3</v>
      </c>
    </row>
    <row r="12232" spans="1:2" x14ac:dyDescent="0.55000000000000004">
      <c r="A12232">
        <v>0.27918131144805003</v>
      </c>
      <c r="B12232">
        <v>6.6987293959200004E-3</v>
      </c>
    </row>
    <row r="12233" spans="1:2" x14ac:dyDescent="0.55000000000000004">
      <c r="A12233">
        <v>0.27492111339164998</v>
      </c>
      <c r="B12233">
        <v>8.4451849816799991E-3</v>
      </c>
    </row>
    <row r="12234" spans="1:2" x14ac:dyDescent="0.55000000000000004">
      <c r="A12234">
        <v>0.27472002012675001</v>
      </c>
      <c r="B12234">
        <v>1.1887729733999999E-2</v>
      </c>
    </row>
    <row r="12235" spans="1:2" x14ac:dyDescent="0.55000000000000004">
      <c r="A12235">
        <v>0.25242970063410003</v>
      </c>
      <c r="B12235">
        <v>2.0239741197839996E-2</v>
      </c>
    </row>
    <row r="12236" spans="1:2" x14ac:dyDescent="0.55000000000000004">
      <c r="A12236">
        <v>0.2296118216502</v>
      </c>
      <c r="B12236">
        <v>2.3707469159759999E-2</v>
      </c>
    </row>
    <row r="12237" spans="1:2" x14ac:dyDescent="0.55000000000000004">
      <c r="A12237">
        <v>0.19719980782425001</v>
      </c>
      <c r="B12237">
        <v>3.0651739206959999E-2</v>
      </c>
    </row>
    <row r="12238" spans="1:2" x14ac:dyDescent="0.55000000000000004">
      <c r="A12238">
        <v>0.16956189706499999</v>
      </c>
      <c r="B12238">
        <v>3.3517588459440001E-2</v>
      </c>
    </row>
    <row r="12239" spans="1:2" x14ac:dyDescent="0.55000000000000004">
      <c r="A12239">
        <v>0.13962010297454999</v>
      </c>
      <c r="B12239">
        <v>3.2271019584240002E-2</v>
      </c>
    </row>
    <row r="12240" spans="1:2" x14ac:dyDescent="0.55000000000000004">
      <c r="A12240">
        <v>0.12526303691384999</v>
      </c>
      <c r="B12240">
        <v>3.3620839618800004E-2</v>
      </c>
    </row>
    <row r="12241" spans="1:2" x14ac:dyDescent="0.55000000000000004">
      <c r="A12241">
        <v>0.10437043974389999</v>
      </c>
      <c r="B12241">
        <v>3.1355609915279997E-2</v>
      </c>
    </row>
    <row r="12242" spans="1:2" x14ac:dyDescent="0.55000000000000004">
      <c r="A12242">
        <v>7.6106905493849991E-2</v>
      </c>
      <c r="B12242">
        <v>3.304540327944E-2</v>
      </c>
    </row>
    <row r="12243" spans="1:2" x14ac:dyDescent="0.55000000000000004">
      <c r="A12243">
        <v>5.8389595803000009E-2</v>
      </c>
      <c r="B12243">
        <v>3.520234518168E-2</v>
      </c>
    </row>
    <row r="12244" spans="1:2" x14ac:dyDescent="0.55000000000000004">
      <c r="A12244">
        <v>5.2552925855100005E-2</v>
      </c>
      <c r="B12244">
        <v>3.7579640167920002E-2</v>
      </c>
    </row>
    <row r="12245" spans="1:2" x14ac:dyDescent="0.55000000000000004">
      <c r="A12245">
        <v>3.7043918128800001E-2</v>
      </c>
      <c r="B12245">
        <v>4.3775968890000003E-2</v>
      </c>
    </row>
    <row r="12246" spans="1:2" x14ac:dyDescent="0.55000000000000004">
      <c r="A12246">
        <v>8.4650895004499994E-3</v>
      </c>
      <c r="B12246">
        <v>4.9024149770639999E-2</v>
      </c>
    </row>
    <row r="12247" spans="1:2" x14ac:dyDescent="0.55000000000000004">
      <c r="A12247">
        <v>-1.4493058242300001E-2</v>
      </c>
      <c r="B12247">
        <v>5.736608795064E-2</v>
      </c>
    </row>
    <row r="12248" spans="1:2" x14ac:dyDescent="0.55000000000000004">
      <c r="A12248">
        <v>-5.1185131187850001E-2</v>
      </c>
      <c r="B12248">
        <v>6.5243395913520005E-2</v>
      </c>
    </row>
    <row r="12249" spans="1:2" x14ac:dyDescent="0.55000000000000004">
      <c r="A12249">
        <v>-8.8599650307300007E-2</v>
      </c>
      <c r="B12249">
        <v>7.2572969067599996E-2</v>
      </c>
    </row>
    <row r="12250" spans="1:2" x14ac:dyDescent="0.55000000000000004">
      <c r="A12250">
        <v>-0.11517871813470001</v>
      </c>
      <c r="B12250">
        <v>8.1190663392720006E-2</v>
      </c>
    </row>
    <row r="12251" spans="1:2" x14ac:dyDescent="0.55000000000000004">
      <c r="A12251">
        <v>-0.12872644587000001</v>
      </c>
      <c r="B12251">
        <v>8.2291169652239995E-2</v>
      </c>
    </row>
    <row r="12252" spans="1:2" x14ac:dyDescent="0.55000000000000004">
      <c r="A12252">
        <v>-0.14011676561520001</v>
      </c>
      <c r="B12252">
        <v>8.6272635089999994E-2</v>
      </c>
    </row>
    <row r="12253" spans="1:2" x14ac:dyDescent="0.55000000000000004">
      <c r="A12253">
        <v>-0.16372784581065</v>
      </c>
      <c r="B12253">
        <v>8.6340629755919995E-2</v>
      </c>
    </row>
    <row r="12254" spans="1:2" x14ac:dyDescent="0.55000000000000004">
      <c r="A12254">
        <v>-0.17498162074635001</v>
      </c>
      <c r="B12254">
        <v>8.5046212782479993E-2</v>
      </c>
    </row>
    <row r="12255" spans="1:2" x14ac:dyDescent="0.55000000000000004">
      <c r="A12255">
        <v>-0.18890298473310002</v>
      </c>
      <c r="B12255">
        <v>8.0843135100239993E-2</v>
      </c>
    </row>
    <row r="12256" spans="1:2" x14ac:dyDescent="0.55000000000000004">
      <c r="A12256">
        <v>-0.21502648942335001</v>
      </c>
      <c r="B12256">
        <v>7.8239191227599994E-2</v>
      </c>
    </row>
    <row r="12257" spans="1:2" x14ac:dyDescent="0.55000000000000004">
      <c r="A12257">
        <v>-0.23846502663225003</v>
      </c>
      <c r="B12257">
        <v>7.9937798715119995E-2</v>
      </c>
    </row>
    <row r="12258" spans="1:2" x14ac:dyDescent="0.55000000000000004">
      <c r="A12258">
        <v>-0.25375308003045</v>
      </c>
      <c r="B12258">
        <v>7.8950616898799994E-2</v>
      </c>
    </row>
    <row r="12259" spans="1:2" x14ac:dyDescent="0.55000000000000004">
      <c r="A12259">
        <v>-0.29219292653760004</v>
      </c>
      <c r="B12259">
        <v>8.5476845666640003E-2</v>
      </c>
    </row>
    <row r="12260" spans="1:2" x14ac:dyDescent="0.55000000000000004">
      <c r="A12260">
        <v>-0.30195712173330003</v>
      </c>
      <c r="B12260">
        <v>8.9240476341359995E-2</v>
      </c>
    </row>
    <row r="12261" spans="1:2" x14ac:dyDescent="0.55000000000000004">
      <c r="A12261">
        <v>-0.31849145684730001</v>
      </c>
      <c r="B12261">
        <v>9.0113074554E-2</v>
      </c>
    </row>
    <row r="12262" spans="1:2" x14ac:dyDescent="0.55000000000000004">
      <c r="A12262">
        <v>-0.3317859560268</v>
      </c>
      <c r="B12262">
        <v>9.1684506833039997E-2</v>
      </c>
    </row>
    <row r="12263" spans="1:2" x14ac:dyDescent="0.55000000000000004">
      <c r="A12263">
        <v>-0.34263878574915002</v>
      </c>
      <c r="B12263">
        <v>8.6295299978639994E-2</v>
      </c>
    </row>
    <row r="12264" spans="1:2" x14ac:dyDescent="0.55000000000000004">
      <c r="A12264">
        <v>-0.33236565080895003</v>
      </c>
      <c r="B12264">
        <v>8.2189177653359993E-2</v>
      </c>
    </row>
    <row r="12265" spans="1:2" x14ac:dyDescent="0.55000000000000004">
      <c r="A12265">
        <v>-0.34628204952989999</v>
      </c>
      <c r="B12265">
        <v>7.8312222535439999E-2</v>
      </c>
    </row>
    <row r="12266" spans="1:2" x14ac:dyDescent="0.55000000000000004">
      <c r="A12266">
        <v>-0.36147948682725001</v>
      </c>
      <c r="B12266">
        <v>7.40461868292E-2</v>
      </c>
    </row>
    <row r="12267" spans="1:2" x14ac:dyDescent="0.55000000000000004">
      <c r="A12267">
        <v>-0.37529037364994999</v>
      </c>
      <c r="B12267">
        <v>7.6370597075280003E-2</v>
      </c>
    </row>
    <row r="12268" spans="1:2" x14ac:dyDescent="0.55000000000000004">
      <c r="A12268">
        <v>-0.37234472971410004</v>
      </c>
      <c r="B12268">
        <v>7.531542059304E-2</v>
      </c>
    </row>
    <row r="12269" spans="1:2" x14ac:dyDescent="0.55000000000000004">
      <c r="A12269">
        <v>-0.37539216159885003</v>
      </c>
      <c r="B12269">
        <v>7.2526380129840001E-2</v>
      </c>
    </row>
    <row r="12270" spans="1:2" x14ac:dyDescent="0.55000000000000004">
      <c r="A12270">
        <v>-0.37800389140965002</v>
      </c>
      <c r="B12270">
        <v>6.6102143360879995E-2</v>
      </c>
    </row>
    <row r="12271" spans="1:2" x14ac:dyDescent="0.55000000000000004">
      <c r="A12271">
        <v>-0.38686564954620001</v>
      </c>
      <c r="B12271">
        <v>5.4995088766800003E-2</v>
      </c>
    </row>
    <row r="12272" spans="1:2" x14ac:dyDescent="0.55000000000000004">
      <c r="A12272">
        <v>-0.39103771413464999</v>
      </c>
      <c r="B12272">
        <v>4.7059859421840003E-2</v>
      </c>
    </row>
    <row r="12273" spans="1:2" x14ac:dyDescent="0.55000000000000004">
      <c r="A12273">
        <v>-0.40289104491569999</v>
      </c>
      <c r="B12273">
        <v>3.732528975096E-2</v>
      </c>
    </row>
    <row r="12274" spans="1:2" x14ac:dyDescent="0.55000000000000004">
      <c r="A12274">
        <v>-0.39765144818025</v>
      </c>
      <c r="B12274">
        <v>2.9586489440879996E-2</v>
      </c>
    </row>
    <row r="12275" spans="1:2" x14ac:dyDescent="0.55000000000000004">
      <c r="A12275">
        <v>-0.38747389460670001</v>
      </c>
      <c r="B12275">
        <v>2.4794124653999997E-2</v>
      </c>
    </row>
    <row r="12276" spans="1:2" x14ac:dyDescent="0.55000000000000004">
      <c r="A12276">
        <v>-0.37159000931250002</v>
      </c>
      <c r="B12276">
        <v>1.9967762534159997E-2</v>
      </c>
    </row>
    <row r="12277" spans="1:2" x14ac:dyDescent="0.55000000000000004">
      <c r="A12277">
        <v>-0.36529032832875002</v>
      </c>
      <c r="B12277">
        <v>1.8915104372879996E-2</v>
      </c>
    </row>
    <row r="12278" spans="1:2" x14ac:dyDescent="0.55000000000000004">
      <c r="A12278">
        <v>-0.34850400597540004</v>
      </c>
      <c r="B12278">
        <v>1.6231833389999999E-2</v>
      </c>
    </row>
    <row r="12279" spans="1:2" x14ac:dyDescent="0.55000000000000004">
      <c r="A12279">
        <v>-0.33665315782725003</v>
      </c>
      <c r="B12279">
        <v>1.2893798957520001E-2</v>
      </c>
    </row>
    <row r="12280" spans="1:2" x14ac:dyDescent="0.55000000000000004">
      <c r="A12280">
        <v>-0.32173874068050001</v>
      </c>
      <c r="B12280">
        <v>1.009342605E-2</v>
      </c>
    </row>
    <row r="12281" spans="1:2" x14ac:dyDescent="0.55000000000000004">
      <c r="A12281">
        <v>-0.30792412990845003</v>
      </c>
      <c r="B12281">
        <v>3.7107415768799995E-3</v>
      </c>
    </row>
    <row r="12282" spans="1:2" x14ac:dyDescent="0.55000000000000004">
      <c r="A12282">
        <v>-0.29346651721530004</v>
      </c>
      <c r="B12282">
        <v>-2.3256737642399997E-3</v>
      </c>
    </row>
    <row r="12283" spans="1:2" x14ac:dyDescent="0.55000000000000004">
      <c r="A12283">
        <v>-0.29215072177830004</v>
      </c>
      <c r="B12283">
        <v>-9.9889244455199991E-3</v>
      </c>
    </row>
    <row r="12284" spans="1:2" x14ac:dyDescent="0.55000000000000004">
      <c r="A12284">
        <v>-0.27507641400855004</v>
      </c>
      <c r="B12284">
        <v>-1.681987004952E-2</v>
      </c>
    </row>
    <row r="12285" spans="1:2" x14ac:dyDescent="0.55000000000000004">
      <c r="A12285">
        <v>-0.25361156995515</v>
      </c>
      <c r="B12285">
        <v>-2.175577913112E-2</v>
      </c>
    </row>
    <row r="12286" spans="1:2" x14ac:dyDescent="0.55000000000000004">
      <c r="A12286">
        <v>-0.24410432726460002</v>
      </c>
      <c r="B12286">
        <v>-2.6099882787119999E-2</v>
      </c>
    </row>
    <row r="12287" spans="1:2" x14ac:dyDescent="0.55000000000000004">
      <c r="A12287">
        <v>-0.20608280440110002</v>
      </c>
      <c r="B12287">
        <v>-2.232617882856E-2</v>
      </c>
    </row>
    <row r="12288" spans="1:2" x14ac:dyDescent="0.55000000000000004">
      <c r="A12288">
        <v>-0.17144386886385002</v>
      </c>
      <c r="B12288">
        <v>-2.3608004197200001E-2</v>
      </c>
    </row>
    <row r="12289" spans="1:2" x14ac:dyDescent="0.55000000000000004">
      <c r="A12289">
        <v>-0.15854162568255001</v>
      </c>
      <c r="B12289">
        <v>-2.7729236448240002E-2</v>
      </c>
    </row>
    <row r="12290" spans="1:2" x14ac:dyDescent="0.55000000000000004">
      <c r="A12290">
        <v>-0.13346951602545001</v>
      </c>
      <c r="B12290">
        <v>-3.2529156197999995E-2</v>
      </c>
    </row>
    <row r="12291" spans="1:2" x14ac:dyDescent="0.55000000000000004">
      <c r="A12291">
        <v>-0.1065937735665</v>
      </c>
      <c r="B12291">
        <v>-4.3577030249519998E-2</v>
      </c>
    </row>
    <row r="12292" spans="1:2" x14ac:dyDescent="0.55000000000000004">
      <c r="A12292">
        <v>-0.10515632911740001</v>
      </c>
      <c r="B12292">
        <v>-5.4109907664719993E-2</v>
      </c>
    </row>
    <row r="12293" spans="1:2" x14ac:dyDescent="0.55000000000000004">
      <c r="A12293">
        <v>-7.1352799551000004E-2</v>
      </c>
      <c r="B12293">
        <v>-6.5684110796879996E-2</v>
      </c>
    </row>
    <row r="12294" spans="1:2" x14ac:dyDescent="0.55000000000000004">
      <c r="A12294">
        <v>-6.1192624407750001E-2</v>
      </c>
      <c r="B12294">
        <v>-7.0633870643759991E-2</v>
      </c>
    </row>
    <row r="12295" spans="1:2" x14ac:dyDescent="0.55000000000000004">
      <c r="A12295">
        <v>-3.2053962060450004E-2</v>
      </c>
      <c r="B12295">
        <v>-7.2521352203280001E-2</v>
      </c>
    </row>
    <row r="12296" spans="1:2" x14ac:dyDescent="0.55000000000000004">
      <c r="A12296">
        <v>-1.0495927035000015E-4</v>
      </c>
      <c r="B12296">
        <v>-7.3519866463919989E-2</v>
      </c>
    </row>
    <row r="12297" spans="1:2" x14ac:dyDescent="0.55000000000000004">
      <c r="A12297">
        <v>2.6105437571399999E-2</v>
      </c>
      <c r="B12297">
        <v>-7.0126428970319996E-2</v>
      </c>
    </row>
    <row r="12298" spans="1:2" x14ac:dyDescent="0.55000000000000004">
      <c r="A12298">
        <v>4.86998795943E-2</v>
      </c>
      <c r="B12298">
        <v>-6.913798799352E-2</v>
      </c>
    </row>
    <row r="12299" spans="1:2" x14ac:dyDescent="0.55000000000000004">
      <c r="A12299">
        <v>8.8492761031950001E-2</v>
      </c>
      <c r="B12299">
        <v>-6.7969487068079995E-2</v>
      </c>
    </row>
    <row r="12300" spans="1:2" x14ac:dyDescent="0.55000000000000004">
      <c r="A12300">
        <v>0.1238715211734</v>
      </c>
      <c r="B12300">
        <v>-6.96303197412E-2</v>
      </c>
    </row>
    <row r="12301" spans="1:2" x14ac:dyDescent="0.55000000000000004">
      <c r="A12301">
        <v>0.1378611575649</v>
      </c>
      <c r="B12301">
        <v>-7.470347731511999E-2</v>
      </c>
    </row>
    <row r="12302" spans="1:2" x14ac:dyDescent="0.55000000000000004">
      <c r="A12302">
        <v>0.15850300881195001</v>
      </c>
      <c r="B12302">
        <v>-7.8044030068559991E-2</v>
      </c>
    </row>
    <row r="12303" spans="1:2" x14ac:dyDescent="0.55000000000000004">
      <c r="A12303">
        <v>0.17792216335575001</v>
      </c>
      <c r="B12303">
        <v>-8.3034083050799998E-2</v>
      </c>
    </row>
    <row r="12304" spans="1:2" x14ac:dyDescent="0.55000000000000004">
      <c r="A12304">
        <v>0.1938470120928</v>
      </c>
      <c r="B12304">
        <v>-8.7800005467600001E-2</v>
      </c>
    </row>
    <row r="12305" spans="1:2" x14ac:dyDescent="0.55000000000000004">
      <c r="A12305">
        <v>0.20286269346915001</v>
      </c>
      <c r="B12305">
        <v>-8.968119122472E-2</v>
      </c>
    </row>
    <row r="12306" spans="1:2" x14ac:dyDescent="0.55000000000000004">
      <c r="A12306">
        <v>0.23823276439544999</v>
      </c>
      <c r="B12306">
        <v>-8.8875328517519989E-2</v>
      </c>
    </row>
    <row r="12307" spans="1:2" x14ac:dyDescent="0.55000000000000004">
      <c r="A12307">
        <v>0.25749799569944998</v>
      </c>
      <c r="B12307">
        <v>-8.7115022166479997E-2</v>
      </c>
    </row>
    <row r="12308" spans="1:2" x14ac:dyDescent="0.55000000000000004">
      <c r="A12308">
        <v>0.28550706007725002</v>
      </c>
      <c r="B12308">
        <v>-8.5510851714959993E-2</v>
      </c>
    </row>
    <row r="12309" spans="1:2" x14ac:dyDescent="0.55000000000000004">
      <c r="A12309">
        <v>0.30950294837219999</v>
      </c>
      <c r="B12309">
        <v>-8.3083190309519994E-2</v>
      </c>
    </row>
    <row r="12310" spans="1:2" x14ac:dyDescent="0.55000000000000004">
      <c r="A12310">
        <v>0.33181188761160002</v>
      </c>
      <c r="B12310">
        <v>-8.3761877808240001E-2</v>
      </c>
    </row>
    <row r="12311" spans="1:2" x14ac:dyDescent="0.55000000000000004">
      <c r="A12311">
        <v>0.34314138285075002</v>
      </c>
      <c r="B12311">
        <v>-8.587852657511999E-2</v>
      </c>
    </row>
    <row r="12312" spans="1:2" x14ac:dyDescent="0.55000000000000004">
      <c r="A12312">
        <v>0.36270453010275</v>
      </c>
      <c r="B12312">
        <v>-8.8463583040559998E-2</v>
      </c>
    </row>
    <row r="12313" spans="1:2" x14ac:dyDescent="0.55000000000000004">
      <c r="A12313">
        <v>0.37351391374935</v>
      </c>
      <c r="B12313">
        <v>-9.2460158404079992E-2</v>
      </c>
    </row>
    <row r="12314" spans="1:2" x14ac:dyDescent="0.55000000000000004">
      <c r="A12314">
        <v>0.37702683930285003</v>
      </c>
      <c r="B12314">
        <v>-9.3823829203919989E-2</v>
      </c>
    </row>
    <row r="12315" spans="1:2" x14ac:dyDescent="0.55000000000000004">
      <c r="A12315">
        <v>0.38706660675045002</v>
      </c>
      <c r="B12315">
        <v>-9.4420671271439993E-2</v>
      </c>
    </row>
    <row r="12316" spans="1:2" x14ac:dyDescent="0.55000000000000004">
      <c r="A12316">
        <v>0.3944437504128</v>
      </c>
      <c r="B12316">
        <v>-9.2573482847279995E-2</v>
      </c>
    </row>
    <row r="12317" spans="1:2" x14ac:dyDescent="0.55000000000000004">
      <c r="A12317">
        <v>0.40222183928850003</v>
      </c>
      <c r="B12317">
        <v>-8.7439885570319995E-2</v>
      </c>
    </row>
    <row r="12318" spans="1:2" x14ac:dyDescent="0.55000000000000004">
      <c r="A12318">
        <v>0.38694868168770002</v>
      </c>
      <c r="B12318">
        <v>-7.7051811610320001E-2</v>
      </c>
    </row>
    <row r="12319" spans="1:2" x14ac:dyDescent="0.55000000000000004">
      <c r="A12319">
        <v>0.38671903814445002</v>
      </c>
      <c r="B12319">
        <v>-6.0094697426159999E-2</v>
      </c>
    </row>
    <row r="12320" spans="1:2" x14ac:dyDescent="0.55000000000000004">
      <c r="A12320">
        <v>0.40003463970359998</v>
      </c>
      <c r="B12320">
        <v>-4.6938988731119999E-2</v>
      </c>
    </row>
    <row r="12321" spans="1:2" x14ac:dyDescent="0.55000000000000004">
      <c r="A12321">
        <v>0.40357735685189999</v>
      </c>
      <c r="B12321">
        <v>-3.7977543594959993E-2</v>
      </c>
    </row>
    <row r="12322" spans="1:2" x14ac:dyDescent="0.55000000000000004">
      <c r="A12322">
        <v>0.40673526590070003</v>
      </c>
      <c r="B12322">
        <v>-3.1827803810639994E-2</v>
      </c>
    </row>
    <row r="12323" spans="1:2" x14ac:dyDescent="0.55000000000000004">
      <c r="A12323">
        <v>0.41697860924610003</v>
      </c>
      <c r="B12323">
        <v>-2.8188830023440001E-2</v>
      </c>
    </row>
    <row r="12324" spans="1:2" x14ac:dyDescent="0.55000000000000004">
      <c r="A12324">
        <v>0.40543809021045002</v>
      </c>
      <c r="B12324">
        <v>-2.3094266721360002E-2</v>
      </c>
    </row>
    <row r="12325" spans="1:2" x14ac:dyDescent="0.55000000000000004">
      <c r="A12325">
        <v>0.39080917584719999</v>
      </c>
      <c r="B12325">
        <v>-1.6030376428560002E-2</v>
      </c>
    </row>
    <row r="12326" spans="1:2" x14ac:dyDescent="0.55000000000000004">
      <c r="A12326">
        <v>0.37415070908820003</v>
      </c>
      <c r="B12326">
        <v>-8.2260997735199987E-3</v>
      </c>
    </row>
    <row r="12327" spans="1:2" x14ac:dyDescent="0.55000000000000004">
      <c r="A12327">
        <v>0.36302230711395</v>
      </c>
      <c r="B12327">
        <v>1.6620482568000005E-4</v>
      </c>
    </row>
    <row r="12328" spans="1:2" x14ac:dyDescent="0.55000000000000004">
      <c r="A12328">
        <v>0.34076177921610001</v>
      </c>
      <c r="B12328">
        <v>3.51179422104E-3</v>
      </c>
    </row>
    <row r="12329" spans="1:2" x14ac:dyDescent="0.55000000000000004">
      <c r="A12329">
        <v>0.31117996689615002</v>
      </c>
      <c r="B12329">
        <v>5.6926601724000001E-3</v>
      </c>
    </row>
    <row r="12330" spans="1:2" x14ac:dyDescent="0.55000000000000004">
      <c r="A12330">
        <v>0.28848001297499998</v>
      </c>
      <c r="B12330">
        <v>6.3965308807199996E-3</v>
      </c>
    </row>
    <row r="12331" spans="1:2" x14ac:dyDescent="0.55000000000000004">
      <c r="A12331">
        <v>0.28167263356319999</v>
      </c>
      <c r="B12331">
        <v>2.80162771032E-3</v>
      </c>
    </row>
    <row r="12332" spans="1:2" x14ac:dyDescent="0.55000000000000004">
      <c r="A12332">
        <v>0.27961825483844999</v>
      </c>
      <c r="B12332">
        <v>6.7062843588E-3</v>
      </c>
    </row>
    <row r="12333" spans="1:2" x14ac:dyDescent="0.55000000000000004">
      <c r="A12333">
        <v>0.27503034923925002</v>
      </c>
      <c r="B12333">
        <v>8.384745278639999E-3</v>
      </c>
    </row>
    <row r="12334" spans="1:2" x14ac:dyDescent="0.55000000000000004">
      <c r="A12334">
        <v>0.27450651369735002</v>
      </c>
      <c r="B12334">
        <v>1.162582435416E-2</v>
      </c>
    </row>
    <row r="12335" spans="1:2" x14ac:dyDescent="0.55000000000000004">
      <c r="A12335">
        <v>0.25269410103794998</v>
      </c>
      <c r="B12335">
        <v>1.9986649941359999E-2</v>
      </c>
    </row>
    <row r="12336" spans="1:2" x14ac:dyDescent="0.55000000000000004">
      <c r="A12336">
        <v>0.23029578701414999</v>
      </c>
      <c r="B12336">
        <v>2.3644511135759997E-2</v>
      </c>
    </row>
    <row r="12337" spans="1:2" x14ac:dyDescent="0.55000000000000004">
      <c r="A12337">
        <v>0.19763923384755</v>
      </c>
      <c r="B12337">
        <v>3.0445236888239996E-2</v>
      </c>
    </row>
    <row r="12338" spans="1:2" x14ac:dyDescent="0.55000000000000004">
      <c r="A12338">
        <v>0.16902813099149999</v>
      </c>
      <c r="B12338">
        <v>3.3353897597040001E-2</v>
      </c>
    </row>
    <row r="12339" spans="1:2" x14ac:dyDescent="0.55000000000000004">
      <c r="A12339">
        <v>0.13949100606375001</v>
      </c>
      <c r="B12339">
        <v>3.2277315386639999E-2</v>
      </c>
    </row>
    <row r="12340" spans="1:2" x14ac:dyDescent="0.55000000000000004">
      <c r="A12340">
        <v>0.12569998030425</v>
      </c>
      <c r="B12340">
        <v>3.3497441891760002E-2</v>
      </c>
    </row>
    <row r="12341" spans="1:2" x14ac:dyDescent="0.55000000000000004">
      <c r="A12341">
        <v>0.1043654744781</v>
      </c>
      <c r="B12341">
        <v>3.1008081622799999E-2</v>
      </c>
    </row>
    <row r="12342" spans="1:2" x14ac:dyDescent="0.55000000000000004">
      <c r="A12342">
        <v>7.5216881599199995E-2</v>
      </c>
      <c r="B12342">
        <v>3.2820013553520003E-2</v>
      </c>
    </row>
    <row r="12343" spans="1:2" x14ac:dyDescent="0.55000000000000004">
      <c r="A12343">
        <v>5.8657720156200001E-2</v>
      </c>
      <c r="B12343">
        <v>3.5327002069200003E-2</v>
      </c>
    </row>
    <row r="12344" spans="1:2" x14ac:dyDescent="0.55000000000000004">
      <c r="A12344">
        <v>5.3415640787850001E-2</v>
      </c>
      <c r="B12344">
        <v>3.7407135182160003E-2</v>
      </c>
    </row>
    <row r="12345" spans="1:2" x14ac:dyDescent="0.55000000000000004">
      <c r="A12345">
        <v>3.6903649369950005E-2</v>
      </c>
      <c r="B12345">
        <v>4.3784783013360001E-2</v>
      </c>
    </row>
    <row r="12346" spans="1:2" x14ac:dyDescent="0.55000000000000004">
      <c r="A12346">
        <v>8.4191607918000008E-3</v>
      </c>
      <c r="B12346">
        <v>4.8846608142959998E-2</v>
      </c>
    </row>
    <row r="12347" spans="1:2" x14ac:dyDescent="0.55000000000000004">
      <c r="A12347">
        <v>-1.396301611815E-2</v>
      </c>
      <c r="B12347">
        <v>5.7237653581680002E-2</v>
      </c>
    </row>
    <row r="12348" spans="1:2" x14ac:dyDescent="0.55000000000000004">
      <c r="A12348">
        <v>-5.1060999542849997E-2</v>
      </c>
      <c r="B12348">
        <v>6.5164068803280004E-2</v>
      </c>
    </row>
    <row r="12349" spans="1:2" x14ac:dyDescent="0.55000000000000004">
      <c r="A12349">
        <v>-8.8797019622850012E-2</v>
      </c>
      <c r="B12349">
        <v>7.2211590009839996E-2</v>
      </c>
    </row>
    <row r="12350" spans="1:2" x14ac:dyDescent="0.55000000000000004">
      <c r="A12350">
        <v>-0.11539470719700001</v>
      </c>
      <c r="B12350">
        <v>8.1001789320719997E-2</v>
      </c>
    </row>
    <row r="12351" spans="1:2" x14ac:dyDescent="0.55000000000000004">
      <c r="A12351">
        <v>-0.12883568171760001</v>
      </c>
      <c r="B12351">
        <v>8.2147625357520002E-2</v>
      </c>
    </row>
    <row r="12352" spans="1:2" x14ac:dyDescent="0.55000000000000004">
      <c r="A12352">
        <v>-0.13972326830055001</v>
      </c>
      <c r="B12352">
        <v>8.6100130104240002E-2</v>
      </c>
    </row>
    <row r="12353" spans="1:2" x14ac:dyDescent="0.55000000000000004">
      <c r="A12353">
        <v>-0.16313325523110001</v>
      </c>
      <c r="B12353">
        <v>8.6287745015760003E-2</v>
      </c>
    </row>
    <row r="12354" spans="1:2" x14ac:dyDescent="0.55000000000000004">
      <c r="A12354">
        <v>-0.17506727158140001</v>
      </c>
      <c r="B12354">
        <v>8.5007178807600003E-2</v>
      </c>
    </row>
    <row r="12355" spans="1:2" x14ac:dyDescent="0.55000000000000004">
      <c r="A12355">
        <v>-0.18888436498635</v>
      </c>
      <c r="B12355">
        <v>8.0747438903760002E-2</v>
      </c>
    </row>
    <row r="12356" spans="1:2" x14ac:dyDescent="0.55000000000000004">
      <c r="A12356">
        <v>-0.21428418218625001</v>
      </c>
      <c r="B12356">
        <v>7.8316000016879994E-2</v>
      </c>
    </row>
    <row r="12357" spans="1:2" x14ac:dyDescent="0.55000000000000004">
      <c r="A12357">
        <v>-0.23838434106300002</v>
      </c>
      <c r="B12357">
        <v>8.0132968589520001E-2</v>
      </c>
    </row>
    <row r="12358" spans="1:2" x14ac:dyDescent="0.55000000000000004">
      <c r="A12358">
        <v>-0.25389334878929998</v>
      </c>
      <c r="B12358">
        <v>7.8881363072399999E-2</v>
      </c>
    </row>
    <row r="12359" spans="1:2" x14ac:dyDescent="0.55000000000000004">
      <c r="A12359">
        <v>-0.2922400965627</v>
      </c>
      <c r="B12359">
        <v>8.520990364488E-2</v>
      </c>
    </row>
    <row r="12360" spans="1:2" x14ac:dyDescent="0.55000000000000004">
      <c r="A12360">
        <v>-0.30243626988300004</v>
      </c>
      <c r="B12360">
        <v>8.9151075947280001E-2</v>
      </c>
    </row>
    <row r="12361" spans="1:2" x14ac:dyDescent="0.55000000000000004">
      <c r="A12361">
        <v>-0.31888991942775002</v>
      </c>
      <c r="B12361">
        <v>8.9994713468879994E-2</v>
      </c>
    </row>
    <row r="12362" spans="1:2" x14ac:dyDescent="0.55000000000000004">
      <c r="A12362">
        <v>-0.33190139845665001</v>
      </c>
      <c r="B12362">
        <v>9.1634140413839993E-2</v>
      </c>
    </row>
    <row r="12363" spans="1:2" x14ac:dyDescent="0.55000000000000004">
      <c r="A12363">
        <v>-0.34238431587689999</v>
      </c>
      <c r="B12363">
        <v>8.628270837384E-2</v>
      </c>
    </row>
    <row r="12364" spans="1:2" x14ac:dyDescent="0.55000000000000004">
      <c r="A12364">
        <v>-0.3325357111626</v>
      </c>
      <c r="B12364">
        <v>8.2218138344400005E-2</v>
      </c>
    </row>
    <row r="12365" spans="1:2" x14ac:dyDescent="0.55000000000000004">
      <c r="A12365">
        <v>-0.34631308244115</v>
      </c>
      <c r="B12365">
        <v>7.8419251176240004E-2</v>
      </c>
    </row>
    <row r="12366" spans="1:2" x14ac:dyDescent="0.55000000000000004">
      <c r="A12366">
        <v>-0.36199090920464999</v>
      </c>
      <c r="B12366">
        <v>7.4233801740720001E-2</v>
      </c>
    </row>
    <row r="12367" spans="1:2" x14ac:dyDescent="0.55000000000000004">
      <c r="A12367">
        <v>-0.37429980312284999</v>
      </c>
      <c r="B12367">
        <v>7.624594018776E-2</v>
      </c>
    </row>
    <row r="12368" spans="1:2" x14ac:dyDescent="0.55000000000000004">
      <c r="A12368">
        <v>-0.37223797649939999</v>
      </c>
      <c r="B12368">
        <v>7.5470297332079994E-2</v>
      </c>
    </row>
    <row r="12369" spans="1:2" x14ac:dyDescent="0.55000000000000004">
      <c r="A12369">
        <v>-0.3750309385119</v>
      </c>
      <c r="B12369">
        <v>7.2442016377679996E-2</v>
      </c>
    </row>
    <row r="12370" spans="1:2" x14ac:dyDescent="0.55000000000000004">
      <c r="A12370">
        <v>-0.37919927915099999</v>
      </c>
      <c r="B12370">
        <v>6.6054295262640006E-2</v>
      </c>
    </row>
    <row r="12371" spans="1:2" x14ac:dyDescent="0.55000000000000004">
      <c r="A12371">
        <v>-0.38636539901685002</v>
      </c>
      <c r="B12371">
        <v>5.4909465854159997E-2</v>
      </c>
    </row>
    <row r="12372" spans="1:2" x14ac:dyDescent="0.55000000000000004">
      <c r="A12372">
        <v>-0.39126239241210004</v>
      </c>
      <c r="B12372">
        <v>4.7071191866160003E-2</v>
      </c>
    </row>
    <row r="12373" spans="1:2" x14ac:dyDescent="0.55000000000000004">
      <c r="A12373">
        <v>-0.40265767742309999</v>
      </c>
      <c r="B12373">
        <v>3.7514163822960002E-2</v>
      </c>
    </row>
    <row r="12374" spans="1:2" x14ac:dyDescent="0.55000000000000004">
      <c r="A12374">
        <v>-0.39866684503635003</v>
      </c>
      <c r="B12374">
        <v>2.9397615368879998E-2</v>
      </c>
    </row>
    <row r="12375" spans="1:2" x14ac:dyDescent="0.55000000000000004">
      <c r="A12375">
        <v>-0.38628595476405003</v>
      </c>
      <c r="B12375">
        <v>2.4748794876719996E-2</v>
      </c>
    </row>
    <row r="12376" spans="1:2" x14ac:dyDescent="0.55000000000000004">
      <c r="A12376">
        <v>-0.37129457599740001</v>
      </c>
      <c r="B12376">
        <v>1.9848142288559998E-2</v>
      </c>
    </row>
    <row r="12377" spans="1:2" x14ac:dyDescent="0.55000000000000004">
      <c r="A12377">
        <v>-0.36513888772184999</v>
      </c>
      <c r="B12377">
        <v>1.8737562745199998E-2</v>
      </c>
    </row>
    <row r="12378" spans="1:2" x14ac:dyDescent="0.55000000000000004">
      <c r="A12378">
        <v>-0.34856979574725</v>
      </c>
      <c r="B12378">
        <v>1.6061846725199998E-2</v>
      </c>
    </row>
    <row r="12379" spans="1:2" x14ac:dyDescent="0.55000000000000004">
      <c r="A12379">
        <v>-0.33578175367935004</v>
      </c>
      <c r="B12379">
        <v>1.2639448540560001E-2</v>
      </c>
    </row>
    <row r="12380" spans="1:2" x14ac:dyDescent="0.55000000000000004">
      <c r="A12380">
        <v>-0.3217834280727</v>
      </c>
      <c r="B12380">
        <v>1.000402565592E-2</v>
      </c>
    </row>
    <row r="12381" spans="1:2" x14ac:dyDescent="0.55000000000000004">
      <c r="A12381">
        <v>-0.30837100383045002</v>
      </c>
      <c r="B12381">
        <v>3.52816330728E-3</v>
      </c>
    </row>
    <row r="12382" spans="1:2" x14ac:dyDescent="0.55000000000000004">
      <c r="A12382">
        <v>-0.29387739296025001</v>
      </c>
      <c r="B12382">
        <v>-2.58883830456E-3</v>
      </c>
    </row>
    <row r="12383" spans="1:2" x14ac:dyDescent="0.55000000000000004">
      <c r="A12383">
        <v>-0.29161819702125003</v>
      </c>
      <c r="B12383">
        <v>-1.0095953086319999E-2</v>
      </c>
    </row>
    <row r="12384" spans="1:2" x14ac:dyDescent="0.55000000000000004">
      <c r="A12384">
        <v>-0.27519682170420001</v>
      </c>
      <c r="B12384">
        <v>-1.7012521602960001E-2</v>
      </c>
    </row>
    <row r="12385" spans="1:2" x14ac:dyDescent="0.55000000000000004">
      <c r="A12385">
        <v>-0.25374687344820002</v>
      </c>
      <c r="B12385">
        <v>-2.2129749793680001E-2</v>
      </c>
    </row>
    <row r="12386" spans="1:2" x14ac:dyDescent="0.55000000000000004">
      <c r="A12386">
        <v>-0.24397647167025002</v>
      </c>
      <c r="B12386">
        <v>-2.6204393106959999E-2</v>
      </c>
    </row>
    <row r="12387" spans="1:2" x14ac:dyDescent="0.55000000000000004">
      <c r="A12387">
        <v>-0.20535911691075001</v>
      </c>
      <c r="B12387">
        <v>-2.2382841050160002E-2</v>
      </c>
    </row>
    <row r="12388" spans="1:2" x14ac:dyDescent="0.55000000000000004">
      <c r="A12388">
        <v>-0.17149600415475</v>
      </c>
      <c r="B12388">
        <v>-2.3636964888239999E-2</v>
      </c>
    </row>
    <row r="12389" spans="1:2" x14ac:dyDescent="0.55000000000000004">
      <c r="A12389">
        <v>-0.15800785960905001</v>
      </c>
      <c r="B12389">
        <v>-2.796721777896E-2</v>
      </c>
    </row>
    <row r="12390" spans="1:2" x14ac:dyDescent="0.55000000000000004">
      <c r="A12390">
        <v>-0.133046227116</v>
      </c>
      <c r="B12390">
        <v>-3.2709216146639998E-2</v>
      </c>
    </row>
    <row r="12391" spans="1:2" x14ac:dyDescent="0.55000000000000004">
      <c r="A12391">
        <v>-0.10625985944145001</v>
      </c>
      <c r="B12391">
        <v>-4.380997493832E-2</v>
      </c>
    </row>
    <row r="12392" spans="1:2" x14ac:dyDescent="0.55000000000000004">
      <c r="A12392">
        <v>-0.10511040040875001</v>
      </c>
      <c r="B12392">
        <v>-5.4413365340399998E-2</v>
      </c>
    </row>
    <row r="12393" spans="1:2" x14ac:dyDescent="0.55000000000000004">
      <c r="A12393">
        <v>-7.1659404714150013E-2</v>
      </c>
      <c r="B12393">
        <v>-6.5694184080719989E-2</v>
      </c>
    </row>
    <row r="12394" spans="1:2" x14ac:dyDescent="0.55000000000000004">
      <c r="A12394">
        <v>-6.1265862078300003E-2</v>
      </c>
      <c r="B12394">
        <v>-7.0598614150319997E-2</v>
      </c>
    </row>
    <row r="12395" spans="1:2" x14ac:dyDescent="0.55000000000000004">
      <c r="A12395">
        <v>-3.0935535939000003E-2</v>
      </c>
      <c r="B12395">
        <v>-7.2479799907439996E-2</v>
      </c>
    </row>
    <row r="12396" spans="1:2" x14ac:dyDescent="0.55000000000000004">
      <c r="A12396">
        <v>-2.8743278850000033E-4</v>
      </c>
      <c r="B12396">
        <v>-7.3601711895119992E-2</v>
      </c>
    </row>
    <row r="12397" spans="1:2" x14ac:dyDescent="0.55000000000000004">
      <c r="A12397">
        <v>2.6623066531050003E-2</v>
      </c>
      <c r="B12397">
        <v>-7.0151612179919998E-2</v>
      </c>
    </row>
    <row r="12398" spans="1:2" x14ac:dyDescent="0.55000000000000004">
      <c r="A12398">
        <v>4.8732153822000003E-2</v>
      </c>
      <c r="B12398">
        <v>-6.9160652882160001E-2</v>
      </c>
    </row>
    <row r="12399" spans="1:2" x14ac:dyDescent="0.55000000000000004">
      <c r="A12399">
        <v>8.9608704520500002E-2</v>
      </c>
      <c r="B12399">
        <v>-6.8050073338799991E-2</v>
      </c>
    </row>
    <row r="12400" spans="1:2" x14ac:dyDescent="0.55000000000000004">
      <c r="A12400">
        <v>0.12341347540334999</v>
      </c>
      <c r="B12400">
        <v>-6.9729793419120001E-2</v>
      </c>
    </row>
    <row r="12401" spans="1:2" x14ac:dyDescent="0.55000000000000004">
      <c r="A12401">
        <v>0.13757689609785001</v>
      </c>
      <c r="B12401">
        <v>-7.4840725807440001E-2</v>
      </c>
    </row>
    <row r="12402" spans="1:2" x14ac:dyDescent="0.55000000000000004">
      <c r="A12402">
        <v>0.1583875663821</v>
      </c>
      <c r="B12402">
        <v>-7.8137207944079995E-2</v>
      </c>
    </row>
    <row r="12403" spans="1:2" x14ac:dyDescent="0.55000000000000004">
      <c r="A12403">
        <v>0.17850930603660001</v>
      </c>
      <c r="B12403">
        <v>-8.3134815889199992E-2</v>
      </c>
    </row>
    <row r="12404" spans="1:2" x14ac:dyDescent="0.55000000000000004">
      <c r="A12404">
        <v>0.19361612723310001</v>
      </c>
      <c r="B12404">
        <v>-8.8252044079919989E-2</v>
      </c>
    </row>
    <row r="12405" spans="1:2" x14ac:dyDescent="0.55000000000000004">
      <c r="A12405">
        <v>0.20293717245615001</v>
      </c>
      <c r="B12405">
        <v>-8.9752963372079997E-2</v>
      </c>
    </row>
    <row r="12406" spans="1:2" x14ac:dyDescent="0.55000000000000004">
      <c r="A12406">
        <v>0.23865729462134999</v>
      </c>
      <c r="B12406">
        <v>-8.8748153309039998E-2</v>
      </c>
    </row>
    <row r="12407" spans="1:2" x14ac:dyDescent="0.55000000000000004">
      <c r="A12407">
        <v>0.25828995559454998</v>
      </c>
      <c r="B12407">
        <v>-8.7380705027759992E-2</v>
      </c>
    </row>
    <row r="12408" spans="1:2" x14ac:dyDescent="0.55000000000000004">
      <c r="A12408">
        <v>0.28457731405620001</v>
      </c>
      <c r="B12408">
        <v>-8.5306867717199988E-2</v>
      </c>
    </row>
    <row r="12409" spans="1:2" x14ac:dyDescent="0.55000000000000004">
      <c r="A12409">
        <v>0.30922116953805001</v>
      </c>
      <c r="B12409">
        <v>-8.3280878504879988E-2</v>
      </c>
    </row>
    <row r="12410" spans="1:2" x14ac:dyDescent="0.55000000000000004">
      <c r="A12410">
        <v>0.33243130452015002</v>
      </c>
      <c r="B12410">
        <v>-8.4002377459919994E-2</v>
      </c>
    </row>
    <row r="12411" spans="1:2" x14ac:dyDescent="0.55000000000000004">
      <c r="A12411">
        <v>0.34251327672705001</v>
      </c>
      <c r="B12411">
        <v>-8.6141691115439997E-2</v>
      </c>
    </row>
    <row r="12412" spans="1:2" x14ac:dyDescent="0.55000000000000004">
      <c r="A12412">
        <v>0.36229489567424999</v>
      </c>
      <c r="B12412">
        <v>-8.8919399134319996E-2</v>
      </c>
    </row>
    <row r="12413" spans="1:2" x14ac:dyDescent="0.55000000000000004">
      <c r="A12413">
        <v>0.37322841096585002</v>
      </c>
      <c r="B12413">
        <v>-9.2540744674799988E-2</v>
      </c>
    </row>
    <row r="12414" spans="1:2" x14ac:dyDescent="0.55000000000000004">
      <c r="A12414">
        <v>0.37806333853860002</v>
      </c>
      <c r="B12414">
        <v>-9.3982483424399993E-2</v>
      </c>
    </row>
    <row r="12415" spans="1:2" x14ac:dyDescent="0.55000000000000004">
      <c r="A12415">
        <v>0.38657752806915002</v>
      </c>
      <c r="B12415">
        <v>-9.4531477393679994E-2</v>
      </c>
    </row>
    <row r="12416" spans="1:2" x14ac:dyDescent="0.55000000000000004">
      <c r="A12416">
        <v>0.39404528783234999</v>
      </c>
      <c r="B12416">
        <v>-9.2558372921519999E-2</v>
      </c>
    </row>
    <row r="12417" spans="1:2" x14ac:dyDescent="0.55000000000000004">
      <c r="A12417">
        <v>0.40260540607154999</v>
      </c>
      <c r="B12417">
        <v>-8.7734529122640001E-2</v>
      </c>
    </row>
    <row r="12418" spans="1:2" x14ac:dyDescent="0.55000000000000004">
      <c r="A12418">
        <v>0.38744769090059999</v>
      </c>
      <c r="B12418">
        <v>-7.7090845585199991E-2</v>
      </c>
    </row>
    <row r="12419" spans="1:2" x14ac:dyDescent="0.55000000000000004">
      <c r="A12419">
        <v>0.38606982964109998</v>
      </c>
      <c r="B12419">
        <v>-6.0277275695759996E-2</v>
      </c>
    </row>
    <row r="12420" spans="1:2" x14ac:dyDescent="0.55000000000000004">
      <c r="A12420">
        <v>0.40024318086720001</v>
      </c>
      <c r="B12420">
        <v>-4.7270147937359994E-2</v>
      </c>
    </row>
    <row r="12421" spans="1:2" x14ac:dyDescent="0.55000000000000004">
      <c r="A12421">
        <v>0.40387775543280002</v>
      </c>
      <c r="B12421">
        <v>-3.8138716136399999E-2</v>
      </c>
    </row>
    <row r="12422" spans="1:2" x14ac:dyDescent="0.55000000000000004">
      <c r="A12422">
        <v>0.40689787835565</v>
      </c>
      <c r="B12422">
        <v>-3.2108596597679999E-2</v>
      </c>
    </row>
    <row r="12423" spans="1:2" x14ac:dyDescent="0.55000000000000004">
      <c r="A12423">
        <v>0.4171945983084</v>
      </c>
      <c r="B12423">
        <v>-2.8511175106320001E-2</v>
      </c>
    </row>
    <row r="12424" spans="1:2" x14ac:dyDescent="0.55000000000000004">
      <c r="A12424">
        <v>0.40554608474160003</v>
      </c>
      <c r="B12424">
        <v>-2.330454652152E-2</v>
      </c>
    </row>
    <row r="12425" spans="1:2" x14ac:dyDescent="0.55000000000000004">
      <c r="A12425">
        <v>0.39131811559169999</v>
      </c>
      <c r="B12425">
        <v>-1.616888408136E-2</v>
      </c>
    </row>
    <row r="12426" spans="1:2" x14ac:dyDescent="0.55000000000000004">
      <c r="A12426">
        <v>0.37377210757095003</v>
      </c>
      <c r="B12426">
        <v>-8.5031150791199991E-3</v>
      </c>
    </row>
    <row r="12427" spans="1:2" x14ac:dyDescent="0.55000000000000004">
      <c r="A12427">
        <v>0.36300741131655001</v>
      </c>
      <c r="B12427">
        <v>-5.1629937360000034E-5</v>
      </c>
    </row>
    <row r="12428" spans="1:2" x14ac:dyDescent="0.55000000000000004">
      <c r="A12428">
        <v>0.34094673536714998</v>
      </c>
      <c r="B12428">
        <v>3.4375037527199998E-3</v>
      </c>
    </row>
    <row r="12429" spans="1:2" x14ac:dyDescent="0.55000000000000004">
      <c r="A12429">
        <v>0.31094784071999998</v>
      </c>
      <c r="B12429">
        <v>5.4181631877600004E-3</v>
      </c>
    </row>
    <row r="12430" spans="1:2" x14ac:dyDescent="0.55000000000000004">
      <c r="A12430">
        <v>0.28869103677149999</v>
      </c>
      <c r="B12430">
        <v>6.1635861919200003E-3</v>
      </c>
    </row>
    <row r="12431" spans="1:2" x14ac:dyDescent="0.55000000000000004">
      <c r="A12431">
        <v>0.28233549654750001</v>
      </c>
      <c r="B12431">
        <v>2.4994291951200001E-3</v>
      </c>
    </row>
    <row r="12432" spans="1:2" x14ac:dyDescent="0.55000000000000004">
      <c r="A12432">
        <v>0.27950777767439999</v>
      </c>
      <c r="B12432">
        <v>6.37386599208E-3</v>
      </c>
    </row>
    <row r="12433" spans="1:2" x14ac:dyDescent="0.55000000000000004">
      <c r="A12433">
        <v>0.27524633830154999</v>
      </c>
      <c r="B12433">
        <v>8.2663841935200003E-3</v>
      </c>
    </row>
    <row r="12434" spans="1:2" x14ac:dyDescent="0.55000000000000004">
      <c r="A12434">
        <v>0.27531833465564998</v>
      </c>
      <c r="B12434">
        <v>1.13336991228E-2</v>
      </c>
    </row>
    <row r="12435" spans="1:2" x14ac:dyDescent="0.55000000000000004">
      <c r="A12435">
        <v>0.25273630579724998</v>
      </c>
      <c r="B12435">
        <v>2.0065977051599997E-2</v>
      </c>
    </row>
    <row r="12436" spans="1:2" x14ac:dyDescent="0.55000000000000004">
      <c r="A12436">
        <v>0.22977939937094999</v>
      </c>
      <c r="B12436">
        <v>2.3640733654319998E-2</v>
      </c>
    </row>
    <row r="12437" spans="1:2" x14ac:dyDescent="0.55000000000000004">
      <c r="A12437">
        <v>0.19773357389775001</v>
      </c>
      <c r="B12437">
        <v>3.0334430765999999E-2</v>
      </c>
    </row>
    <row r="12438" spans="1:2" x14ac:dyDescent="0.55000000000000004">
      <c r="A12438">
        <v>0.1696314107862</v>
      </c>
      <c r="B12438">
        <v>3.324183231432E-2</v>
      </c>
    </row>
    <row r="12439" spans="1:2" x14ac:dyDescent="0.55000000000000004">
      <c r="A12439">
        <v>0.13919805538155</v>
      </c>
      <c r="B12439">
        <v>3.2024224130159998E-2</v>
      </c>
    </row>
    <row r="12440" spans="1:2" x14ac:dyDescent="0.55000000000000004">
      <c r="A12440">
        <v>0.12535117038179999</v>
      </c>
      <c r="B12440">
        <v>3.3307308659279999E-2</v>
      </c>
    </row>
    <row r="12441" spans="1:2" x14ac:dyDescent="0.55000000000000004">
      <c r="A12441">
        <v>0.10482848551394999</v>
      </c>
      <c r="B12441">
        <v>3.1025709869519996E-2</v>
      </c>
    </row>
    <row r="12442" spans="1:2" x14ac:dyDescent="0.55000000000000004">
      <c r="A12442">
        <v>7.5996428329799998E-2</v>
      </c>
      <c r="B12442">
        <v>3.2644990246800003E-2</v>
      </c>
    </row>
    <row r="12443" spans="1:2" x14ac:dyDescent="0.55000000000000004">
      <c r="A12443">
        <v>5.8303944967950001E-2</v>
      </c>
      <c r="B12443">
        <v>3.5031099356400003E-2</v>
      </c>
    </row>
    <row r="12444" spans="1:2" x14ac:dyDescent="0.55000000000000004">
      <c r="A12444">
        <v>5.3603079571800001E-2</v>
      </c>
      <c r="B12444">
        <v>3.7534310390640001E-2</v>
      </c>
    </row>
    <row r="12445" spans="1:2" x14ac:dyDescent="0.55000000000000004">
      <c r="A12445">
        <v>3.7638508708350005E-2</v>
      </c>
      <c r="B12445">
        <v>4.390314409848E-2</v>
      </c>
    </row>
    <row r="12446" spans="1:2" x14ac:dyDescent="0.55000000000000004">
      <c r="A12446">
        <v>8.9069981566499996E-3</v>
      </c>
      <c r="B12446">
        <v>4.90140764868E-2</v>
      </c>
    </row>
    <row r="12447" spans="1:2" x14ac:dyDescent="0.55000000000000004">
      <c r="A12447">
        <v>-1.4649464115E-2</v>
      </c>
      <c r="B12447">
        <v>5.7393789481199997E-2</v>
      </c>
    </row>
    <row r="12448" spans="1:2" x14ac:dyDescent="0.55000000000000004">
      <c r="A12448">
        <v>-5.0779220708700001E-2</v>
      </c>
      <c r="B12448">
        <v>6.5363016159120005E-2</v>
      </c>
    </row>
    <row r="12449" spans="1:2" x14ac:dyDescent="0.55000000000000004">
      <c r="A12449">
        <v>-8.8293045144150012E-2</v>
      </c>
      <c r="B12449">
        <v>7.2290917120079998E-2</v>
      </c>
    </row>
    <row r="12450" spans="1:2" x14ac:dyDescent="0.55000000000000004">
      <c r="A12450">
        <v>-0.11526064502040001</v>
      </c>
      <c r="B12450">
        <v>8.0855726705040001E-2</v>
      </c>
    </row>
    <row r="12451" spans="1:2" x14ac:dyDescent="0.55000000000000004">
      <c r="A12451">
        <v>-0.12947620100580001</v>
      </c>
      <c r="B12451">
        <v>8.2137552073679995E-2</v>
      </c>
    </row>
    <row r="12452" spans="1:2" x14ac:dyDescent="0.55000000000000004">
      <c r="A12452">
        <v>-0.13912743640455</v>
      </c>
      <c r="B12452">
        <v>8.5980509858640003E-2</v>
      </c>
    </row>
    <row r="12453" spans="1:2" x14ac:dyDescent="0.55000000000000004">
      <c r="A12453">
        <v>-0.1633070395341</v>
      </c>
      <c r="B12453">
        <v>8.6251229361840001E-2</v>
      </c>
    </row>
    <row r="12454" spans="1:2" x14ac:dyDescent="0.55000000000000004">
      <c r="A12454">
        <v>-0.1751988511251</v>
      </c>
      <c r="B12454">
        <v>8.5039916980079996E-2</v>
      </c>
    </row>
    <row r="12455" spans="1:2" x14ac:dyDescent="0.55000000000000004">
      <c r="A12455">
        <v>-0.18839901025440001</v>
      </c>
      <c r="B12455">
        <v>8.0882169075119997E-2</v>
      </c>
    </row>
    <row r="12456" spans="1:2" x14ac:dyDescent="0.55000000000000004">
      <c r="A12456">
        <v>-0.21388323697290001</v>
      </c>
      <c r="B12456">
        <v>7.8348738189360001E-2</v>
      </c>
    </row>
    <row r="12457" spans="1:2" x14ac:dyDescent="0.55000000000000004">
      <c r="A12457">
        <v>-0.23867480911230002</v>
      </c>
      <c r="B12457">
        <v>7.9985646813359998E-2</v>
      </c>
    </row>
    <row r="12458" spans="1:2" x14ac:dyDescent="0.55000000000000004">
      <c r="A12458">
        <v>-0.25330868874134999</v>
      </c>
      <c r="B12458">
        <v>7.8886399714320002E-2</v>
      </c>
    </row>
    <row r="12459" spans="1:2" x14ac:dyDescent="0.55000000000000004">
      <c r="A12459">
        <v>-0.29182922081775003</v>
      </c>
      <c r="B12459">
        <v>8.5226272731120004E-2</v>
      </c>
    </row>
    <row r="12460" spans="1:2" x14ac:dyDescent="0.55000000000000004">
      <c r="A12460">
        <v>-0.30245985489555</v>
      </c>
      <c r="B12460">
        <v>8.9005013331599991E-2</v>
      </c>
    </row>
    <row r="12461" spans="1:2" x14ac:dyDescent="0.55000000000000004">
      <c r="A12461">
        <v>-0.31877199436500003</v>
      </c>
      <c r="B12461">
        <v>8.9810876038800003E-2</v>
      </c>
    </row>
    <row r="12462" spans="1:2" x14ac:dyDescent="0.55000000000000004">
      <c r="A12462">
        <v>-0.33177230154585002</v>
      </c>
      <c r="B12462">
        <v>9.1673174388719997E-2</v>
      </c>
    </row>
    <row r="12463" spans="1:2" x14ac:dyDescent="0.55000000000000004">
      <c r="A12463">
        <v>-0.34278401977380002</v>
      </c>
      <c r="B12463">
        <v>8.6252488522319995E-2</v>
      </c>
    </row>
    <row r="12464" spans="1:2" x14ac:dyDescent="0.55000000000000004">
      <c r="A12464">
        <v>-0.33271818468075004</v>
      </c>
      <c r="B12464">
        <v>8.2033041753840005E-2</v>
      </c>
    </row>
    <row r="12465" spans="1:2" x14ac:dyDescent="0.55000000000000004">
      <c r="A12465">
        <v>-0.34628949742859999</v>
      </c>
      <c r="B12465">
        <v>7.8455766830159993E-2</v>
      </c>
    </row>
    <row r="12466" spans="1:2" x14ac:dyDescent="0.55000000000000004">
      <c r="A12466">
        <v>-0.36120143194245002</v>
      </c>
      <c r="B12466">
        <v>7.4160770432879997E-2</v>
      </c>
    </row>
    <row r="12467" spans="1:2" x14ac:dyDescent="0.55000000000000004">
      <c r="A12467">
        <v>-0.37502224929675004</v>
      </c>
      <c r="B12467">
        <v>7.6287492483600006E-2</v>
      </c>
    </row>
    <row r="12468" spans="1:2" x14ac:dyDescent="0.55000000000000004">
      <c r="A12468">
        <v>-0.37235341892925</v>
      </c>
      <c r="B12468">
        <v>7.5194541186959993E-2</v>
      </c>
    </row>
    <row r="12469" spans="1:2" x14ac:dyDescent="0.55000000000000004">
      <c r="A12469">
        <v>-0.37496887268939999</v>
      </c>
      <c r="B12469">
        <v>7.2331210255439995E-2</v>
      </c>
    </row>
    <row r="12470" spans="1:2" x14ac:dyDescent="0.55000000000000004">
      <c r="A12470">
        <v>-0.378553794597</v>
      </c>
      <c r="B12470">
        <v>6.6022816250639993E-2</v>
      </c>
    </row>
    <row r="12471" spans="1:2" x14ac:dyDescent="0.55000000000000004">
      <c r="A12471">
        <v>-0.3868805453436</v>
      </c>
      <c r="B12471">
        <v>5.4833916225359998E-2</v>
      </c>
    </row>
    <row r="12472" spans="1:2" x14ac:dyDescent="0.55000000000000004">
      <c r="A12472">
        <v>-0.39137659352550003</v>
      </c>
      <c r="B12472">
        <v>4.7145482334480002E-2</v>
      </c>
    </row>
    <row r="12473" spans="1:2" x14ac:dyDescent="0.55000000000000004">
      <c r="A12473">
        <v>-0.40254968289195003</v>
      </c>
      <c r="B12473">
        <v>3.736810120728E-2</v>
      </c>
    </row>
    <row r="12474" spans="1:2" x14ac:dyDescent="0.55000000000000004">
      <c r="A12474">
        <v>-0.39825472797495004</v>
      </c>
      <c r="B12474">
        <v>2.9447981788079999E-2</v>
      </c>
    </row>
    <row r="12475" spans="1:2" x14ac:dyDescent="0.55000000000000004">
      <c r="A12475">
        <v>-0.38705929491240004</v>
      </c>
      <c r="B12475">
        <v>2.4912485739119996E-2</v>
      </c>
    </row>
    <row r="12476" spans="1:2" x14ac:dyDescent="0.55000000000000004">
      <c r="A12476">
        <v>-0.37140381184500004</v>
      </c>
      <c r="B12476">
        <v>1.9844364807119999E-2</v>
      </c>
    </row>
    <row r="12477" spans="1:2" x14ac:dyDescent="0.55000000000000004">
      <c r="A12477">
        <v>-0.36448099000334999</v>
      </c>
      <c r="B12477">
        <v>1.8766523436239999E-2</v>
      </c>
    </row>
    <row r="12478" spans="1:2" x14ac:dyDescent="0.55000000000000004">
      <c r="A12478">
        <v>-0.34916811027615002</v>
      </c>
      <c r="B12478">
        <v>1.6066883367119998E-2</v>
      </c>
    </row>
    <row r="12479" spans="1:2" x14ac:dyDescent="0.55000000000000004">
      <c r="A12479">
        <v>-0.33654392197965</v>
      </c>
      <c r="B12479">
        <v>1.261426533096E-2</v>
      </c>
    </row>
    <row r="12480" spans="1:2" x14ac:dyDescent="0.55000000000000004">
      <c r="A12480">
        <v>-0.32197459080599999</v>
      </c>
      <c r="B12480">
        <v>1.0122386741039999E-2</v>
      </c>
    </row>
    <row r="12481" spans="1:2" x14ac:dyDescent="0.55000000000000004">
      <c r="A12481">
        <v>-0.30811156869240003</v>
      </c>
      <c r="B12481">
        <v>3.5470507144799998E-3</v>
      </c>
    </row>
    <row r="12482" spans="1:2" x14ac:dyDescent="0.55000000000000004">
      <c r="A12482">
        <v>-0.29435033452770004</v>
      </c>
      <c r="B12482">
        <v>-2.5712100578400001E-3</v>
      </c>
    </row>
    <row r="12483" spans="1:2" x14ac:dyDescent="0.55000000000000004">
      <c r="A12483">
        <v>-0.29152882223685</v>
      </c>
      <c r="B12483">
        <v>-9.8189377807199989E-3</v>
      </c>
    </row>
    <row r="12484" spans="1:2" x14ac:dyDescent="0.55000000000000004">
      <c r="A12484">
        <v>-0.27503669188215002</v>
      </c>
      <c r="B12484">
        <v>-1.699489335624E-2</v>
      </c>
    </row>
    <row r="12485" spans="1:2" x14ac:dyDescent="0.55000000000000004">
      <c r="A12485">
        <v>-0.25352467780365001</v>
      </c>
      <c r="B12485">
        <v>-2.1921988314480001E-2</v>
      </c>
    </row>
    <row r="12486" spans="1:2" x14ac:dyDescent="0.55000000000000004">
      <c r="A12486">
        <v>-0.24380889394950001</v>
      </c>
      <c r="B12486">
        <v>-2.592611864088E-2</v>
      </c>
    </row>
    <row r="12487" spans="1:2" x14ac:dyDescent="0.55000000000000004">
      <c r="A12487">
        <v>-0.20571537473190002</v>
      </c>
      <c r="B12487">
        <v>-2.227077576744E-2</v>
      </c>
    </row>
    <row r="12488" spans="1:2" x14ac:dyDescent="0.55000000000000004">
      <c r="A12488">
        <v>-0.17188701883650001</v>
      </c>
      <c r="B12488">
        <v>-2.3366245385040001E-2</v>
      </c>
    </row>
    <row r="12489" spans="1:2" x14ac:dyDescent="0.55000000000000004">
      <c r="A12489">
        <v>-0.15826481211420002</v>
      </c>
      <c r="B12489">
        <v>-2.8061654814960001E-2</v>
      </c>
    </row>
    <row r="12490" spans="1:2" x14ac:dyDescent="0.55000000000000004">
      <c r="A12490">
        <v>-0.13333421253240002</v>
      </c>
      <c r="B12490">
        <v>-3.2762100886799997E-2</v>
      </c>
    </row>
    <row r="12491" spans="1:2" x14ac:dyDescent="0.55000000000000004">
      <c r="A12491">
        <v>-0.10674397285695</v>
      </c>
      <c r="B12491">
        <v>-4.3715537902319995E-2</v>
      </c>
    </row>
    <row r="12492" spans="1:2" x14ac:dyDescent="0.55000000000000004">
      <c r="A12492">
        <v>-0.10511412435810001</v>
      </c>
      <c r="B12492">
        <v>-5.4240860354639993E-2</v>
      </c>
    </row>
    <row r="12493" spans="1:2" x14ac:dyDescent="0.55000000000000004">
      <c r="A12493">
        <v>-7.1095847045850008E-2</v>
      </c>
      <c r="B12493">
        <v>-6.5616116130959995E-2</v>
      </c>
    </row>
    <row r="12494" spans="1:2" x14ac:dyDescent="0.55000000000000004">
      <c r="A12494">
        <v>-6.0923258738099999E-2</v>
      </c>
      <c r="B12494">
        <v>-7.0409740078320002E-2</v>
      </c>
    </row>
    <row r="12495" spans="1:2" x14ac:dyDescent="0.55000000000000004">
      <c r="A12495">
        <v>-3.1772183226300002E-2</v>
      </c>
      <c r="B12495">
        <v>-7.2550312894319999E-2</v>
      </c>
    </row>
    <row r="12496" spans="1:2" x14ac:dyDescent="0.55000000000000004">
      <c r="A12496">
        <v>-2.8991542139999993E-4</v>
      </c>
      <c r="B12496">
        <v>-7.3596675253199989E-2</v>
      </c>
    </row>
    <row r="12497" spans="1:2" x14ac:dyDescent="0.55000000000000004">
      <c r="A12497">
        <v>2.6558518075650003E-2</v>
      </c>
      <c r="B12497">
        <v>-7.0307748079439999E-2</v>
      </c>
    </row>
    <row r="12498" spans="1:2" x14ac:dyDescent="0.55000000000000004">
      <c r="A12498">
        <v>4.8454098937200006E-2</v>
      </c>
      <c r="B12498">
        <v>-6.9226129227120001E-2</v>
      </c>
    </row>
    <row r="12499" spans="1:2" x14ac:dyDescent="0.55000000000000004">
      <c r="A12499">
        <v>8.8927221789449992E-2</v>
      </c>
      <c r="B12499">
        <v>-6.8255316497039989E-2</v>
      </c>
    </row>
    <row r="12500" spans="1:2" x14ac:dyDescent="0.55000000000000004">
      <c r="A12500">
        <v>0.12397951570454999</v>
      </c>
      <c r="B12500">
        <v>-6.9864523590479996E-2</v>
      </c>
    </row>
    <row r="12501" spans="1:2" x14ac:dyDescent="0.55000000000000004">
      <c r="A12501">
        <v>0.1378785359952</v>
      </c>
      <c r="B12501">
        <v>-7.4823097560719989E-2</v>
      </c>
    </row>
    <row r="12502" spans="1:2" x14ac:dyDescent="0.55000000000000004">
      <c r="A12502">
        <v>0.15870286076039999</v>
      </c>
      <c r="B12502">
        <v>-7.8193870165679996E-2</v>
      </c>
    </row>
    <row r="12503" spans="1:2" x14ac:dyDescent="0.55000000000000004">
      <c r="A12503">
        <v>0.1783901396574</v>
      </c>
      <c r="B12503">
        <v>-8.3283396825839989E-2</v>
      </c>
    </row>
    <row r="12504" spans="1:2" x14ac:dyDescent="0.55000000000000004">
      <c r="A12504">
        <v>0.19403445087675</v>
      </c>
      <c r="B12504">
        <v>-8.7993916181519999E-2</v>
      </c>
    </row>
    <row r="12505" spans="1:2" x14ac:dyDescent="0.55000000000000004">
      <c r="A12505">
        <v>0.20298682511415</v>
      </c>
      <c r="B12505">
        <v>-8.96698587804E-2</v>
      </c>
    </row>
    <row r="12506" spans="1:2" x14ac:dyDescent="0.55000000000000004">
      <c r="A12506">
        <v>0.238132217763</v>
      </c>
      <c r="B12506">
        <v>-8.8913103331919999E-2</v>
      </c>
    </row>
    <row r="12507" spans="1:2" x14ac:dyDescent="0.55000000000000004">
      <c r="A12507">
        <v>0.25863380025120003</v>
      </c>
      <c r="B12507">
        <v>-8.7191830955759997E-2</v>
      </c>
    </row>
    <row r="12508" spans="1:2" x14ac:dyDescent="0.55000000000000004">
      <c r="A12508">
        <v>0.2849819832189</v>
      </c>
      <c r="B12508">
        <v>-8.5504555912559996E-2</v>
      </c>
    </row>
    <row r="12509" spans="1:2" x14ac:dyDescent="0.55000000000000004">
      <c r="A12509">
        <v>0.31007147130630003</v>
      </c>
      <c r="B12509">
        <v>-8.3512564033199996E-2</v>
      </c>
    </row>
    <row r="12510" spans="1:2" x14ac:dyDescent="0.55000000000000004">
      <c r="A12510">
        <v>0.33255791879805002</v>
      </c>
      <c r="B12510">
        <v>-8.3994822497039989E-2</v>
      </c>
    </row>
    <row r="12511" spans="1:2" x14ac:dyDescent="0.55000000000000004">
      <c r="A12511">
        <v>0.34327916897670002</v>
      </c>
      <c r="B12511">
        <v>-8.6299086175439993E-2</v>
      </c>
    </row>
    <row r="12512" spans="1:2" x14ac:dyDescent="0.55000000000000004">
      <c r="A12512">
        <v>0.36188526124574999</v>
      </c>
      <c r="B12512">
        <v>-8.8845108665999997E-2</v>
      </c>
    </row>
    <row r="12513" spans="1:2" x14ac:dyDescent="0.55000000000000004">
      <c r="A12513">
        <v>0.37280512205639998</v>
      </c>
      <c r="B12513">
        <v>-9.257726032871999E-2</v>
      </c>
    </row>
    <row r="12514" spans="1:2" x14ac:dyDescent="0.55000000000000004">
      <c r="A12514">
        <v>0.37710007697340003</v>
      </c>
      <c r="B12514">
        <v>-9.3990038387279998E-2</v>
      </c>
    </row>
    <row r="12515" spans="1:2" x14ac:dyDescent="0.55000000000000004">
      <c r="A12515">
        <v>0.38708770913009999</v>
      </c>
      <c r="B12515">
        <v>-9.4499998381679995E-2</v>
      </c>
    </row>
    <row r="12516" spans="1:2" x14ac:dyDescent="0.55000000000000004">
      <c r="A12516">
        <v>0.39384171193455003</v>
      </c>
      <c r="B12516">
        <v>-9.2375794651919987E-2</v>
      </c>
    </row>
    <row r="12517" spans="1:2" x14ac:dyDescent="0.55000000000000004">
      <c r="A12517">
        <v>0.40208405316255003</v>
      </c>
      <c r="B12517">
        <v>-8.7562024136879996E-2</v>
      </c>
    </row>
    <row r="12518" spans="1:2" x14ac:dyDescent="0.55000000000000004">
      <c r="A12518">
        <v>0.38769098892480003</v>
      </c>
      <c r="B12518">
        <v>-7.7019073437839994E-2</v>
      </c>
    </row>
    <row r="12519" spans="1:2" x14ac:dyDescent="0.55000000000000004">
      <c r="A12519">
        <v>0.38636029769040003</v>
      </c>
      <c r="B12519">
        <v>-6.0326382954479993E-2</v>
      </c>
    </row>
    <row r="12520" spans="1:2" x14ac:dyDescent="0.55000000000000004">
      <c r="A12520">
        <v>0.400173667146</v>
      </c>
      <c r="B12520">
        <v>-4.7166896777999998E-2</v>
      </c>
    </row>
    <row r="12521" spans="1:2" x14ac:dyDescent="0.55000000000000004">
      <c r="A12521">
        <v>0.40304731472775002</v>
      </c>
      <c r="B12521">
        <v>-3.7904512287119996E-2</v>
      </c>
    </row>
    <row r="12522" spans="1:2" x14ac:dyDescent="0.55000000000000004">
      <c r="A12522">
        <v>0.40691401546950001</v>
      </c>
      <c r="B12522">
        <v>-3.1898316797519997E-2</v>
      </c>
    </row>
    <row r="12523" spans="1:2" x14ac:dyDescent="0.55000000000000004">
      <c r="A12523">
        <v>0.41646222160290003</v>
      </c>
      <c r="B12523">
        <v>-2.8220309035440001E-2</v>
      </c>
    </row>
    <row r="12524" spans="1:2" x14ac:dyDescent="0.55000000000000004">
      <c r="A12524">
        <v>0.40559822003250001</v>
      </c>
      <c r="B12524">
        <v>-2.3130782375280001E-2</v>
      </c>
    </row>
    <row r="12525" spans="1:2" x14ac:dyDescent="0.55000000000000004">
      <c r="A12525">
        <v>0.39058201493685002</v>
      </c>
      <c r="B12525">
        <v>-1.5948530997359999E-2</v>
      </c>
    </row>
    <row r="12526" spans="1:2" x14ac:dyDescent="0.55000000000000004">
      <c r="A12526">
        <v>0.37463358118724999</v>
      </c>
      <c r="B12526">
        <v>-8.3180184885599997E-3</v>
      </c>
    </row>
    <row r="12527" spans="1:2" x14ac:dyDescent="0.55000000000000004">
      <c r="A12527">
        <v>0.36319857404985001</v>
      </c>
      <c r="B12527">
        <v>8.5618554960000025E-5</v>
      </c>
    </row>
    <row r="12528" spans="1:2" x14ac:dyDescent="0.55000000000000004">
      <c r="A12528">
        <v>0.34159221992115002</v>
      </c>
      <c r="B12528">
        <v>3.4891293323999996E-3</v>
      </c>
    </row>
    <row r="12529" spans="1:2" x14ac:dyDescent="0.55000000000000004">
      <c r="A12529">
        <v>0.31095777125160001</v>
      </c>
      <c r="B12529">
        <v>5.7178433820000004E-3</v>
      </c>
    </row>
    <row r="12530" spans="1:2" x14ac:dyDescent="0.55000000000000004">
      <c r="A12530">
        <v>0.28883875342905002</v>
      </c>
      <c r="B12530">
        <v>6.1572903895199997E-3</v>
      </c>
    </row>
    <row r="12531" spans="1:2" x14ac:dyDescent="0.55000000000000004">
      <c r="A12531">
        <v>0.28266568672320003</v>
      </c>
      <c r="B12531">
        <v>2.76259373544E-3</v>
      </c>
    </row>
    <row r="12532" spans="1:2" x14ac:dyDescent="0.55000000000000004">
      <c r="A12532">
        <v>0.27963563326875002</v>
      </c>
      <c r="B12532">
        <v>6.7339858893600002E-3</v>
      </c>
    </row>
    <row r="12533" spans="1:2" x14ac:dyDescent="0.55000000000000004">
      <c r="A12533">
        <v>0.27505269293535001</v>
      </c>
      <c r="B12533">
        <v>8.4804414751199989E-3</v>
      </c>
    </row>
    <row r="12534" spans="1:2" x14ac:dyDescent="0.55000000000000004">
      <c r="A12534">
        <v>0.27504400372019999</v>
      </c>
      <c r="B12534">
        <v>1.186758316632E-2</v>
      </c>
    </row>
    <row r="12535" spans="1:2" x14ac:dyDescent="0.55000000000000004">
      <c r="A12535">
        <v>0.2531695252383</v>
      </c>
      <c r="B12535">
        <v>2.0397136257839999E-2</v>
      </c>
    </row>
    <row r="12536" spans="1:2" x14ac:dyDescent="0.55000000000000004">
      <c r="A12536">
        <v>0.23024116909035</v>
      </c>
      <c r="B12536">
        <v>2.3727615727439998E-2</v>
      </c>
    </row>
    <row r="12537" spans="1:2" x14ac:dyDescent="0.55000000000000004">
      <c r="A12537">
        <v>0.19799176771935001</v>
      </c>
      <c r="B12537">
        <v>3.0610186911119996E-2</v>
      </c>
    </row>
    <row r="12538" spans="1:2" x14ac:dyDescent="0.55000000000000004">
      <c r="A12538">
        <v>0.169288807446</v>
      </c>
      <c r="B12538">
        <v>3.3323677745520003E-2</v>
      </c>
    </row>
    <row r="12539" spans="1:2" x14ac:dyDescent="0.55000000000000004">
      <c r="A12539">
        <v>0.14004835714979999</v>
      </c>
      <c r="B12539">
        <v>3.2108587882319996E-2</v>
      </c>
    </row>
    <row r="12540" spans="1:2" x14ac:dyDescent="0.55000000000000004">
      <c r="A12540">
        <v>0.12563543184885001</v>
      </c>
      <c r="B12540">
        <v>3.3309826980240001E-2</v>
      </c>
    </row>
    <row r="12541" spans="1:2" x14ac:dyDescent="0.55000000000000004">
      <c r="A12541">
        <v>0.10404645615045</v>
      </c>
      <c r="B12541">
        <v>3.1257395397839997E-2</v>
      </c>
    </row>
    <row r="12542" spans="1:2" x14ac:dyDescent="0.55000000000000004">
      <c r="A12542">
        <v>7.6024978608149996E-2</v>
      </c>
      <c r="B12542">
        <v>3.2920746391919997E-2</v>
      </c>
    </row>
    <row r="12543" spans="1:2" x14ac:dyDescent="0.55000000000000004">
      <c r="A12543">
        <v>5.8825297876950004E-2</v>
      </c>
      <c r="B12543">
        <v>3.530055969912E-2</v>
      </c>
    </row>
    <row r="12544" spans="1:2" x14ac:dyDescent="0.55000000000000004">
      <c r="A12544">
        <v>5.35757706099E-2</v>
      </c>
      <c r="B12544">
        <v>3.775214515368E-2</v>
      </c>
    </row>
    <row r="12545" spans="1:2" x14ac:dyDescent="0.55000000000000004">
      <c r="A12545">
        <v>3.7014126534000005E-2</v>
      </c>
      <c r="B12545">
        <v>4.3953510517679997E-2</v>
      </c>
    </row>
    <row r="12546" spans="1:2" x14ac:dyDescent="0.55000000000000004">
      <c r="A12546">
        <v>9.3849049899E-3</v>
      </c>
      <c r="B12546">
        <v>4.9230652089359998E-2</v>
      </c>
    </row>
    <row r="12547" spans="1:2" x14ac:dyDescent="0.55000000000000004">
      <c r="A12547">
        <v>-1.42373470536E-2</v>
      </c>
      <c r="B12547">
        <v>5.739882612312E-2</v>
      </c>
    </row>
    <row r="12548" spans="1:2" x14ac:dyDescent="0.55000000000000004">
      <c r="A12548">
        <v>-5.1110652200850003E-2</v>
      </c>
      <c r="B12548">
        <v>6.5454934874160001E-2</v>
      </c>
    </row>
    <row r="12549" spans="1:2" x14ac:dyDescent="0.55000000000000004">
      <c r="A12549">
        <v>-8.866295744625001E-2</v>
      </c>
      <c r="B12549">
        <v>7.2703921757519996E-2</v>
      </c>
    </row>
    <row r="12550" spans="1:2" x14ac:dyDescent="0.55000000000000004">
      <c r="A12550">
        <v>-0.1147591531746</v>
      </c>
      <c r="B12550">
        <v>8.123725233048E-2</v>
      </c>
    </row>
    <row r="12551" spans="1:2" x14ac:dyDescent="0.55000000000000004">
      <c r="A12551">
        <v>-0.1293893088543</v>
      </c>
      <c r="B12551">
        <v>8.2205546739599997E-2</v>
      </c>
    </row>
    <row r="12552" spans="1:2" x14ac:dyDescent="0.55000000000000004">
      <c r="A12552">
        <v>-0.13932356440365001</v>
      </c>
      <c r="B12552">
        <v>8.627137592952E-2</v>
      </c>
    </row>
    <row r="12553" spans="1:2" x14ac:dyDescent="0.55000000000000004">
      <c r="A12553">
        <v>-0.16342248196395001</v>
      </c>
      <c r="B12553">
        <v>8.6334333953519998E-2</v>
      </c>
    </row>
    <row r="12554" spans="1:2" x14ac:dyDescent="0.55000000000000004">
      <c r="A12554">
        <v>-0.17486741963295002</v>
      </c>
      <c r="B12554">
        <v>8.5204867002959997E-2</v>
      </c>
    </row>
    <row r="12555" spans="1:2" x14ac:dyDescent="0.55000000000000004">
      <c r="A12555">
        <v>-0.18882974706255001</v>
      </c>
      <c r="B12555">
        <v>8.0970310308719998E-2</v>
      </c>
    </row>
    <row r="12556" spans="1:2" x14ac:dyDescent="0.55000000000000004">
      <c r="A12556">
        <v>-0.21394282016250002</v>
      </c>
      <c r="B12556">
        <v>7.8327332461199994E-2</v>
      </c>
    </row>
    <row r="12557" spans="1:2" x14ac:dyDescent="0.55000000000000004">
      <c r="A12557">
        <v>-0.23920112728710002</v>
      </c>
      <c r="B12557">
        <v>7.9976832689999999E-2</v>
      </c>
    </row>
    <row r="12558" spans="1:2" x14ac:dyDescent="0.55000000000000004">
      <c r="A12558">
        <v>-0.2533099300578</v>
      </c>
      <c r="B12558">
        <v>7.896069018264E-2</v>
      </c>
    </row>
    <row r="12559" spans="1:2" x14ac:dyDescent="0.55000000000000004">
      <c r="A12559">
        <v>-0.29142331033860003</v>
      </c>
      <c r="B12559">
        <v>8.5173387990959998E-2</v>
      </c>
    </row>
    <row r="12560" spans="1:2" x14ac:dyDescent="0.55000000000000004">
      <c r="A12560">
        <v>-0.3023419298328</v>
      </c>
      <c r="B12560">
        <v>8.9151075947280001E-2</v>
      </c>
    </row>
    <row r="12561" spans="1:2" x14ac:dyDescent="0.55000000000000004">
      <c r="A12561">
        <v>-0.31895198525025004</v>
      </c>
      <c r="B12561">
        <v>8.9883907346639993E-2</v>
      </c>
    </row>
    <row r="12562" spans="1:2" x14ac:dyDescent="0.55000000000000004">
      <c r="A12562">
        <v>-0.33179092129260002</v>
      </c>
      <c r="B12562">
        <v>9.1629103771920004E-2</v>
      </c>
    </row>
    <row r="12563" spans="1:2" x14ac:dyDescent="0.55000000000000004">
      <c r="A12563">
        <v>-0.3419374419549</v>
      </c>
      <c r="B12563">
        <v>8.6237378596559999E-2</v>
      </c>
    </row>
    <row r="12564" spans="1:2" x14ac:dyDescent="0.55000000000000004">
      <c r="A12564">
        <v>-0.33295403480625002</v>
      </c>
      <c r="B12564">
        <v>8.2140070394639997E-2</v>
      </c>
    </row>
    <row r="12565" spans="1:2" x14ac:dyDescent="0.55000000000000004">
      <c r="A12565">
        <v>-0.34632053033985</v>
      </c>
      <c r="B12565">
        <v>7.8581682878160003E-2</v>
      </c>
    </row>
    <row r="12566" spans="1:2" x14ac:dyDescent="0.55000000000000004">
      <c r="A12566">
        <v>-0.36175505907915001</v>
      </c>
      <c r="B12566">
        <v>7.4256466629360002E-2</v>
      </c>
    </row>
    <row r="12567" spans="1:2" x14ac:dyDescent="0.55000000000000004">
      <c r="A12567">
        <v>-0.37399568059260002</v>
      </c>
      <c r="B12567">
        <v>7.6345413865680001E-2</v>
      </c>
    </row>
    <row r="12568" spans="1:2" x14ac:dyDescent="0.55000000000000004">
      <c r="A12568">
        <v>-0.37303241902740003</v>
      </c>
      <c r="B12568">
        <v>7.5348158765519993E-2</v>
      </c>
    </row>
    <row r="12569" spans="1:2" x14ac:dyDescent="0.55000000000000004">
      <c r="A12569">
        <v>-0.37488446317080004</v>
      </c>
      <c r="B12569">
        <v>7.2324914453039998E-2</v>
      </c>
    </row>
    <row r="12570" spans="1:2" x14ac:dyDescent="0.55000000000000004">
      <c r="A12570">
        <v>-0.37852896826800003</v>
      </c>
      <c r="B12570">
        <v>6.6095847558479998E-2</v>
      </c>
    </row>
    <row r="12571" spans="1:2" x14ac:dyDescent="0.55000000000000004">
      <c r="A12571">
        <v>-0.3857211557793</v>
      </c>
      <c r="B12571">
        <v>5.49573139524E-2</v>
      </c>
    </row>
    <row r="12572" spans="1:2" x14ac:dyDescent="0.55000000000000004">
      <c r="A12572">
        <v>-0.39156775625880003</v>
      </c>
      <c r="B12572">
        <v>4.6975495669679998E-2</v>
      </c>
    </row>
    <row r="12573" spans="1:2" x14ac:dyDescent="0.55000000000000004">
      <c r="A12573">
        <v>-0.40273339772655004</v>
      </c>
      <c r="B12573">
        <v>3.7398321058799998E-2</v>
      </c>
    </row>
    <row r="12574" spans="1:2" x14ac:dyDescent="0.55000000000000004">
      <c r="A12574">
        <v>-0.39809087420354999</v>
      </c>
      <c r="B12574">
        <v>2.9599081045679997E-2</v>
      </c>
    </row>
    <row r="12575" spans="1:2" x14ac:dyDescent="0.55000000000000004">
      <c r="A12575">
        <v>-0.38612210099265004</v>
      </c>
      <c r="B12575">
        <v>2.4912485739119996E-2</v>
      </c>
    </row>
    <row r="12576" spans="1:2" x14ac:dyDescent="0.55000000000000004">
      <c r="A12576">
        <v>-0.37150311716100004</v>
      </c>
      <c r="B12576">
        <v>1.9858215572399997E-2</v>
      </c>
    </row>
    <row r="12577" spans="1:2" x14ac:dyDescent="0.55000000000000004">
      <c r="A12577">
        <v>-0.36439037390250001</v>
      </c>
      <c r="B12577">
        <v>1.8850887188399997E-2</v>
      </c>
    </row>
    <row r="12578" spans="1:2" x14ac:dyDescent="0.55000000000000004">
      <c r="A12578">
        <v>-0.3481986421287</v>
      </c>
      <c r="B12578">
        <v>1.6088289095279998E-2</v>
      </c>
    </row>
    <row r="12579" spans="1:2" x14ac:dyDescent="0.55000000000000004">
      <c r="A12579">
        <v>-0.33585995661570001</v>
      </c>
      <c r="B12579">
        <v>1.2667150071119999E-2</v>
      </c>
    </row>
    <row r="12580" spans="1:2" x14ac:dyDescent="0.55000000000000004">
      <c r="A12580">
        <v>-0.32188893997095003</v>
      </c>
      <c r="B12580">
        <v>1.0147569950639999E-2</v>
      </c>
    </row>
    <row r="12581" spans="1:2" x14ac:dyDescent="0.55000000000000004">
      <c r="A12581">
        <v>-0.30796757598419999</v>
      </c>
      <c r="B12581">
        <v>3.6137862199199997E-3</v>
      </c>
    </row>
    <row r="12582" spans="1:2" x14ac:dyDescent="0.55000000000000004">
      <c r="A12582">
        <v>-0.29397173301045004</v>
      </c>
      <c r="B12582">
        <v>-2.4906237871200002E-3</v>
      </c>
    </row>
    <row r="12583" spans="1:2" x14ac:dyDescent="0.55000000000000004">
      <c r="A12583">
        <v>-0.2910583633023</v>
      </c>
      <c r="B12583">
        <v>-1.0168984394159999E-2</v>
      </c>
    </row>
    <row r="12584" spans="1:2" x14ac:dyDescent="0.55000000000000004">
      <c r="A12584">
        <v>-0.27534205572885001</v>
      </c>
      <c r="B12584">
        <v>-1.7100662836560001E-2</v>
      </c>
    </row>
    <row r="12585" spans="1:2" x14ac:dyDescent="0.55000000000000004">
      <c r="A12585">
        <v>-0.25375183871399998</v>
      </c>
      <c r="B12585">
        <v>-2.19585039684E-2</v>
      </c>
    </row>
    <row r="12586" spans="1:2" x14ac:dyDescent="0.55000000000000004">
      <c r="A12586">
        <v>-0.24368600362095003</v>
      </c>
      <c r="B12586">
        <v>-2.6078477058959999E-2</v>
      </c>
    </row>
    <row r="12587" spans="1:2" x14ac:dyDescent="0.55000000000000004">
      <c r="A12587">
        <v>-0.20478562871085002</v>
      </c>
      <c r="B12587">
        <v>-2.214485971944E-2</v>
      </c>
    </row>
    <row r="12588" spans="1:2" x14ac:dyDescent="0.55000000000000004">
      <c r="A12588">
        <v>-0.17169958005255001</v>
      </c>
      <c r="B12588">
        <v>-2.3484606470159999E-2</v>
      </c>
    </row>
    <row r="12589" spans="1:2" x14ac:dyDescent="0.55000000000000004">
      <c r="A12589">
        <v>-0.15816674811465001</v>
      </c>
      <c r="B12589">
        <v>-2.8002474272400001E-2</v>
      </c>
    </row>
    <row r="12590" spans="1:2" x14ac:dyDescent="0.55000000000000004">
      <c r="A12590">
        <v>-0.13269989982645</v>
      </c>
      <c r="B12590">
        <v>-3.2545525284239998E-2</v>
      </c>
    </row>
    <row r="12591" spans="1:2" x14ac:dyDescent="0.55000000000000004">
      <c r="A12591">
        <v>-0.10580926157010001</v>
      </c>
      <c r="B12591">
        <v>-4.370042797656E-2</v>
      </c>
    </row>
    <row r="12592" spans="1:2" x14ac:dyDescent="0.55000000000000004">
      <c r="A12592">
        <v>-0.10534252658490001</v>
      </c>
      <c r="B12592">
        <v>-5.4187975614479994E-2</v>
      </c>
    </row>
    <row r="12593" spans="1:2" x14ac:dyDescent="0.55000000000000004">
      <c r="A12593">
        <v>-7.1459552765700013E-2</v>
      </c>
      <c r="B12593">
        <v>-6.567403751303999E-2</v>
      </c>
    </row>
    <row r="12594" spans="1:2" x14ac:dyDescent="0.55000000000000004">
      <c r="A12594">
        <v>-6.0847538434650003E-2</v>
      </c>
      <c r="B12594">
        <v>-7.0529360323920001E-2</v>
      </c>
    </row>
    <row r="12595" spans="1:2" x14ac:dyDescent="0.55000000000000004">
      <c r="A12595">
        <v>-3.0996360445050004E-2</v>
      </c>
      <c r="B12595">
        <v>-7.2420619364879993E-2</v>
      </c>
    </row>
    <row r="12596" spans="1:2" x14ac:dyDescent="0.55000000000000004">
      <c r="A12596">
        <v>1.569585005999994E-4</v>
      </c>
      <c r="B12596">
        <v>-7.3600452734639998E-2</v>
      </c>
    </row>
    <row r="12597" spans="1:2" x14ac:dyDescent="0.55000000000000004">
      <c r="A12597">
        <v>2.7328134274650001E-2</v>
      </c>
      <c r="B12597">
        <v>-7.0311525560879995E-2</v>
      </c>
    </row>
    <row r="12598" spans="1:2" x14ac:dyDescent="0.55000000000000004">
      <c r="A12598">
        <v>4.9376397059550006E-2</v>
      </c>
      <c r="B12598">
        <v>-6.9301678855919993E-2</v>
      </c>
    </row>
    <row r="12599" spans="1:2" x14ac:dyDescent="0.55000000000000004">
      <c r="A12599">
        <v>8.9956273126499994E-2</v>
      </c>
      <c r="B12599">
        <v>-6.8232651608399988E-2</v>
      </c>
    </row>
    <row r="12600" spans="1:2" x14ac:dyDescent="0.55000000000000004">
      <c r="A12600">
        <v>0.12347678254229999</v>
      </c>
      <c r="B12600">
        <v>-6.9923704133039999E-2</v>
      </c>
    </row>
    <row r="12601" spans="1:2" x14ac:dyDescent="0.55000000000000004">
      <c r="A12601">
        <v>0.13771344090734999</v>
      </c>
      <c r="B12601">
        <v>-7.4821838400239996E-2</v>
      </c>
    </row>
    <row r="12602" spans="1:2" x14ac:dyDescent="0.55000000000000004">
      <c r="A12602">
        <v>0.15873637630455001</v>
      </c>
      <c r="B12602">
        <v>-7.8226608338159989E-2</v>
      </c>
    </row>
    <row r="12603" spans="1:2" x14ac:dyDescent="0.55000000000000004">
      <c r="A12603">
        <v>0.178598680821</v>
      </c>
      <c r="B12603">
        <v>-8.312096512391999E-2</v>
      </c>
    </row>
    <row r="12604" spans="1:2" x14ac:dyDescent="0.55000000000000004">
      <c r="A12604">
        <v>0.1927794799458</v>
      </c>
      <c r="B12604">
        <v>-8.7938513120399991E-2</v>
      </c>
    </row>
    <row r="12605" spans="1:2" x14ac:dyDescent="0.55000000000000004">
      <c r="A12605">
        <v>0.20258712121725</v>
      </c>
      <c r="B12605">
        <v>-8.9730298483439996E-2</v>
      </c>
    </row>
    <row r="12606" spans="1:2" x14ac:dyDescent="0.55000000000000004">
      <c r="A12606">
        <v>0.23947780479479999</v>
      </c>
      <c r="B12606">
        <v>-8.8755708271919989E-2</v>
      </c>
    </row>
    <row r="12607" spans="1:2" x14ac:dyDescent="0.55000000000000004">
      <c r="A12607">
        <v>0.25894040541434998</v>
      </c>
      <c r="B12607">
        <v>-8.703947253767999E-2</v>
      </c>
    </row>
    <row r="12608" spans="1:2" x14ac:dyDescent="0.55000000000000004">
      <c r="A12608">
        <v>0.28530596681234999</v>
      </c>
      <c r="B12608">
        <v>-8.5342124210639997E-2</v>
      </c>
    </row>
    <row r="12609" spans="1:2" x14ac:dyDescent="0.55000000000000004">
      <c r="A12609">
        <v>0.30972266138385002</v>
      </c>
      <c r="B12609">
        <v>-8.3107114358639989E-2</v>
      </c>
    </row>
    <row r="12610" spans="1:2" x14ac:dyDescent="0.55000000000000004">
      <c r="A12610">
        <v>0.33389729924760003</v>
      </c>
      <c r="B12610">
        <v>-8.3758100326799992E-2</v>
      </c>
    </row>
    <row r="12611" spans="1:2" x14ac:dyDescent="0.55000000000000004">
      <c r="A12611">
        <v>0.34299490750965</v>
      </c>
      <c r="B12611">
        <v>-8.596666780871999E-2</v>
      </c>
    </row>
    <row r="12612" spans="1:2" x14ac:dyDescent="0.55000000000000004">
      <c r="A12612">
        <v>0.3624252339015</v>
      </c>
      <c r="B12612">
        <v>-8.8764522395279988E-2</v>
      </c>
    </row>
    <row r="12613" spans="1:2" x14ac:dyDescent="0.55000000000000004">
      <c r="A12613">
        <v>0.37228501046384999</v>
      </c>
      <c r="B12613">
        <v>-9.2356907244719996E-2</v>
      </c>
    </row>
    <row r="12614" spans="1:2" x14ac:dyDescent="0.55000000000000004">
      <c r="A12614">
        <v>0.37765370411010002</v>
      </c>
      <c r="B12614">
        <v>-9.3842716611119995E-2</v>
      </c>
    </row>
    <row r="12615" spans="1:2" x14ac:dyDescent="0.55000000000000004">
      <c r="A12615">
        <v>0.38689282244744999</v>
      </c>
      <c r="B12615">
        <v>-9.442696707383999E-2</v>
      </c>
    </row>
    <row r="12616" spans="1:2" x14ac:dyDescent="0.55000000000000004">
      <c r="A12616">
        <v>0.39491545066380002</v>
      </c>
      <c r="B12616">
        <v>-9.2431197713039995E-2</v>
      </c>
    </row>
    <row r="12617" spans="1:2" x14ac:dyDescent="0.55000000000000004">
      <c r="A12617">
        <v>0.4013131956471</v>
      </c>
      <c r="B12617">
        <v>-8.7334116089999997E-2</v>
      </c>
    </row>
    <row r="12618" spans="1:2" x14ac:dyDescent="0.55000000000000004">
      <c r="A12618">
        <v>0.38897575145055002</v>
      </c>
      <c r="B12618">
        <v>-7.6831458526319993E-2</v>
      </c>
    </row>
    <row r="12619" spans="1:2" x14ac:dyDescent="0.55000000000000004">
      <c r="A12619">
        <v>0.38669421181545</v>
      </c>
      <c r="B12619">
        <v>-5.9933524884719994E-2</v>
      </c>
    </row>
    <row r="12620" spans="1:2" x14ac:dyDescent="0.55000000000000004">
      <c r="A12620">
        <v>0.40049765073944998</v>
      </c>
      <c r="B12620">
        <v>-4.6782852831599997E-2</v>
      </c>
    </row>
    <row r="12621" spans="1:2" x14ac:dyDescent="0.55000000000000004">
      <c r="A12621">
        <v>0.40260292343865001</v>
      </c>
      <c r="B12621">
        <v>-3.776852295528E-2</v>
      </c>
    </row>
    <row r="12622" spans="1:2" x14ac:dyDescent="0.55000000000000004">
      <c r="A12622">
        <v>0.40791575784465001</v>
      </c>
      <c r="B12622">
        <v>-3.1729589293199995E-2</v>
      </c>
    </row>
    <row r="12623" spans="1:2" x14ac:dyDescent="0.55000000000000004">
      <c r="A12623">
        <v>0.41618913198390001</v>
      </c>
      <c r="B12623">
        <v>-2.83613350092E-2</v>
      </c>
    </row>
    <row r="12624" spans="1:2" x14ac:dyDescent="0.55000000000000004">
      <c r="A12624">
        <v>0.4050048707694</v>
      </c>
      <c r="B12624">
        <v>-2.3066565190800001E-2</v>
      </c>
    </row>
    <row r="12625" spans="1:2" x14ac:dyDescent="0.55000000000000004">
      <c r="A12625">
        <v>0.38987818850970002</v>
      </c>
      <c r="B12625">
        <v>-1.60215623052E-2</v>
      </c>
    </row>
    <row r="12626" spans="1:2" x14ac:dyDescent="0.55000000000000004">
      <c r="A12626">
        <v>0.37495880609714999</v>
      </c>
      <c r="B12626">
        <v>-8.4275654503199997E-3</v>
      </c>
    </row>
    <row r="12627" spans="1:2" x14ac:dyDescent="0.55000000000000004">
      <c r="A12627">
        <v>0.36312409506284998</v>
      </c>
      <c r="B12627">
        <v>-1.410303314399999E-4</v>
      </c>
    </row>
    <row r="12628" spans="1:2" x14ac:dyDescent="0.55000000000000004">
      <c r="A12628">
        <v>0.34090328929140001</v>
      </c>
      <c r="B12628">
        <v>3.2775903717599999E-3</v>
      </c>
    </row>
    <row r="12629" spans="1:2" x14ac:dyDescent="0.55000000000000004">
      <c r="A12629">
        <v>0.31121720638965</v>
      </c>
      <c r="B12629">
        <v>5.5554116800799998E-3</v>
      </c>
    </row>
    <row r="12630" spans="1:2" x14ac:dyDescent="0.55000000000000004">
      <c r="A12630">
        <v>0.28895667849180001</v>
      </c>
      <c r="B12630">
        <v>6.0338926624799996E-3</v>
      </c>
    </row>
    <row r="12631" spans="1:2" x14ac:dyDescent="0.55000000000000004">
      <c r="A12631">
        <v>0.28231439416784998</v>
      </c>
      <c r="B12631">
        <v>2.5863112682399996E-3</v>
      </c>
    </row>
    <row r="12632" spans="1:2" x14ac:dyDescent="0.55000000000000004">
      <c r="A12632">
        <v>0.27905593848659999</v>
      </c>
      <c r="B12632">
        <v>6.6030331994399996E-3</v>
      </c>
    </row>
    <row r="12633" spans="1:2" x14ac:dyDescent="0.55000000000000004">
      <c r="A12633">
        <v>0.27482304939210001</v>
      </c>
      <c r="B12633">
        <v>8.352007106159999E-3</v>
      </c>
    </row>
    <row r="12634" spans="1:2" x14ac:dyDescent="0.55000000000000004">
      <c r="A12634">
        <v>0.27460954296270002</v>
      </c>
      <c r="B12634">
        <v>1.163086099608E-2</v>
      </c>
    </row>
    <row r="12635" spans="1:2" x14ac:dyDescent="0.55000000000000004">
      <c r="A12635">
        <v>0.25289519430285001</v>
      </c>
      <c r="B12635">
        <v>2.0105011026479998E-2</v>
      </c>
    </row>
    <row r="12636" spans="1:2" x14ac:dyDescent="0.55000000000000004">
      <c r="A12636">
        <v>0.22951003370129999</v>
      </c>
      <c r="B12636">
        <v>2.3716283283119997E-2</v>
      </c>
    </row>
    <row r="12637" spans="1:2" x14ac:dyDescent="0.55000000000000004">
      <c r="A12637">
        <v>0.19776212417610001</v>
      </c>
      <c r="B12637">
        <v>3.0709660589039997E-2</v>
      </c>
    </row>
    <row r="12638" spans="1:2" x14ac:dyDescent="0.55000000000000004">
      <c r="A12638">
        <v>0.16958051681174999</v>
      </c>
      <c r="B12638">
        <v>3.3149913599280004E-2</v>
      </c>
    </row>
    <row r="12639" spans="1:2" x14ac:dyDescent="0.55000000000000004">
      <c r="A12639">
        <v>0.13992174287190001</v>
      </c>
      <c r="B12639">
        <v>3.1847941662959997E-2</v>
      </c>
    </row>
    <row r="12640" spans="1:2" x14ac:dyDescent="0.55000000000000004">
      <c r="A12640">
        <v>0.12570246293715001</v>
      </c>
      <c r="B12640">
        <v>3.3260719721519998E-2</v>
      </c>
    </row>
    <row r="12641" spans="1:2" x14ac:dyDescent="0.55000000000000004">
      <c r="A12641">
        <v>0.1041221764539</v>
      </c>
      <c r="B12641">
        <v>3.0743657921999998E-2</v>
      </c>
    </row>
    <row r="12642" spans="1:2" x14ac:dyDescent="0.55000000000000004">
      <c r="A12642">
        <v>7.6135455772200003E-2</v>
      </c>
      <c r="B12642">
        <v>3.2575736420400001E-2</v>
      </c>
    </row>
    <row r="12643" spans="1:2" x14ac:dyDescent="0.55000000000000004">
      <c r="A12643">
        <v>5.873964704190001E-2</v>
      </c>
      <c r="B12643">
        <v>3.4897628345520001E-2</v>
      </c>
    </row>
    <row r="12644" spans="1:2" x14ac:dyDescent="0.55000000000000004">
      <c r="A12644">
        <v>5.2978697397450002E-2</v>
      </c>
      <c r="B12644">
        <v>3.7334103874319999E-2</v>
      </c>
    </row>
    <row r="12645" spans="1:2" x14ac:dyDescent="0.55000000000000004">
      <c r="A12645">
        <v>3.6323954587800002E-2</v>
      </c>
      <c r="B12645">
        <v>4.371678834744E-2</v>
      </c>
    </row>
    <row r="12646" spans="1:2" x14ac:dyDescent="0.55000000000000004">
      <c r="A12646">
        <v>9.4420055465999995E-3</v>
      </c>
      <c r="B12646">
        <v>4.8786168439920001E-2</v>
      </c>
    </row>
    <row r="12647" spans="1:2" x14ac:dyDescent="0.55000000000000004">
      <c r="A12647">
        <v>-1.4450853483000001E-2</v>
      </c>
      <c r="B12647">
        <v>5.7230098618799997E-2</v>
      </c>
    </row>
    <row r="12648" spans="1:2" x14ac:dyDescent="0.55000000000000004">
      <c r="A12648">
        <v>-5.1115617466649999E-2</v>
      </c>
      <c r="B12648">
        <v>6.5240877592560004E-2</v>
      </c>
    </row>
    <row r="12649" spans="1:2" x14ac:dyDescent="0.55000000000000004">
      <c r="A12649">
        <v>-8.8434555219450012E-2</v>
      </c>
      <c r="B12649">
        <v>7.2418092328560002E-2</v>
      </c>
    </row>
    <row r="12650" spans="1:2" x14ac:dyDescent="0.55000000000000004">
      <c r="A12650">
        <v>-0.11407022254485001</v>
      </c>
      <c r="B12650">
        <v>8.1232215688559997E-2</v>
      </c>
    </row>
    <row r="12651" spans="1:2" x14ac:dyDescent="0.55000000000000004">
      <c r="A12651">
        <v>-0.12926890115865</v>
      </c>
      <c r="B12651">
        <v>8.1990230297519992E-2</v>
      </c>
    </row>
    <row r="12652" spans="1:2" x14ac:dyDescent="0.55000000000000004">
      <c r="A12652">
        <v>-0.13952714030145</v>
      </c>
      <c r="B12652">
        <v>8.6147978202480005E-2</v>
      </c>
    </row>
    <row r="12653" spans="1:2" x14ac:dyDescent="0.55000000000000004">
      <c r="A12653">
        <v>-0.16372536317775002</v>
      </c>
      <c r="B12653">
        <v>8.6246192719919998E-2</v>
      </c>
    </row>
    <row r="12654" spans="1:2" x14ac:dyDescent="0.55000000000000004">
      <c r="A12654">
        <v>-0.1752410558844</v>
      </c>
      <c r="B12654">
        <v>8.5058804387280001E-2</v>
      </c>
    </row>
    <row r="12655" spans="1:2" x14ac:dyDescent="0.55000000000000004">
      <c r="A12655">
        <v>-0.18932503232610001</v>
      </c>
      <c r="B12655">
        <v>8.1146592775919998E-2</v>
      </c>
    </row>
    <row r="12656" spans="1:2" x14ac:dyDescent="0.55000000000000004">
      <c r="A12656">
        <v>-0.21485270512035001</v>
      </c>
      <c r="B12656">
        <v>7.839154964568E-2</v>
      </c>
    </row>
    <row r="12657" spans="1:2" x14ac:dyDescent="0.55000000000000004">
      <c r="A12657">
        <v>-0.23863260435300002</v>
      </c>
      <c r="B12657">
        <v>8.0187112490160001E-2</v>
      </c>
    </row>
    <row r="12658" spans="1:2" x14ac:dyDescent="0.55000000000000004">
      <c r="A12658">
        <v>-0.25330744742490002</v>
      </c>
      <c r="B12658">
        <v>7.9095420353999996E-2</v>
      </c>
    </row>
    <row r="12659" spans="1:2" x14ac:dyDescent="0.55000000000000004">
      <c r="A12659">
        <v>-0.29145806719920003</v>
      </c>
      <c r="B12659">
        <v>8.5402555198320004E-2</v>
      </c>
    </row>
    <row r="12660" spans="1:2" x14ac:dyDescent="0.55000000000000004">
      <c r="A12660">
        <v>-0.30248716385745</v>
      </c>
      <c r="B12660">
        <v>8.9435646215760001E-2</v>
      </c>
    </row>
    <row r="12661" spans="1:2" x14ac:dyDescent="0.55000000000000004">
      <c r="A12661">
        <v>-0.31814388824130002</v>
      </c>
      <c r="B12661">
        <v>8.9968271098799998E-2</v>
      </c>
    </row>
    <row r="12662" spans="1:2" x14ac:dyDescent="0.55000000000000004">
      <c r="A12662">
        <v>-0.3313043252442</v>
      </c>
      <c r="B12662">
        <v>9.1733614091759993E-2</v>
      </c>
    </row>
    <row r="12663" spans="1:2" x14ac:dyDescent="0.55000000000000004">
      <c r="A12663">
        <v>-0.34260527020500003</v>
      </c>
      <c r="B12663">
        <v>8.6262561806160001E-2</v>
      </c>
    </row>
    <row r="12664" spans="1:2" x14ac:dyDescent="0.55000000000000004">
      <c r="A12664">
        <v>-0.33281500736385</v>
      </c>
      <c r="B12664">
        <v>8.2237025751599996E-2</v>
      </c>
    </row>
    <row r="12665" spans="1:2" x14ac:dyDescent="0.55000000000000004">
      <c r="A12665">
        <v>-0.34646328173160001</v>
      </c>
      <c r="B12665">
        <v>7.8485986681679998E-2</v>
      </c>
    </row>
    <row r="12666" spans="1:2" x14ac:dyDescent="0.55000000000000004">
      <c r="A12666">
        <v>-0.3612647390814</v>
      </c>
      <c r="B12666">
        <v>7.4063815075919998E-2</v>
      </c>
    </row>
    <row r="12667" spans="1:2" x14ac:dyDescent="0.55000000000000004">
      <c r="A12667">
        <v>-0.37407760747830004</v>
      </c>
      <c r="B12667">
        <v>7.6335340581839994E-2</v>
      </c>
    </row>
    <row r="12668" spans="1:2" x14ac:dyDescent="0.55000000000000004">
      <c r="A12668">
        <v>-0.37186930551375003</v>
      </c>
      <c r="B12668">
        <v>7.5214687754640006E-2</v>
      </c>
    </row>
    <row r="12669" spans="1:2" x14ac:dyDescent="0.55000000000000004">
      <c r="A12669">
        <v>-0.37523823835905001</v>
      </c>
      <c r="B12669">
        <v>7.2183888479279992E-2</v>
      </c>
    </row>
    <row r="12670" spans="1:2" x14ac:dyDescent="0.55000000000000004">
      <c r="A12670">
        <v>-0.37753219115865</v>
      </c>
      <c r="B12670">
        <v>6.5689138723439996E-2</v>
      </c>
    </row>
    <row r="12671" spans="1:2" x14ac:dyDescent="0.55000000000000004">
      <c r="A12671">
        <v>-0.38599424539830002</v>
      </c>
      <c r="B12671">
        <v>5.4748293312719999E-2</v>
      </c>
    </row>
    <row r="12672" spans="1:2" x14ac:dyDescent="0.55000000000000004">
      <c r="A12672">
        <v>-0.39133190613330004</v>
      </c>
      <c r="B12672">
        <v>4.6821878091119998E-2</v>
      </c>
    </row>
    <row r="12673" spans="1:2" x14ac:dyDescent="0.55000000000000004">
      <c r="A12673">
        <v>-0.40348563549525002</v>
      </c>
      <c r="B12673">
        <v>3.7437355033680002E-2</v>
      </c>
    </row>
    <row r="12674" spans="1:2" x14ac:dyDescent="0.55000000000000004">
      <c r="A12674">
        <v>-0.39712140605610002</v>
      </c>
      <c r="B12674">
        <v>2.9352285591599997E-2</v>
      </c>
    </row>
    <row r="12675" spans="1:2" x14ac:dyDescent="0.55000000000000004">
      <c r="A12675">
        <v>-0.38639146666230001</v>
      </c>
      <c r="B12675">
        <v>2.4707242580879998E-2</v>
      </c>
    </row>
    <row r="12676" spans="1:2" x14ac:dyDescent="0.55000000000000004">
      <c r="A12676">
        <v>-0.37165828171725002</v>
      </c>
      <c r="B12676">
        <v>1.9753705252559997E-2</v>
      </c>
    </row>
    <row r="12677" spans="1:2" x14ac:dyDescent="0.55000000000000004">
      <c r="A12677">
        <v>-0.36498992974784999</v>
      </c>
      <c r="B12677">
        <v>1.8680900523599997E-2</v>
      </c>
    </row>
    <row r="12678" spans="1:2" x14ac:dyDescent="0.55000000000000004">
      <c r="A12678">
        <v>-0.34727510268990003</v>
      </c>
      <c r="B12678">
        <v>1.6007702824559999E-2</v>
      </c>
    </row>
    <row r="12679" spans="1:2" x14ac:dyDescent="0.55000000000000004">
      <c r="A12679">
        <v>-0.33601760380485002</v>
      </c>
      <c r="B12679">
        <v>1.2466943554800001E-2</v>
      </c>
    </row>
    <row r="12680" spans="1:2" x14ac:dyDescent="0.55000000000000004">
      <c r="A12680">
        <v>-0.32160467850390001</v>
      </c>
      <c r="B12680">
        <v>1.027978180104E-2</v>
      </c>
    </row>
    <row r="12681" spans="1:2" x14ac:dyDescent="0.55000000000000004">
      <c r="A12681">
        <v>-0.30793902570585002</v>
      </c>
      <c r="B12681">
        <v>3.5080167396000003E-3</v>
      </c>
    </row>
    <row r="12682" spans="1:2" x14ac:dyDescent="0.55000000000000004">
      <c r="A12682">
        <v>-0.29350499802525004</v>
      </c>
      <c r="B12682">
        <v>-2.4654405775199999E-3</v>
      </c>
    </row>
    <row r="12683" spans="1:2" x14ac:dyDescent="0.55000000000000004">
      <c r="A12683">
        <v>-0.29138731216155001</v>
      </c>
      <c r="B12683">
        <v>-9.8567125951199985E-3</v>
      </c>
    </row>
    <row r="12684" spans="1:2" x14ac:dyDescent="0.55000000000000004">
      <c r="A12684">
        <v>-0.27500938292025001</v>
      </c>
      <c r="B12684">
        <v>-1.7227838045040002E-2</v>
      </c>
    </row>
    <row r="12685" spans="1:2" x14ac:dyDescent="0.55000000000000004">
      <c r="A12685">
        <v>-0.25366867051184999</v>
      </c>
      <c r="B12685">
        <v>-2.2102048263120001E-2</v>
      </c>
    </row>
    <row r="12686" spans="1:2" x14ac:dyDescent="0.55000000000000004">
      <c r="A12686">
        <v>-0.24329498893920001</v>
      </c>
      <c r="B12686">
        <v>-2.6031888121200001E-2</v>
      </c>
    </row>
    <row r="12687" spans="1:2" x14ac:dyDescent="0.55000000000000004">
      <c r="A12687">
        <v>-0.20449267802865001</v>
      </c>
      <c r="B12687">
        <v>-2.239669181544E-2</v>
      </c>
    </row>
    <row r="12688" spans="1:2" x14ac:dyDescent="0.55000000000000004">
      <c r="A12688">
        <v>-0.17161268790105</v>
      </c>
      <c r="B12688">
        <v>-2.3735179405680002E-2</v>
      </c>
    </row>
    <row r="12689" spans="1:2" x14ac:dyDescent="0.55000000000000004">
      <c r="A12689">
        <v>-0.15810840624150002</v>
      </c>
      <c r="B12689">
        <v>-2.7981068544240002E-2</v>
      </c>
    </row>
    <row r="12690" spans="1:2" x14ac:dyDescent="0.55000000000000004">
      <c r="A12690">
        <v>-0.13249632392865002</v>
      </c>
      <c r="B12690">
        <v>-3.2848982959919996E-2</v>
      </c>
    </row>
    <row r="12691" spans="1:2" x14ac:dyDescent="0.55000000000000004">
      <c r="A12691">
        <v>-0.105935875848</v>
      </c>
      <c r="B12691">
        <v>-4.3758349358639995E-2</v>
      </c>
    </row>
    <row r="12692" spans="1:2" x14ac:dyDescent="0.55000000000000004">
      <c r="A12692">
        <v>-0.10507936749750001</v>
      </c>
      <c r="B12692">
        <v>-5.4257229440879996E-2</v>
      </c>
    </row>
    <row r="12693" spans="1:2" x14ac:dyDescent="0.55000000000000004">
      <c r="A12693">
        <v>-7.1381349829350002E-2</v>
      </c>
      <c r="B12693">
        <v>-6.5565749711759991E-2</v>
      </c>
    </row>
    <row r="12694" spans="1:2" x14ac:dyDescent="0.55000000000000004">
      <c r="A12694">
        <v>-6.1370132660100003E-2</v>
      </c>
      <c r="B12694">
        <v>-7.0455069855599989E-2</v>
      </c>
    </row>
    <row r="12695" spans="1:2" x14ac:dyDescent="0.55000000000000004">
      <c r="A12695">
        <v>-3.066617026935E-2</v>
      </c>
      <c r="B12695">
        <v>-7.2497428154159993E-2</v>
      </c>
    </row>
    <row r="12696" spans="1:2" x14ac:dyDescent="0.55000000000000004">
      <c r="A12696">
        <v>1.9668062699999996E-4</v>
      </c>
      <c r="B12696">
        <v>-7.3497201575279988E-2</v>
      </c>
    </row>
    <row r="12697" spans="1:2" x14ac:dyDescent="0.55000000000000004">
      <c r="A12697">
        <v>2.69197411626E-2</v>
      </c>
      <c r="B12697">
        <v>-7.0379520226799996E-2</v>
      </c>
    </row>
    <row r="12698" spans="1:2" x14ac:dyDescent="0.55000000000000004">
      <c r="A12698">
        <v>5.0211803030400001E-2</v>
      </c>
      <c r="B12698">
        <v>-6.9267681522959992E-2</v>
      </c>
    </row>
    <row r="12699" spans="1:2" x14ac:dyDescent="0.55000000000000004">
      <c r="A12699">
        <v>9.0064267657649993E-2</v>
      </c>
      <c r="B12699">
        <v>-6.8225096645519998E-2</v>
      </c>
    </row>
    <row r="12700" spans="1:2" x14ac:dyDescent="0.55000000000000004">
      <c r="A12700">
        <v>0.12400185940065001</v>
      </c>
      <c r="B12700">
        <v>-6.9963997268399997E-2</v>
      </c>
    </row>
    <row r="12701" spans="1:2" x14ac:dyDescent="0.55000000000000004">
      <c r="A12701">
        <v>0.13765509903420001</v>
      </c>
      <c r="B12701">
        <v>-7.4986788423119996E-2</v>
      </c>
    </row>
    <row r="12702" spans="1:2" x14ac:dyDescent="0.55000000000000004">
      <c r="A12702">
        <v>0.15983121741344999</v>
      </c>
      <c r="B12702">
        <v>-7.8234163301039994E-2</v>
      </c>
    </row>
    <row r="12703" spans="1:2" x14ac:dyDescent="0.55000000000000004">
      <c r="A12703">
        <v>0.1783826917587</v>
      </c>
      <c r="B12703">
        <v>-8.3246881171920001E-2</v>
      </c>
    </row>
    <row r="12704" spans="1:2" x14ac:dyDescent="0.55000000000000004">
      <c r="A12704">
        <v>0.19351558060064999</v>
      </c>
      <c r="B12704">
        <v>-8.8139978797199994E-2</v>
      </c>
    </row>
    <row r="12705" spans="1:2" x14ac:dyDescent="0.55000000000000004">
      <c r="A12705">
        <v>0.20244561114195</v>
      </c>
      <c r="B12705">
        <v>-8.9763036655919989E-2</v>
      </c>
    </row>
    <row r="12706" spans="1:2" x14ac:dyDescent="0.55000000000000004">
      <c r="A12706">
        <v>0.24019156175355</v>
      </c>
      <c r="B12706">
        <v>-8.8948359825359993E-2</v>
      </c>
    </row>
    <row r="12707" spans="1:2" x14ac:dyDescent="0.55000000000000004">
      <c r="A12707">
        <v>0.2582986448097</v>
      </c>
      <c r="B12707">
        <v>-8.7359299299599999E-2</v>
      </c>
    </row>
    <row r="12708" spans="1:2" x14ac:dyDescent="0.55000000000000004">
      <c r="A12708">
        <v>0.28587076579710002</v>
      </c>
      <c r="B12708">
        <v>-8.5373603222639996E-2</v>
      </c>
    </row>
    <row r="12709" spans="1:2" x14ac:dyDescent="0.55000000000000004">
      <c r="A12709">
        <v>0.3105555847218</v>
      </c>
      <c r="B12709">
        <v>-8.3410572034319994E-2</v>
      </c>
    </row>
    <row r="12710" spans="1:2" x14ac:dyDescent="0.55000000000000004">
      <c r="A12710">
        <v>0.33420266309430002</v>
      </c>
      <c r="B12710">
        <v>-8.4054003039599992E-2</v>
      </c>
    </row>
    <row r="12711" spans="1:2" x14ac:dyDescent="0.55000000000000004">
      <c r="A12711">
        <v>0.34262251257464998</v>
      </c>
      <c r="B12711">
        <v>-8.6053549881839997E-2</v>
      </c>
    </row>
    <row r="12712" spans="1:2" x14ac:dyDescent="0.55000000000000004">
      <c r="A12712">
        <v>0.36330780989744998</v>
      </c>
      <c r="B12712">
        <v>-8.9050351824239996E-2</v>
      </c>
    </row>
    <row r="12713" spans="1:2" x14ac:dyDescent="0.55000000000000004">
      <c r="A12713">
        <v>0.37266733593044998</v>
      </c>
      <c r="B12713">
        <v>-9.2709472179119998E-2</v>
      </c>
    </row>
    <row r="12714" spans="1:2" x14ac:dyDescent="0.55000000000000004">
      <c r="A12714">
        <v>0.37825077732255002</v>
      </c>
      <c r="B12714">
        <v>-9.4151210928719989E-2</v>
      </c>
    </row>
    <row r="12715" spans="1:2" x14ac:dyDescent="0.55000000000000004">
      <c r="A12715">
        <v>0.3858836321736</v>
      </c>
      <c r="B12715">
        <v>-9.4639765194959993E-2</v>
      </c>
    </row>
    <row r="12716" spans="1:2" x14ac:dyDescent="0.55000000000000004">
      <c r="A12716">
        <v>0.39481366271489998</v>
      </c>
      <c r="B12716">
        <v>-9.2593629414959994E-2</v>
      </c>
    </row>
    <row r="12717" spans="1:2" x14ac:dyDescent="0.55000000000000004">
      <c r="A12717">
        <v>0.40231493802224999</v>
      </c>
      <c r="B12717">
        <v>-8.7930958157520001E-2</v>
      </c>
    </row>
    <row r="12718" spans="1:2" x14ac:dyDescent="0.55000000000000004">
      <c r="A12718">
        <v>0.38814903469485001</v>
      </c>
      <c r="B12718">
        <v>-7.7058107412719998E-2</v>
      </c>
    </row>
    <row r="12719" spans="1:2" x14ac:dyDescent="0.55000000000000004">
      <c r="A12719">
        <v>0.38724039105344998</v>
      </c>
      <c r="B12719">
        <v>-6.0029221081199999E-2</v>
      </c>
    </row>
    <row r="12720" spans="1:2" x14ac:dyDescent="0.55000000000000004">
      <c r="A12720">
        <v>0.40152049549425001</v>
      </c>
      <c r="B12720">
        <v>-4.7057349816239998E-2</v>
      </c>
    </row>
    <row r="12721" spans="1:2" x14ac:dyDescent="0.55000000000000004">
      <c r="A12721">
        <v>0.40310069133510001</v>
      </c>
      <c r="B12721">
        <v>-3.800902260696E-2</v>
      </c>
    </row>
    <row r="12722" spans="1:2" x14ac:dyDescent="0.55000000000000004">
      <c r="A12722">
        <v>0.40748502103650003</v>
      </c>
      <c r="B12722">
        <v>-3.2223180201359995E-2</v>
      </c>
    </row>
    <row r="12723" spans="1:2" x14ac:dyDescent="0.55000000000000004">
      <c r="A12723">
        <v>0.41655035507085003</v>
      </c>
      <c r="B12723">
        <v>-2.86131671052E-2</v>
      </c>
    </row>
    <row r="12724" spans="1:2" x14ac:dyDescent="0.55000000000000004">
      <c r="A12724">
        <v>0.40366424900340003</v>
      </c>
      <c r="B12724">
        <v>-2.3256698423280001E-2</v>
      </c>
    </row>
    <row r="12725" spans="1:2" x14ac:dyDescent="0.55000000000000004">
      <c r="A12725">
        <v>0.38964606233354998</v>
      </c>
      <c r="B12725">
        <v>-1.628850432696E-2</v>
      </c>
    </row>
    <row r="12726" spans="1:2" x14ac:dyDescent="0.55000000000000004">
      <c r="A12726">
        <v>0.37366287172335</v>
      </c>
      <c r="B12726">
        <v>-8.4678585856799993E-3</v>
      </c>
    </row>
    <row r="12727" spans="1:2" x14ac:dyDescent="0.55000000000000004">
      <c r="A12727">
        <v>0.36339718468185001</v>
      </c>
      <c r="B12727">
        <v>-3.6520011599999996E-5</v>
      </c>
    </row>
    <row r="12728" spans="1:2" x14ac:dyDescent="0.55000000000000004">
      <c r="A12728">
        <v>0.3407915708109</v>
      </c>
      <c r="B12728">
        <v>3.4601686413600003E-3</v>
      </c>
    </row>
    <row r="12729" spans="1:2" x14ac:dyDescent="0.55000000000000004">
      <c r="A12729">
        <v>0.31163056476750001</v>
      </c>
      <c r="B12729">
        <v>5.6422937532000002E-3</v>
      </c>
    </row>
    <row r="12730" spans="1:2" x14ac:dyDescent="0.55000000000000004">
      <c r="A12730">
        <v>0.28944451585664999</v>
      </c>
      <c r="B12730">
        <v>6.04270678584E-3</v>
      </c>
    </row>
    <row r="12731" spans="1:2" x14ac:dyDescent="0.55000000000000004">
      <c r="A12731">
        <v>0.28317462646770003</v>
      </c>
      <c r="B12731">
        <v>2.6077169964000002E-3</v>
      </c>
    </row>
    <row r="12732" spans="1:2" x14ac:dyDescent="0.55000000000000004">
      <c r="A12732">
        <v>0.27889084339874998</v>
      </c>
      <c r="B12732">
        <v>6.4909679167199997E-3</v>
      </c>
    </row>
    <row r="12733" spans="1:2" x14ac:dyDescent="0.55000000000000004">
      <c r="A12733">
        <v>0.27528233647860001</v>
      </c>
      <c r="B12733">
        <v>8.1807612808799998E-3</v>
      </c>
    </row>
    <row r="12734" spans="1:2" x14ac:dyDescent="0.55000000000000004">
      <c r="A12734">
        <v>0.27480567096180003</v>
      </c>
      <c r="B12734">
        <v>1.1640934279919999E-2</v>
      </c>
    </row>
    <row r="12735" spans="1:2" x14ac:dyDescent="0.55000000000000004">
      <c r="A12735">
        <v>0.25145774985375002</v>
      </c>
      <c r="B12735">
        <v>1.9956430089839997E-2</v>
      </c>
    </row>
    <row r="12736" spans="1:2" x14ac:dyDescent="0.55000000000000004">
      <c r="A12736">
        <v>0.22922701355069999</v>
      </c>
      <c r="B12736">
        <v>2.3784277949039999E-2</v>
      </c>
    </row>
    <row r="12737" spans="1:2" x14ac:dyDescent="0.55000000000000004">
      <c r="A12737">
        <v>0.19741827951945001</v>
      </c>
      <c r="B12737">
        <v>3.0430126962479997E-2</v>
      </c>
    </row>
    <row r="12738" spans="1:2" x14ac:dyDescent="0.55000000000000004">
      <c r="A12738">
        <v>0.16978285139310001</v>
      </c>
      <c r="B12738">
        <v>3.326449720296E-2</v>
      </c>
    </row>
    <row r="12739" spans="1:2" x14ac:dyDescent="0.55000000000000004">
      <c r="A12739">
        <v>0.1398919512771</v>
      </c>
      <c r="B12739">
        <v>3.2075849709839996E-2</v>
      </c>
    </row>
    <row r="12740" spans="1:2" x14ac:dyDescent="0.55000000000000004">
      <c r="A12740">
        <v>0.12630574273185</v>
      </c>
      <c r="B12740">
        <v>3.346218539832E-2</v>
      </c>
    </row>
    <row r="12741" spans="1:2" x14ac:dyDescent="0.55000000000000004">
      <c r="A12741">
        <v>0.10461249645164999</v>
      </c>
      <c r="B12741">
        <v>3.1121406065999998E-2</v>
      </c>
    </row>
    <row r="12742" spans="1:2" x14ac:dyDescent="0.55000000000000004">
      <c r="A12742">
        <v>7.60262199246E-2</v>
      </c>
      <c r="B12742">
        <v>3.2934597157199999E-2</v>
      </c>
    </row>
    <row r="12743" spans="1:2" x14ac:dyDescent="0.55000000000000004">
      <c r="A12743">
        <v>5.7983685323850002E-2</v>
      </c>
      <c r="B12743">
        <v>3.5162052046320003E-2</v>
      </c>
    </row>
    <row r="12744" spans="1:2" x14ac:dyDescent="0.55000000000000004">
      <c r="A12744">
        <v>5.3469017395200005E-2</v>
      </c>
      <c r="B12744">
        <v>3.758845429128E-2</v>
      </c>
    </row>
    <row r="12745" spans="1:2" x14ac:dyDescent="0.55000000000000004">
      <c r="A12745">
        <v>3.6800620104600001E-2</v>
      </c>
      <c r="B12745">
        <v>4.3942178073359997E-2</v>
      </c>
    </row>
    <row r="12746" spans="1:2" x14ac:dyDescent="0.55000000000000004">
      <c r="A12746">
        <v>8.8374844354500003E-3</v>
      </c>
      <c r="B12746">
        <v>4.9032963893999998E-2</v>
      </c>
    </row>
    <row r="12747" spans="1:2" x14ac:dyDescent="0.55000000000000004">
      <c r="A12747">
        <v>-1.5024341682900001E-2</v>
      </c>
      <c r="B12747">
        <v>5.745297002376E-2</v>
      </c>
    </row>
    <row r="12748" spans="1:2" x14ac:dyDescent="0.55000000000000004">
      <c r="A12748">
        <v>-5.1110652200850003E-2</v>
      </c>
      <c r="B12748">
        <v>6.5340351270480004E-2</v>
      </c>
    </row>
    <row r="12749" spans="1:2" x14ac:dyDescent="0.55000000000000004">
      <c r="A12749">
        <v>-8.8360076232450013E-2</v>
      </c>
      <c r="B12749">
        <v>7.2838651928880005E-2</v>
      </c>
    </row>
    <row r="12750" spans="1:2" x14ac:dyDescent="0.55000000000000004">
      <c r="A12750">
        <v>-0.11435696664480001</v>
      </c>
      <c r="B12750">
        <v>8.1305246996400002E-2</v>
      </c>
    </row>
    <row r="12751" spans="1:2" x14ac:dyDescent="0.55000000000000004">
      <c r="A12751">
        <v>-0.12818399058134999</v>
      </c>
      <c r="B12751">
        <v>8.2325166985199996E-2</v>
      </c>
    </row>
    <row r="12752" spans="1:2" x14ac:dyDescent="0.55000000000000004">
      <c r="A12752">
        <v>-0.13926025726470001</v>
      </c>
      <c r="B12752">
        <v>8.6379663730799999E-2</v>
      </c>
    </row>
    <row r="12753" spans="1:2" x14ac:dyDescent="0.55000000000000004">
      <c r="A12753">
        <v>-0.16326359345835001</v>
      </c>
      <c r="B12753">
        <v>8.621723202888E-2</v>
      </c>
    </row>
    <row r="12754" spans="1:2" x14ac:dyDescent="0.55000000000000004">
      <c r="A12754">
        <v>-0.17532794803590002</v>
      </c>
      <c r="B12754">
        <v>8.5131835695119992E-2</v>
      </c>
    </row>
    <row r="12755" spans="1:2" x14ac:dyDescent="0.55000000000000004">
      <c r="A12755">
        <v>-0.18903456427680002</v>
      </c>
      <c r="B12755">
        <v>8.0747438903760002E-2</v>
      </c>
    </row>
    <row r="12756" spans="1:2" x14ac:dyDescent="0.55000000000000004">
      <c r="A12756">
        <v>-0.21566576739510002</v>
      </c>
      <c r="B12756">
        <v>7.8341183226479996E-2</v>
      </c>
    </row>
    <row r="12757" spans="1:2" x14ac:dyDescent="0.55000000000000004">
      <c r="A12757">
        <v>-0.23855440141665002</v>
      </c>
      <c r="B12757">
        <v>8.0179557527279996E-2</v>
      </c>
    </row>
    <row r="12758" spans="1:2" x14ac:dyDescent="0.55000000000000004">
      <c r="A12758">
        <v>-0.25387845299189998</v>
      </c>
      <c r="B12758">
        <v>7.9204967315760003E-2</v>
      </c>
    </row>
    <row r="12759" spans="1:2" x14ac:dyDescent="0.55000000000000004">
      <c r="A12759">
        <v>-0.29141834507280001</v>
      </c>
      <c r="B12759">
        <v>8.5831928921999992E-2</v>
      </c>
    </row>
    <row r="12760" spans="1:2" x14ac:dyDescent="0.55000000000000004">
      <c r="A12760">
        <v>-0.30251323150289999</v>
      </c>
      <c r="B12760">
        <v>8.9418017969040003E-2</v>
      </c>
    </row>
    <row r="12761" spans="1:2" x14ac:dyDescent="0.55000000000000004">
      <c r="A12761">
        <v>-0.31751205816825001</v>
      </c>
      <c r="B12761">
        <v>9.0077818060559992E-2</v>
      </c>
    </row>
    <row r="12762" spans="1:2" x14ac:dyDescent="0.55000000000000004">
      <c r="A12762">
        <v>-0.33101633982780004</v>
      </c>
      <c r="B12762">
        <v>9.1814200362480003E-2</v>
      </c>
    </row>
    <row r="12763" spans="1:2" x14ac:dyDescent="0.55000000000000004">
      <c r="A12763">
        <v>-0.3424687253955</v>
      </c>
      <c r="B12763">
        <v>8.6144200721039996E-2</v>
      </c>
    </row>
    <row r="12764" spans="1:2" x14ac:dyDescent="0.55000000000000004">
      <c r="A12764">
        <v>-0.33250219561845001</v>
      </c>
      <c r="B12764">
        <v>8.221058338152E-2</v>
      </c>
    </row>
    <row r="12765" spans="1:2" x14ac:dyDescent="0.55000000000000004">
      <c r="A12765">
        <v>-0.34624108608705001</v>
      </c>
      <c r="B12765">
        <v>7.8332369103119998E-2</v>
      </c>
    </row>
    <row r="12766" spans="1:2" x14ac:dyDescent="0.55000000000000004">
      <c r="A12766">
        <v>-0.36218083062150003</v>
      </c>
      <c r="B12766">
        <v>7.4222469296400001E-2</v>
      </c>
    </row>
    <row r="12767" spans="1:2" x14ac:dyDescent="0.55000000000000004">
      <c r="A12767">
        <v>-0.37571862782519999</v>
      </c>
      <c r="B12767">
        <v>7.666146314616E-2</v>
      </c>
    </row>
    <row r="12768" spans="1:2" x14ac:dyDescent="0.55000000000000004">
      <c r="A12768">
        <v>-0.37242665659980001</v>
      </c>
      <c r="B12768">
        <v>7.5508072146480004E-2</v>
      </c>
    </row>
    <row r="12769" spans="1:2" x14ac:dyDescent="0.55000000000000004">
      <c r="A12769">
        <v>-0.37530154549800004</v>
      </c>
      <c r="B12769">
        <v>7.2541490055599997E-2</v>
      </c>
    </row>
    <row r="12770" spans="1:2" x14ac:dyDescent="0.55000000000000004">
      <c r="A12770">
        <v>-0.37806719854859999</v>
      </c>
      <c r="B12770">
        <v>6.5948525782319994E-2</v>
      </c>
    </row>
    <row r="12771" spans="1:2" x14ac:dyDescent="0.55000000000000004">
      <c r="A12771">
        <v>-0.38590611193035002</v>
      </c>
      <c r="B12771">
        <v>5.4768439880399998E-2</v>
      </c>
    </row>
    <row r="12772" spans="1:2" x14ac:dyDescent="0.55000000000000004">
      <c r="A12772">
        <v>-0.39089123879355003</v>
      </c>
      <c r="B12772">
        <v>4.682565557256E-2</v>
      </c>
    </row>
    <row r="12773" spans="1:2" x14ac:dyDescent="0.55000000000000004">
      <c r="A12773">
        <v>-0.40310579266155</v>
      </c>
      <c r="B12773">
        <v>3.6958874051280004E-2</v>
      </c>
    </row>
    <row r="12774" spans="1:2" x14ac:dyDescent="0.55000000000000004">
      <c r="A12774">
        <v>-0.39825100402560004</v>
      </c>
      <c r="B12774">
        <v>2.9345989789199996E-2</v>
      </c>
    </row>
    <row r="12775" spans="1:2" x14ac:dyDescent="0.55000000000000004">
      <c r="A12775">
        <v>-0.38672413947090001</v>
      </c>
      <c r="B12775">
        <v>2.4600213940079999E-2</v>
      </c>
    </row>
    <row r="12776" spans="1:2" x14ac:dyDescent="0.55000000000000004">
      <c r="A12776">
        <v>-0.37234597103055</v>
      </c>
      <c r="B12776">
        <v>1.9650454093199998E-2</v>
      </c>
    </row>
    <row r="12777" spans="1:2" x14ac:dyDescent="0.55000000000000004">
      <c r="A12777">
        <v>-0.36556838321355001</v>
      </c>
      <c r="B12777">
        <v>1.8724971140399997E-2</v>
      </c>
    </row>
    <row r="12778" spans="1:2" x14ac:dyDescent="0.55000000000000004">
      <c r="A12778">
        <v>-0.34851517782345004</v>
      </c>
      <c r="B12778">
        <v>1.5974964652079999E-2</v>
      </c>
    </row>
    <row r="12779" spans="1:2" x14ac:dyDescent="0.55000000000000004">
      <c r="A12779">
        <v>-0.33601263853905</v>
      </c>
      <c r="B12779">
        <v>1.2555084788399999E-2</v>
      </c>
    </row>
    <row r="12780" spans="1:2" x14ac:dyDescent="0.55000000000000004">
      <c r="A12780">
        <v>-0.32225512832370001</v>
      </c>
      <c r="B12780">
        <v>9.9725466439199995E-3</v>
      </c>
    </row>
    <row r="12781" spans="1:2" x14ac:dyDescent="0.55000000000000004">
      <c r="A12781">
        <v>-0.30755421760634999</v>
      </c>
      <c r="B12781">
        <v>3.3493625191200003E-3</v>
      </c>
    </row>
    <row r="12782" spans="1:2" x14ac:dyDescent="0.55000000000000004">
      <c r="A12782">
        <v>-0.29330762870970001</v>
      </c>
      <c r="B12782">
        <v>-2.5649142554399996E-3</v>
      </c>
    </row>
    <row r="12783" spans="1:2" x14ac:dyDescent="0.55000000000000004">
      <c r="A12783">
        <v>-0.29133021160485001</v>
      </c>
      <c r="B12783">
        <v>-1.030245540504E-2</v>
      </c>
    </row>
    <row r="12784" spans="1:2" x14ac:dyDescent="0.55000000000000004">
      <c r="A12784">
        <v>-0.27544136104485001</v>
      </c>
      <c r="B12784">
        <v>-1.7118291083280002E-2</v>
      </c>
    </row>
    <row r="12785" spans="1:2" x14ac:dyDescent="0.55000000000000004">
      <c r="A12785">
        <v>-0.25336330666515</v>
      </c>
      <c r="B12785">
        <v>-2.2017684510959999E-2</v>
      </c>
    </row>
    <row r="12786" spans="1:2" x14ac:dyDescent="0.55000000000000004">
      <c r="A12786">
        <v>-0.24420735652995001</v>
      </c>
      <c r="B12786">
        <v>-2.628749769864E-2</v>
      </c>
    </row>
    <row r="12787" spans="1:2" x14ac:dyDescent="0.55000000000000004">
      <c r="A12787">
        <v>-0.2059437769587</v>
      </c>
      <c r="B12787">
        <v>-2.2227964311120001E-2</v>
      </c>
    </row>
    <row r="12788" spans="1:2" x14ac:dyDescent="0.55000000000000004">
      <c r="A12788">
        <v>-0.17196149782350001</v>
      </c>
      <c r="B12788">
        <v>-2.3577784345679999E-2</v>
      </c>
    </row>
    <row r="12789" spans="1:2" x14ac:dyDescent="0.55000000000000004">
      <c r="A12789">
        <v>-0.1578104902935</v>
      </c>
      <c r="B12789">
        <v>-2.7860189138160001E-2</v>
      </c>
    </row>
    <row r="12790" spans="1:2" x14ac:dyDescent="0.55000000000000004">
      <c r="A12790">
        <v>-0.13332676463370002</v>
      </c>
      <c r="B12790">
        <v>-3.2558116889039999E-2</v>
      </c>
    </row>
    <row r="12791" spans="1:2" x14ac:dyDescent="0.55000000000000004">
      <c r="A12791">
        <v>-0.10578691787400001</v>
      </c>
      <c r="B12791">
        <v>-4.3718056223279997E-2</v>
      </c>
    </row>
    <row r="12792" spans="1:2" x14ac:dyDescent="0.55000000000000004">
      <c r="A12792">
        <v>-0.10434450815910001</v>
      </c>
      <c r="B12792">
        <v>-5.4201826379759996E-2</v>
      </c>
    </row>
    <row r="12793" spans="1:2" x14ac:dyDescent="0.55000000000000004">
      <c r="A12793">
        <v>-7.1195152361850006E-2</v>
      </c>
      <c r="B12793">
        <v>-6.5884317313199992E-2</v>
      </c>
    </row>
    <row r="12794" spans="1:2" x14ac:dyDescent="0.55000000000000004">
      <c r="A12794">
        <v>-6.0635273321700003E-2</v>
      </c>
      <c r="B12794">
        <v>-7.0767341654639992E-2</v>
      </c>
    </row>
    <row r="12795" spans="1:2" x14ac:dyDescent="0.55000000000000004">
      <c r="A12795">
        <v>-3.1232210570549999E-2</v>
      </c>
      <c r="B12795">
        <v>-7.2596901832079994E-2</v>
      </c>
    </row>
    <row r="12796" spans="1:2" x14ac:dyDescent="0.55000000000000004">
      <c r="A12796">
        <v>4.1391100574999975E-4</v>
      </c>
      <c r="B12796">
        <v>-7.3689853128719993E-2</v>
      </c>
    </row>
    <row r="12797" spans="1:2" x14ac:dyDescent="0.55000000000000004">
      <c r="A12797">
        <v>2.647410855705E-2</v>
      </c>
      <c r="B12797">
        <v>-7.0335449609999989E-2</v>
      </c>
    </row>
    <row r="12798" spans="1:2" x14ac:dyDescent="0.55000000000000004">
      <c r="A12798">
        <v>4.9190199592050003E-2</v>
      </c>
      <c r="B12798">
        <v>-6.923116586903999E-2</v>
      </c>
    </row>
    <row r="12799" spans="1:2" x14ac:dyDescent="0.55000000000000004">
      <c r="A12799">
        <v>8.9051353434450004E-2</v>
      </c>
      <c r="B12799">
        <v>-6.8168434423919996E-2</v>
      </c>
    </row>
    <row r="12800" spans="1:2" x14ac:dyDescent="0.55000000000000004">
      <c r="A12800">
        <v>0.12427370770320001</v>
      </c>
      <c r="B12800">
        <v>-6.9748680826319992E-2</v>
      </c>
    </row>
    <row r="12801" spans="1:2" x14ac:dyDescent="0.55000000000000004">
      <c r="A12801">
        <v>0.13833285781589999</v>
      </c>
      <c r="B12801">
        <v>-7.51139636316E-2</v>
      </c>
    </row>
    <row r="12802" spans="1:2" x14ac:dyDescent="0.55000000000000004">
      <c r="A12802">
        <v>0.15918573285945001</v>
      </c>
      <c r="B12802">
        <v>-7.8149799548879989E-2</v>
      </c>
    </row>
    <row r="12803" spans="1:2" x14ac:dyDescent="0.55000000000000004">
      <c r="A12803">
        <v>0.17961656031000001</v>
      </c>
      <c r="B12803">
        <v>-8.3100818556239991E-2</v>
      </c>
    </row>
    <row r="12804" spans="1:2" x14ac:dyDescent="0.55000000000000004">
      <c r="A12804">
        <v>0.19333558971539999</v>
      </c>
      <c r="B12804">
        <v>-8.8122350550479997E-2</v>
      </c>
    </row>
    <row r="12805" spans="1:2" x14ac:dyDescent="0.55000000000000004">
      <c r="A12805">
        <v>0.20331825660630001</v>
      </c>
      <c r="B12805">
        <v>-8.9934282481200001E-2</v>
      </c>
    </row>
    <row r="12806" spans="1:2" x14ac:dyDescent="0.55000000000000004">
      <c r="A12806">
        <v>0.23882735497499999</v>
      </c>
      <c r="B12806">
        <v>-8.9001244565519999E-2</v>
      </c>
    </row>
    <row r="12807" spans="1:2" x14ac:dyDescent="0.55000000000000004">
      <c r="A12807">
        <v>0.25944313857660001</v>
      </c>
      <c r="B12807">
        <v>-8.7274935547439994E-2</v>
      </c>
    </row>
    <row r="12808" spans="1:2" x14ac:dyDescent="0.55000000000000004">
      <c r="A12808">
        <v>0.28436132499389999</v>
      </c>
      <c r="B12808">
        <v>-8.5340865050159989E-2</v>
      </c>
    </row>
    <row r="12809" spans="1:2" x14ac:dyDescent="0.55000000000000004">
      <c r="A12809">
        <v>0.31057296315209998</v>
      </c>
      <c r="B12809">
        <v>-8.3238067048559988E-2</v>
      </c>
    </row>
    <row r="12810" spans="1:2" x14ac:dyDescent="0.55000000000000004">
      <c r="A12810">
        <v>0.33376820233679999</v>
      </c>
      <c r="B12810">
        <v>-8.374424956151999E-2</v>
      </c>
    </row>
    <row r="12811" spans="1:2" x14ac:dyDescent="0.55000000000000004">
      <c r="A12811">
        <v>0.34485067560240001</v>
      </c>
      <c r="B12811">
        <v>-8.6219759065199991E-2</v>
      </c>
    </row>
    <row r="12812" spans="1:2" x14ac:dyDescent="0.55000000000000004">
      <c r="A12812">
        <v>0.36424748645010002</v>
      </c>
      <c r="B12812">
        <v>-8.8991171281679993E-2</v>
      </c>
    </row>
    <row r="12813" spans="1:2" x14ac:dyDescent="0.55000000000000004">
      <c r="A12813">
        <v>0.37378948600125</v>
      </c>
      <c r="B12813">
        <v>-9.3025521459599997E-2</v>
      </c>
    </row>
    <row r="12814" spans="1:2" x14ac:dyDescent="0.55000000000000004">
      <c r="A12814">
        <v>0.37827436233510003</v>
      </c>
      <c r="B12814">
        <v>-9.4356454086960001E-2</v>
      </c>
    </row>
    <row r="12815" spans="1:2" x14ac:dyDescent="0.55000000000000004">
      <c r="A12815">
        <v>0.38786725586070003</v>
      </c>
      <c r="B12815">
        <v>-9.4724128947119998E-2</v>
      </c>
    </row>
    <row r="12816" spans="1:2" x14ac:dyDescent="0.55000000000000004">
      <c r="A12816">
        <v>0.395059443372</v>
      </c>
      <c r="B12816">
        <v>-9.2808945857039998E-2</v>
      </c>
    </row>
    <row r="12817" spans="1:2" x14ac:dyDescent="0.55000000000000004">
      <c r="A12817">
        <v>0.40109596526835001</v>
      </c>
      <c r="B12817">
        <v>-8.7431071446959996E-2</v>
      </c>
    </row>
    <row r="12818" spans="1:2" x14ac:dyDescent="0.55000000000000004">
      <c r="A12818">
        <v>0.38693502720674999</v>
      </c>
      <c r="B12818">
        <v>-7.6555702381199991E-2</v>
      </c>
    </row>
    <row r="12819" spans="1:2" x14ac:dyDescent="0.55000000000000004">
      <c r="A12819">
        <v>0.38709515702879999</v>
      </c>
      <c r="B12819">
        <v>-5.9883158465519996E-2</v>
      </c>
    </row>
    <row r="12820" spans="1:2" x14ac:dyDescent="0.55000000000000004">
      <c r="A12820">
        <v>0.40109348263545003</v>
      </c>
      <c r="B12820">
        <v>-4.6747596338159995E-2</v>
      </c>
    </row>
    <row r="12821" spans="1:2" x14ac:dyDescent="0.55000000000000004">
      <c r="A12821">
        <v>0.4027978101213</v>
      </c>
      <c r="B12821">
        <v>-3.7709342412719997E-2</v>
      </c>
    </row>
    <row r="12822" spans="1:2" x14ac:dyDescent="0.55000000000000004">
      <c r="A12822">
        <v>0.40787355308535</v>
      </c>
      <c r="B12822">
        <v>-3.1839136254959995E-2</v>
      </c>
    </row>
    <row r="12823" spans="1:2" x14ac:dyDescent="0.55000000000000004">
      <c r="A12823">
        <v>0.41731004073825001</v>
      </c>
      <c r="B12823">
        <v>-2.83235601948E-2</v>
      </c>
    </row>
    <row r="12824" spans="1:2" x14ac:dyDescent="0.55000000000000004">
      <c r="A12824">
        <v>0.4047367464162</v>
      </c>
      <c r="B12824">
        <v>-2.3089230079440002E-2</v>
      </c>
    </row>
    <row r="12825" spans="1:2" x14ac:dyDescent="0.55000000000000004">
      <c r="A12825">
        <v>0.38868280076834999</v>
      </c>
      <c r="B12825">
        <v>-1.6093334452560001E-2</v>
      </c>
    </row>
    <row r="12826" spans="1:2" x14ac:dyDescent="0.55000000000000004">
      <c r="A12826">
        <v>0.37389872184884998</v>
      </c>
      <c r="B12826">
        <v>-8.1429951818399997E-3</v>
      </c>
    </row>
    <row r="12827" spans="1:2" x14ac:dyDescent="0.55000000000000004">
      <c r="A12827">
        <v>0.36242895785085</v>
      </c>
      <c r="B12827">
        <v>2.1279376343999999E-4</v>
      </c>
    </row>
    <row r="12828" spans="1:2" x14ac:dyDescent="0.55000000000000004">
      <c r="A12828">
        <v>0.34067488706460003</v>
      </c>
      <c r="B12828">
        <v>3.5709747636000003E-3</v>
      </c>
    </row>
    <row r="12829" spans="1:2" x14ac:dyDescent="0.55000000000000004">
      <c r="A12829">
        <v>0.31008636710370002</v>
      </c>
      <c r="B12829">
        <v>5.7065109376800002E-3</v>
      </c>
    </row>
    <row r="12830" spans="1:2" x14ac:dyDescent="0.55000000000000004">
      <c r="A12830">
        <v>0.28917639150344998</v>
      </c>
      <c r="B12830">
        <v>6.2743923141600003E-3</v>
      </c>
    </row>
    <row r="12831" spans="1:2" x14ac:dyDescent="0.55000000000000004">
      <c r="A12831">
        <v>0.28300332479759999</v>
      </c>
      <c r="B12831">
        <v>2.6731933413600001E-3</v>
      </c>
    </row>
    <row r="12832" spans="1:2" x14ac:dyDescent="0.55000000000000004">
      <c r="A12832">
        <v>0.27984789838169999</v>
      </c>
      <c r="B12832">
        <v>6.49978204008E-3</v>
      </c>
    </row>
    <row r="12833" spans="1:2" x14ac:dyDescent="0.55000000000000004">
      <c r="A12833">
        <v>0.27553432371795</v>
      </c>
      <c r="B12833">
        <v>8.1606147131999991E-3</v>
      </c>
    </row>
    <row r="12834" spans="1:2" x14ac:dyDescent="0.55000000000000004">
      <c r="A12834">
        <v>0.27510855217559999</v>
      </c>
      <c r="B12834">
        <v>1.1428136158799999E-2</v>
      </c>
    </row>
    <row r="12835" spans="1:2" x14ac:dyDescent="0.55000000000000004">
      <c r="A12835">
        <v>0.25275989080979999</v>
      </c>
      <c r="B12835">
        <v>2.0020647274319996E-2</v>
      </c>
    </row>
    <row r="12836" spans="1:2" x14ac:dyDescent="0.55000000000000004">
      <c r="A12836">
        <v>0.2292791488416</v>
      </c>
      <c r="B12836">
        <v>2.3500966841039996E-2</v>
      </c>
    </row>
    <row r="12837" spans="1:2" x14ac:dyDescent="0.55000000000000004">
      <c r="A12837">
        <v>0.19673803810484999</v>
      </c>
      <c r="B12837">
        <v>3.0636629281199996E-2</v>
      </c>
    </row>
    <row r="12838" spans="1:2" x14ac:dyDescent="0.55000000000000004">
      <c r="A12838">
        <v>0.16838885301975001</v>
      </c>
      <c r="B12838">
        <v>3.3337528510799998E-2</v>
      </c>
    </row>
    <row r="12839" spans="1:2" x14ac:dyDescent="0.55000000000000004">
      <c r="A12839">
        <v>0.13981995492300001</v>
      </c>
      <c r="B12839">
        <v>3.2048148179279999E-2</v>
      </c>
    </row>
    <row r="12840" spans="1:2" x14ac:dyDescent="0.55000000000000004">
      <c r="A12840">
        <v>0.12575583954450001</v>
      </c>
      <c r="B12840">
        <v>3.3617062137360001E-2</v>
      </c>
    </row>
    <row r="12841" spans="1:2" x14ac:dyDescent="0.55000000000000004">
      <c r="A12841">
        <v>0.10462739224905</v>
      </c>
      <c r="B12841">
        <v>3.0894757179599996E-2</v>
      </c>
    </row>
    <row r="12842" spans="1:2" x14ac:dyDescent="0.55000000000000004">
      <c r="A12842">
        <v>7.6368823264800004E-2</v>
      </c>
      <c r="B12842">
        <v>3.2534184124560002E-2</v>
      </c>
    </row>
    <row r="12843" spans="1:2" x14ac:dyDescent="0.55000000000000004">
      <c r="A12843">
        <v>5.9576294329200009E-2</v>
      </c>
      <c r="B12843">
        <v>3.491651575272E-2</v>
      </c>
    </row>
    <row r="12844" spans="1:2" x14ac:dyDescent="0.55000000000000004">
      <c r="A12844">
        <v>5.3552185597350005E-2</v>
      </c>
      <c r="B12844">
        <v>3.7341658837200004E-2</v>
      </c>
    </row>
    <row r="12845" spans="1:2" x14ac:dyDescent="0.55000000000000004">
      <c r="A12845">
        <v>3.6528771802050004E-2</v>
      </c>
      <c r="B12845">
        <v>4.381500286488E-2</v>
      </c>
    </row>
    <row r="12846" spans="1:2" x14ac:dyDescent="0.55000000000000004">
      <c r="A12846">
        <v>8.6264606389499995E-3</v>
      </c>
      <c r="B12846">
        <v>4.8769799353679998E-2</v>
      </c>
    </row>
    <row r="12847" spans="1:2" x14ac:dyDescent="0.55000000000000004">
      <c r="A12847">
        <v>-1.5102544619250001E-2</v>
      </c>
      <c r="B12847">
        <v>5.7281724198480002E-2</v>
      </c>
    </row>
    <row r="12848" spans="1:2" x14ac:dyDescent="0.55000000000000004">
      <c r="A12848">
        <v>-5.2025502424499999E-2</v>
      </c>
      <c r="B12848">
        <v>6.5296280653679997E-2</v>
      </c>
    </row>
    <row r="12849" spans="1:2" x14ac:dyDescent="0.55000000000000004">
      <c r="A12849">
        <v>-9.0091712680200012E-2</v>
      </c>
      <c r="B12849">
        <v>7.2411796526160005E-2</v>
      </c>
    </row>
    <row r="12850" spans="1:2" x14ac:dyDescent="0.55000000000000004">
      <c r="A12850">
        <v>-0.11457171439065</v>
      </c>
      <c r="B12850">
        <v>8.1355613415599992E-2</v>
      </c>
    </row>
    <row r="12851" spans="1:2" x14ac:dyDescent="0.55000000000000004">
      <c r="A12851">
        <v>-0.12847197599775001</v>
      </c>
      <c r="B12851">
        <v>8.2268504763599995E-2</v>
      </c>
    </row>
    <row r="12852" spans="1:2" x14ac:dyDescent="0.55000000000000004">
      <c r="A12852">
        <v>-0.1384658147367</v>
      </c>
      <c r="B12852">
        <v>8.6251229361840001E-2</v>
      </c>
    </row>
    <row r="12853" spans="1:2" x14ac:dyDescent="0.55000000000000004">
      <c r="A12853">
        <v>-0.16317670130685</v>
      </c>
      <c r="B12853">
        <v>8.6261302645679994E-2</v>
      </c>
    </row>
    <row r="12854" spans="1:2" x14ac:dyDescent="0.55000000000000004">
      <c r="A12854">
        <v>-0.1737986461695</v>
      </c>
      <c r="B12854">
        <v>8.4799417328400004E-2</v>
      </c>
    </row>
    <row r="12855" spans="1:2" x14ac:dyDescent="0.55000000000000004">
      <c r="A12855">
        <v>-0.18894643080885001</v>
      </c>
      <c r="B12855">
        <v>8.0540936585039996E-2</v>
      </c>
    </row>
    <row r="12856" spans="1:2" x14ac:dyDescent="0.55000000000000004">
      <c r="A12856">
        <v>-0.21564838896480001</v>
      </c>
      <c r="B12856">
        <v>7.8002469057359997E-2</v>
      </c>
    </row>
    <row r="12857" spans="1:2" x14ac:dyDescent="0.55000000000000004">
      <c r="A12857">
        <v>-0.2399682608532</v>
      </c>
      <c r="B12857">
        <v>8.0003275060079995E-2</v>
      </c>
    </row>
    <row r="12858" spans="1:2" x14ac:dyDescent="0.55000000000000004">
      <c r="A12858">
        <v>-0.25482061217745</v>
      </c>
      <c r="B12858">
        <v>7.9304440993680003E-2</v>
      </c>
    </row>
    <row r="12859" spans="1:2" x14ac:dyDescent="0.55000000000000004">
      <c r="A12859">
        <v>-0.29216437625925001</v>
      </c>
      <c r="B12859">
        <v>8.5669497220079993E-2</v>
      </c>
    </row>
    <row r="12860" spans="1:2" x14ac:dyDescent="0.55000000000000004">
      <c r="A12860">
        <v>-0.30272301398295004</v>
      </c>
      <c r="B12860">
        <v>8.9299656883919998E-2</v>
      </c>
    </row>
    <row r="12861" spans="1:2" x14ac:dyDescent="0.55000000000000004">
      <c r="A12861">
        <v>-0.31839959943000001</v>
      </c>
      <c r="B12861">
        <v>9.009040966536E-2</v>
      </c>
    </row>
    <row r="12862" spans="1:2" x14ac:dyDescent="0.55000000000000004">
      <c r="A12862">
        <v>-0.33123605283945001</v>
      </c>
      <c r="B12862">
        <v>9.1795312955279998E-2</v>
      </c>
    </row>
    <row r="12863" spans="1:2" x14ac:dyDescent="0.55000000000000004">
      <c r="A12863">
        <v>-0.34143470879265003</v>
      </c>
      <c r="B12863">
        <v>8.6246192719919998E-2</v>
      </c>
    </row>
    <row r="12864" spans="1:2" x14ac:dyDescent="0.55000000000000004">
      <c r="A12864">
        <v>-0.3319771187601</v>
      </c>
      <c r="B12864">
        <v>8.2077112370639999E-2</v>
      </c>
    </row>
    <row r="12865" spans="1:2" x14ac:dyDescent="0.55000000000000004">
      <c r="A12865">
        <v>-0.34558442968500003</v>
      </c>
      <c r="B12865">
        <v>7.8336146584559993E-2</v>
      </c>
    </row>
    <row r="12866" spans="1:2" x14ac:dyDescent="0.55000000000000004">
      <c r="A12866">
        <v>-0.36239185441800004</v>
      </c>
      <c r="B12866">
        <v>7.4228765098799998E-2</v>
      </c>
    </row>
    <row r="12867" spans="1:2" x14ac:dyDescent="0.55000000000000004">
      <c r="A12867">
        <v>-0.37480874286735</v>
      </c>
      <c r="B12867">
        <v>7.6642575738959995E-2</v>
      </c>
    </row>
    <row r="12868" spans="1:2" x14ac:dyDescent="0.55000000000000004">
      <c r="A12868">
        <v>-0.37336136788665003</v>
      </c>
      <c r="B12868">
        <v>7.5496739702160004E-2</v>
      </c>
    </row>
    <row r="12869" spans="1:2" x14ac:dyDescent="0.55000000000000004">
      <c r="A12869">
        <v>-0.37662851278305004</v>
      </c>
      <c r="B12869">
        <v>7.2503715241200001E-2</v>
      </c>
    </row>
    <row r="12870" spans="1:2" x14ac:dyDescent="0.55000000000000004">
      <c r="A12870">
        <v>-0.37942768137780003</v>
      </c>
      <c r="B12870">
        <v>6.5922083412239998E-2</v>
      </c>
    </row>
    <row r="12871" spans="1:2" x14ac:dyDescent="0.55000000000000004">
      <c r="A12871">
        <v>-0.38551137329925</v>
      </c>
      <c r="B12871">
        <v>5.4677780325840003E-2</v>
      </c>
    </row>
    <row r="12872" spans="1:2" x14ac:dyDescent="0.55000000000000004">
      <c r="A12872">
        <v>-0.39121646370345003</v>
      </c>
      <c r="B12872">
        <v>4.6799213202479997E-2</v>
      </c>
    </row>
    <row r="12873" spans="1:2" x14ac:dyDescent="0.55000000000000004">
      <c r="A12873">
        <v>-0.4029754544343</v>
      </c>
      <c r="B12873">
        <v>3.728121913416E-2</v>
      </c>
    </row>
    <row r="12874" spans="1:2" x14ac:dyDescent="0.55000000000000004">
      <c r="A12874">
        <v>-0.39745035491535002</v>
      </c>
      <c r="B12874">
        <v>2.9284290925679999E-2</v>
      </c>
    </row>
    <row r="12875" spans="1:2" x14ac:dyDescent="0.55000000000000004">
      <c r="A12875">
        <v>-0.38564667679230002</v>
      </c>
      <c r="B12875">
        <v>2.4639247914959996E-2</v>
      </c>
    </row>
    <row r="12876" spans="1:2" x14ac:dyDescent="0.55000000000000004">
      <c r="A12876">
        <v>-0.37188792526050002</v>
      </c>
      <c r="B12876">
        <v>1.9979094978479998E-2</v>
      </c>
    </row>
    <row r="12877" spans="1:2" x14ac:dyDescent="0.55000000000000004">
      <c r="A12877">
        <v>-0.36580795728840004</v>
      </c>
      <c r="B12877">
        <v>1.8840813904559998E-2</v>
      </c>
    </row>
    <row r="12878" spans="1:2" x14ac:dyDescent="0.55000000000000004">
      <c r="A12878">
        <v>-0.34823464030575002</v>
      </c>
      <c r="B12878">
        <v>1.607569749048E-2</v>
      </c>
    </row>
    <row r="12879" spans="1:2" x14ac:dyDescent="0.55000000000000004">
      <c r="A12879">
        <v>-0.33693245402850003</v>
      </c>
      <c r="B12879">
        <v>1.242539125896E-2</v>
      </c>
    </row>
    <row r="12880" spans="1:2" x14ac:dyDescent="0.55000000000000004">
      <c r="A12880">
        <v>-0.32292171525735003</v>
      </c>
      <c r="B12880">
        <v>9.9675100019999997E-3</v>
      </c>
    </row>
    <row r="12881" spans="1:2" x14ac:dyDescent="0.55000000000000004">
      <c r="A12881">
        <v>-0.30881042985375001</v>
      </c>
      <c r="B12881">
        <v>3.3732865682399998E-3</v>
      </c>
    </row>
    <row r="12882" spans="1:2" x14ac:dyDescent="0.55000000000000004">
      <c r="A12882">
        <v>-0.29317356653310001</v>
      </c>
      <c r="B12882">
        <v>-2.6379455632799999E-3</v>
      </c>
    </row>
    <row r="12883" spans="1:2" x14ac:dyDescent="0.55000000000000004">
      <c r="A12883">
        <v>-0.29142455165504999</v>
      </c>
      <c r="B12883">
        <v>-1.0311269528399999E-2</v>
      </c>
    </row>
    <row r="12884" spans="1:2" x14ac:dyDescent="0.55000000000000004">
      <c r="A12884">
        <v>-0.27456747426405004</v>
      </c>
      <c r="B12884">
        <v>-1.7240429649839999E-2</v>
      </c>
    </row>
    <row r="12885" spans="1:2" x14ac:dyDescent="0.55000000000000004">
      <c r="A12885">
        <v>-0.25296484408469999</v>
      </c>
      <c r="B12885">
        <v>-2.1895545944400002E-2</v>
      </c>
    </row>
    <row r="12886" spans="1:2" x14ac:dyDescent="0.55000000000000004">
      <c r="A12886">
        <v>-0.24317830519290001</v>
      </c>
      <c r="B12886">
        <v>-2.62270579956E-2</v>
      </c>
    </row>
    <row r="12887" spans="1:2" x14ac:dyDescent="0.55000000000000004">
      <c r="A12887">
        <v>-0.20535415164495002</v>
      </c>
      <c r="B12887">
        <v>-2.2234260113520001E-2</v>
      </c>
    </row>
    <row r="12888" spans="1:2" x14ac:dyDescent="0.55000000000000004">
      <c r="A12888">
        <v>-0.17215886713905001</v>
      </c>
      <c r="B12888">
        <v>-2.3624373283440001E-2</v>
      </c>
    </row>
    <row r="12889" spans="1:2" x14ac:dyDescent="0.55000000000000004">
      <c r="A12889">
        <v>-0.1589773277565</v>
      </c>
      <c r="B12889">
        <v>-2.8080542222159999E-2</v>
      </c>
    </row>
    <row r="12890" spans="1:2" x14ac:dyDescent="0.55000000000000004">
      <c r="A12890">
        <v>-0.13352909921505002</v>
      </c>
      <c r="B12890">
        <v>-3.2879202811439995E-2</v>
      </c>
    </row>
    <row r="12891" spans="1:2" x14ac:dyDescent="0.55000000000000004">
      <c r="A12891">
        <v>-0.10666452860415</v>
      </c>
      <c r="B12891">
        <v>-4.3934631825839995E-2</v>
      </c>
    </row>
    <row r="12892" spans="1:2" x14ac:dyDescent="0.55000000000000004">
      <c r="A12892">
        <v>-0.10492916820705001</v>
      </c>
      <c r="B12892">
        <v>-5.4502765734479992E-2</v>
      </c>
    </row>
    <row r="12893" spans="1:2" x14ac:dyDescent="0.55000000000000004">
      <c r="A12893">
        <v>-7.1037505172700008E-2</v>
      </c>
      <c r="B12893">
        <v>-6.5909500522799994E-2</v>
      </c>
    </row>
    <row r="12894" spans="1:2" x14ac:dyDescent="0.55000000000000004">
      <c r="A12894">
        <v>-6.0589344613050003E-2</v>
      </c>
      <c r="B12894">
        <v>-7.0723271037839999E-2</v>
      </c>
    </row>
    <row r="12895" spans="1:2" x14ac:dyDescent="0.55000000000000004">
      <c r="A12895">
        <v>-2.9103352858800002E-2</v>
      </c>
      <c r="B12895">
        <v>-7.2578014424879989E-2</v>
      </c>
    </row>
    <row r="12896" spans="1:2" x14ac:dyDescent="0.55000000000000004">
      <c r="A12896">
        <v>6.9072457409999951E-4</v>
      </c>
      <c r="B12896">
        <v>-7.3677261523919998E-2</v>
      </c>
    </row>
    <row r="12897" spans="1:2" x14ac:dyDescent="0.55000000000000004">
      <c r="A12897">
        <v>2.6887466934900003E-2</v>
      </c>
      <c r="B12897">
        <v>-7.0251085857839998E-2</v>
      </c>
    </row>
    <row r="12898" spans="1:2" x14ac:dyDescent="0.55000000000000004">
      <c r="A12898">
        <v>4.9479426324900003E-2</v>
      </c>
      <c r="B12898">
        <v>-6.9153097919279996E-2</v>
      </c>
    </row>
    <row r="12899" spans="1:2" x14ac:dyDescent="0.55000000000000004">
      <c r="A12899">
        <v>8.9700561937800002E-2</v>
      </c>
      <c r="B12899">
        <v>-6.8339680249199994E-2</v>
      </c>
    </row>
    <row r="12900" spans="1:2" x14ac:dyDescent="0.55000000000000004">
      <c r="A12900">
        <v>0.12262648077405</v>
      </c>
      <c r="B12900">
        <v>-6.9785196480239994E-2</v>
      </c>
    </row>
    <row r="12901" spans="1:2" x14ac:dyDescent="0.55000000000000004">
      <c r="A12901">
        <v>0.13700092526505001</v>
      </c>
      <c r="B12901">
        <v>-7.5144183483119992E-2</v>
      </c>
    </row>
    <row r="12902" spans="1:2" x14ac:dyDescent="0.55000000000000004">
      <c r="A12902">
        <v>0.15901567250580001</v>
      </c>
      <c r="B12902">
        <v>-7.8399113323919994E-2</v>
      </c>
    </row>
    <row r="12903" spans="1:2" x14ac:dyDescent="0.55000000000000004">
      <c r="A12903">
        <v>0.17921933904599999</v>
      </c>
      <c r="B12903">
        <v>-8.3567967094319989E-2</v>
      </c>
    </row>
    <row r="12904" spans="1:2" x14ac:dyDescent="0.55000000000000004">
      <c r="A12904">
        <v>0.19385073604215</v>
      </c>
      <c r="B12904">
        <v>-8.8453509756719992E-2</v>
      </c>
    </row>
    <row r="12905" spans="1:2" x14ac:dyDescent="0.55000000000000004">
      <c r="A12905">
        <v>0.20437585822170001</v>
      </c>
      <c r="B12905">
        <v>-8.9920431715919999E-2</v>
      </c>
    </row>
    <row r="12906" spans="1:2" x14ac:dyDescent="0.55000000000000004">
      <c r="A12906">
        <v>0.24145770453255</v>
      </c>
      <c r="B12906">
        <v>-8.9067980070959993E-2</v>
      </c>
    </row>
    <row r="12907" spans="1:2" x14ac:dyDescent="0.55000000000000004">
      <c r="A12907">
        <v>0.26025123558555002</v>
      </c>
      <c r="B12907">
        <v>-8.7364335941519988E-2</v>
      </c>
    </row>
    <row r="12908" spans="1:2" x14ac:dyDescent="0.55000000000000004">
      <c r="A12908">
        <v>0.28562995040580003</v>
      </c>
      <c r="B12908">
        <v>-8.5311904359119992E-2</v>
      </c>
    </row>
    <row r="12909" spans="1:2" x14ac:dyDescent="0.55000000000000004">
      <c r="A12909">
        <v>0.3102303598119</v>
      </c>
      <c r="B12909">
        <v>-8.3435755243919996E-2</v>
      </c>
    </row>
    <row r="12910" spans="1:2" x14ac:dyDescent="0.55000000000000004">
      <c r="A12910">
        <v>0.33377813286840002</v>
      </c>
      <c r="B12910">
        <v>-8.4201324815759995E-2</v>
      </c>
    </row>
    <row r="12911" spans="1:2" x14ac:dyDescent="0.55000000000000004">
      <c r="A12911">
        <v>0.34281119267505</v>
      </c>
      <c r="B12911">
        <v>-8.635448923656E-2</v>
      </c>
    </row>
    <row r="12912" spans="1:2" x14ac:dyDescent="0.55000000000000004">
      <c r="A12912">
        <v>0.36304340949360003</v>
      </c>
      <c r="B12912">
        <v>-8.9186341156079998E-2</v>
      </c>
    </row>
    <row r="12913" spans="1:2" x14ac:dyDescent="0.55000000000000004">
      <c r="A12913">
        <v>0.37482970918635</v>
      </c>
      <c r="B12913">
        <v>-9.2887013806799992E-2</v>
      </c>
    </row>
    <row r="12914" spans="1:2" x14ac:dyDescent="0.55000000000000004">
      <c r="A12914">
        <v>0.3795802272405</v>
      </c>
      <c r="B12914">
        <v>-9.4502516702639996E-2</v>
      </c>
    </row>
    <row r="12915" spans="1:2" x14ac:dyDescent="0.55000000000000004">
      <c r="A12915">
        <v>0.38848170750345001</v>
      </c>
      <c r="B12915">
        <v>-9.4827380106479994E-2</v>
      </c>
    </row>
    <row r="12916" spans="1:2" x14ac:dyDescent="0.55000000000000004">
      <c r="A12916">
        <v>0.39605746179779999</v>
      </c>
      <c r="B12916">
        <v>-9.2659105759919994E-2</v>
      </c>
    </row>
    <row r="12917" spans="1:2" x14ac:dyDescent="0.55000000000000004">
      <c r="A12917">
        <v>0.40358977001640001</v>
      </c>
      <c r="B12917">
        <v>-8.787051845447999E-2</v>
      </c>
    </row>
    <row r="12918" spans="1:2" x14ac:dyDescent="0.55000000000000004">
      <c r="A12918">
        <v>0.38782380978495001</v>
      </c>
      <c r="B12918">
        <v>-7.6851605093999992E-2</v>
      </c>
    </row>
    <row r="12919" spans="1:2" x14ac:dyDescent="0.55000000000000004">
      <c r="A12919">
        <v>0.38638264138650003</v>
      </c>
      <c r="B12919">
        <v>-5.9947375649999995E-2</v>
      </c>
    </row>
    <row r="12920" spans="1:2" x14ac:dyDescent="0.55000000000000004">
      <c r="A12920">
        <v>0.39949342573140001</v>
      </c>
      <c r="B12920">
        <v>-4.7130381124079995E-2</v>
      </c>
    </row>
    <row r="12921" spans="1:2" x14ac:dyDescent="0.55000000000000004">
      <c r="A12921">
        <v>0.40227025063005001</v>
      </c>
      <c r="B12921">
        <v>-3.7914585570959995E-2</v>
      </c>
    </row>
    <row r="12922" spans="1:2" x14ac:dyDescent="0.55000000000000004">
      <c r="A12922">
        <v>0.40692518731755001</v>
      </c>
      <c r="B12922">
        <v>-3.2074599264719998E-2</v>
      </c>
    </row>
    <row r="12923" spans="1:2" x14ac:dyDescent="0.55000000000000004">
      <c r="A12923">
        <v>0.41703570980280003</v>
      </c>
      <c r="B12923">
        <v>-2.8507397624879999E-2</v>
      </c>
    </row>
    <row r="12924" spans="1:2" x14ac:dyDescent="0.55000000000000004">
      <c r="A12924">
        <v>0.4058117264619</v>
      </c>
      <c r="B12924">
        <v>-2.3383873631760001E-2</v>
      </c>
    </row>
    <row r="12925" spans="1:2" x14ac:dyDescent="0.55000000000000004">
      <c r="A12925">
        <v>0.39093579012509999</v>
      </c>
      <c r="B12925">
        <v>-1.5947271836880002E-2</v>
      </c>
    </row>
    <row r="12926" spans="1:2" x14ac:dyDescent="0.55000000000000004">
      <c r="A12926">
        <v>0.37598909875065001</v>
      </c>
      <c r="B12926">
        <v>-8.284021155599999E-3</v>
      </c>
    </row>
    <row r="12927" spans="1:2" x14ac:dyDescent="0.55000000000000004">
      <c r="A12927">
        <v>0.36394336391984999</v>
      </c>
      <c r="B12927">
        <v>2.3168117064000003E-4</v>
      </c>
    </row>
    <row r="12928" spans="1:2" x14ac:dyDescent="0.55000000000000004">
      <c r="A12928">
        <v>0.34104604068315003</v>
      </c>
      <c r="B12928">
        <v>3.6968908116000003E-3</v>
      </c>
    </row>
    <row r="12929" spans="1:2" x14ac:dyDescent="0.55000000000000004">
      <c r="A12929">
        <v>0.30994361571195</v>
      </c>
      <c r="B12929">
        <v>5.7442857520799999E-3</v>
      </c>
    </row>
    <row r="12930" spans="1:2" x14ac:dyDescent="0.55000000000000004">
      <c r="A12930">
        <v>0.28779108234525003</v>
      </c>
      <c r="B12930">
        <v>6.3134262890399999E-3</v>
      </c>
    </row>
    <row r="12931" spans="1:2" x14ac:dyDescent="0.55000000000000004">
      <c r="A12931">
        <v>0.28107804298365002</v>
      </c>
      <c r="B12931">
        <v>2.6996357114399999E-3</v>
      </c>
    </row>
    <row r="12932" spans="1:2" x14ac:dyDescent="0.55000000000000004">
      <c r="A12932">
        <v>0.27831238993305002</v>
      </c>
      <c r="B12932">
        <v>6.5186694472799999E-3</v>
      </c>
    </row>
    <row r="12933" spans="1:2" x14ac:dyDescent="0.55000000000000004">
      <c r="A12933">
        <v>0.2754039854907</v>
      </c>
      <c r="B12933">
        <v>8.2500151072800003E-3</v>
      </c>
    </row>
    <row r="12934" spans="1:2" x14ac:dyDescent="0.55000000000000004">
      <c r="A12934">
        <v>0.27660806244719999</v>
      </c>
      <c r="B12934">
        <v>1.1848695759120001E-2</v>
      </c>
    </row>
    <row r="12935" spans="1:2" x14ac:dyDescent="0.55000000000000004">
      <c r="A12935">
        <v>0.25383487085549999</v>
      </c>
      <c r="B12935">
        <v>2.0140267519919999E-2</v>
      </c>
    </row>
    <row r="12936" spans="1:2" x14ac:dyDescent="0.55000000000000004">
      <c r="A12936">
        <v>0.23038143784920001</v>
      </c>
      <c r="B12936">
        <v>2.4158248611599997E-2</v>
      </c>
    </row>
    <row r="12937" spans="1:2" x14ac:dyDescent="0.55000000000000004">
      <c r="A12937">
        <v>0.1989016526772</v>
      </c>
      <c r="B12937">
        <v>3.0980380092239999E-2</v>
      </c>
    </row>
    <row r="12938" spans="1:2" x14ac:dyDescent="0.55000000000000004">
      <c r="A12938">
        <v>0.17014655711294999</v>
      </c>
      <c r="B12938">
        <v>3.3488627768400003E-2</v>
      </c>
    </row>
    <row r="12939" spans="1:2" x14ac:dyDescent="0.55000000000000004">
      <c r="A12939">
        <v>0.13873380302925001</v>
      </c>
      <c r="B12939">
        <v>3.243219212568E-2</v>
      </c>
    </row>
    <row r="12940" spans="1:2" x14ac:dyDescent="0.55000000000000004">
      <c r="A12940">
        <v>0.12477395823255</v>
      </c>
      <c r="B12940">
        <v>3.3438261349199999E-2</v>
      </c>
    </row>
    <row r="12941" spans="1:2" x14ac:dyDescent="0.55000000000000004">
      <c r="A12941">
        <v>0.1040973501249</v>
      </c>
      <c r="B12941">
        <v>3.0979120931759998E-2</v>
      </c>
    </row>
    <row r="12942" spans="1:2" x14ac:dyDescent="0.55000000000000004">
      <c r="A12942">
        <v>7.4912759068949994E-2</v>
      </c>
      <c r="B12942">
        <v>3.2634916962960003E-2</v>
      </c>
    </row>
    <row r="12943" spans="1:2" x14ac:dyDescent="0.55000000000000004">
      <c r="A12943">
        <v>5.809540380435E-2</v>
      </c>
      <c r="B12943">
        <v>3.5126795552880001E-2</v>
      </c>
    </row>
    <row r="12944" spans="1:2" x14ac:dyDescent="0.55000000000000004">
      <c r="A12944">
        <v>5.3598114306000005E-2</v>
      </c>
      <c r="B12944">
        <v>3.7701778734480003E-2</v>
      </c>
    </row>
    <row r="12945" spans="1:2" x14ac:dyDescent="0.55000000000000004">
      <c r="A12945">
        <v>3.8240547186600006E-2</v>
      </c>
      <c r="B12945">
        <v>4.4163790317839999E-2</v>
      </c>
    </row>
    <row r="12946" spans="1:2" x14ac:dyDescent="0.55000000000000004">
      <c r="A12946">
        <v>9.8913621015000001E-3</v>
      </c>
      <c r="B12946">
        <v>4.9622250998639997E-2</v>
      </c>
    </row>
    <row r="12947" spans="1:2" x14ac:dyDescent="0.55000000000000004">
      <c r="A12947">
        <v>-1.38177820935E-2</v>
      </c>
      <c r="B12947">
        <v>5.8046034609840001E-2</v>
      </c>
    </row>
    <row r="12948" spans="1:2" x14ac:dyDescent="0.55000000000000004">
      <c r="A12948">
        <v>-5.0864871543750002E-2</v>
      </c>
      <c r="B12948">
        <v>6.5779798277999998E-2</v>
      </c>
    </row>
    <row r="12949" spans="1:2" x14ac:dyDescent="0.55000000000000004">
      <c r="A12949">
        <v>-8.8788330407700011E-2</v>
      </c>
      <c r="B12949">
        <v>7.3001083630800004E-2</v>
      </c>
    </row>
    <row r="12950" spans="1:2" x14ac:dyDescent="0.55000000000000004">
      <c r="A12950">
        <v>-0.11529912583035001</v>
      </c>
      <c r="B12950">
        <v>8.1627592079279998E-2</v>
      </c>
    </row>
    <row r="12951" spans="1:2" x14ac:dyDescent="0.55000000000000004">
      <c r="A12951">
        <v>-0.12996155573775001</v>
      </c>
      <c r="B12951">
        <v>8.2166512764719993E-2</v>
      </c>
    </row>
    <row r="12952" spans="1:2" x14ac:dyDescent="0.55000000000000004">
      <c r="A12952">
        <v>-0.13975802516115002</v>
      </c>
      <c r="B12952">
        <v>8.6320483188239996E-2</v>
      </c>
    </row>
    <row r="12953" spans="1:2" x14ac:dyDescent="0.55000000000000004">
      <c r="A12953">
        <v>-0.1643149884915</v>
      </c>
      <c r="B12953">
        <v>8.6261302645679994E-2</v>
      </c>
    </row>
    <row r="12954" spans="1:2" x14ac:dyDescent="0.55000000000000004">
      <c r="A12954">
        <v>-0.17474080535505002</v>
      </c>
      <c r="B12954">
        <v>8.4981995598000001E-2</v>
      </c>
    </row>
    <row r="12955" spans="1:2" x14ac:dyDescent="0.55000000000000004">
      <c r="A12955">
        <v>-0.18901222058070002</v>
      </c>
      <c r="B12955">
        <v>8.0924980531439997E-2</v>
      </c>
    </row>
    <row r="12956" spans="1:2" x14ac:dyDescent="0.55000000000000004">
      <c r="A12956">
        <v>-0.21397509439020002</v>
      </c>
      <c r="B12956">
        <v>7.8621976013520001E-2</v>
      </c>
    </row>
    <row r="12957" spans="1:2" x14ac:dyDescent="0.55000000000000004">
      <c r="A12957">
        <v>-0.23867729174520003</v>
      </c>
      <c r="B12957">
        <v>8.0477978561039998E-2</v>
      </c>
    </row>
    <row r="12958" spans="1:2" x14ac:dyDescent="0.55000000000000004">
      <c r="A12958">
        <v>-0.25345268144955002</v>
      </c>
      <c r="B12958">
        <v>7.9628045237039993E-2</v>
      </c>
    </row>
    <row r="12959" spans="1:2" x14ac:dyDescent="0.55000000000000004">
      <c r="A12959">
        <v>-0.29202907276619999</v>
      </c>
      <c r="B12959">
        <v>8.582185563816E-2</v>
      </c>
    </row>
    <row r="12960" spans="1:2" x14ac:dyDescent="0.55000000000000004">
      <c r="A12960">
        <v>-0.30326050400580001</v>
      </c>
      <c r="B12960">
        <v>8.9452015302000004E-2</v>
      </c>
    </row>
    <row r="12961" spans="1:2" x14ac:dyDescent="0.55000000000000004">
      <c r="A12961">
        <v>-0.31951678423500002</v>
      </c>
      <c r="B12961">
        <v>9.0086632183920004E-2</v>
      </c>
    </row>
    <row r="12962" spans="1:2" x14ac:dyDescent="0.55000000000000004">
      <c r="A12962">
        <v>-0.33290562346470004</v>
      </c>
      <c r="B12962">
        <v>9.145911710712E-2</v>
      </c>
    </row>
    <row r="12963" spans="1:2" x14ac:dyDescent="0.55000000000000004">
      <c r="A12963">
        <v>-0.34305214412700002</v>
      </c>
      <c r="B12963">
        <v>8.6184493856399993E-2</v>
      </c>
    </row>
    <row r="12964" spans="1:2" x14ac:dyDescent="0.55000000000000004">
      <c r="A12964">
        <v>-0.33312037121054999</v>
      </c>
      <c r="B12964">
        <v>8.2186659332399992E-2</v>
      </c>
    </row>
    <row r="12965" spans="1:2" x14ac:dyDescent="0.55000000000000004">
      <c r="A12965">
        <v>-0.3451425210288</v>
      </c>
      <c r="B12965">
        <v>7.8775593592080001E-2</v>
      </c>
    </row>
    <row r="12966" spans="1:2" x14ac:dyDescent="0.55000000000000004">
      <c r="A12966">
        <v>-0.36240426758249999</v>
      </c>
      <c r="B12966">
        <v>7.4601476600879998E-2</v>
      </c>
    </row>
    <row r="12967" spans="1:2" x14ac:dyDescent="0.55000000000000004">
      <c r="A12967">
        <v>-0.3741049164402</v>
      </c>
      <c r="B12967">
        <v>7.6962402500880003E-2</v>
      </c>
    </row>
    <row r="12968" spans="1:2" x14ac:dyDescent="0.55000000000000004">
      <c r="A12968">
        <v>-0.37214239513274999</v>
      </c>
      <c r="B12968">
        <v>7.5986553128880002E-2</v>
      </c>
    </row>
    <row r="12969" spans="1:2" x14ac:dyDescent="0.55000000000000004">
      <c r="A12969">
        <v>-0.37534499157375001</v>
      </c>
      <c r="B12969">
        <v>7.2780730546799996E-2</v>
      </c>
    </row>
    <row r="12970" spans="1:2" x14ac:dyDescent="0.55000000000000004">
      <c r="A12970">
        <v>-0.3797429757561</v>
      </c>
      <c r="B12970">
        <v>6.6142436496239992E-2</v>
      </c>
    </row>
    <row r="12971" spans="1:2" x14ac:dyDescent="0.55000000000000004">
      <c r="A12971">
        <v>-0.38728397318985003</v>
      </c>
      <c r="B12971">
        <v>5.4896874249360003E-2</v>
      </c>
    </row>
    <row r="12972" spans="1:2" x14ac:dyDescent="0.55000000000000004">
      <c r="A12972">
        <v>-0.39216731210415001</v>
      </c>
      <c r="B12972">
        <v>4.6823137251599999E-2</v>
      </c>
    </row>
    <row r="12973" spans="1:2" x14ac:dyDescent="0.55000000000000004">
      <c r="A12973">
        <v>-0.40413732663150004</v>
      </c>
      <c r="B12973">
        <v>3.7378174491119999E-2</v>
      </c>
    </row>
    <row r="12974" spans="1:2" x14ac:dyDescent="0.55000000000000004">
      <c r="A12974">
        <v>-0.39913482133800005</v>
      </c>
      <c r="B12974">
        <v>2.9620486773839997E-2</v>
      </c>
    </row>
    <row r="12975" spans="1:2" x14ac:dyDescent="0.55000000000000004">
      <c r="A12975">
        <v>-0.38686068428039999</v>
      </c>
      <c r="B12975">
        <v>2.4845750233679999E-2</v>
      </c>
    </row>
    <row r="12976" spans="1:2" x14ac:dyDescent="0.55000000000000004">
      <c r="A12976">
        <v>-0.37059199088670003</v>
      </c>
      <c r="B12976">
        <v>2.0057162928239999E-2</v>
      </c>
    </row>
    <row r="12977" spans="1:2" x14ac:dyDescent="0.55000000000000004">
      <c r="A12977">
        <v>-0.36496758605175</v>
      </c>
      <c r="B12977">
        <v>1.9032206297519998E-2</v>
      </c>
    </row>
    <row r="12978" spans="1:2" x14ac:dyDescent="0.55000000000000004">
      <c r="A12978">
        <v>-0.34741164749940001</v>
      </c>
      <c r="B12978">
        <v>1.6090807416239999E-2</v>
      </c>
    </row>
    <row r="12979" spans="1:2" x14ac:dyDescent="0.55000000000000004">
      <c r="A12979">
        <v>-0.33623359286715004</v>
      </c>
      <c r="B12979">
        <v>1.2592859602800001E-2</v>
      </c>
    </row>
    <row r="12980" spans="1:2" x14ac:dyDescent="0.55000000000000004">
      <c r="A12980">
        <v>-0.32204286321075004</v>
      </c>
      <c r="B12980">
        <v>9.8415939539999997E-3</v>
      </c>
    </row>
    <row r="12981" spans="1:2" x14ac:dyDescent="0.55000000000000004">
      <c r="A12981">
        <v>-0.30932309354760001</v>
      </c>
      <c r="B12981">
        <v>3.4135797036000002E-3</v>
      </c>
    </row>
    <row r="12982" spans="1:2" x14ac:dyDescent="0.55000000000000004">
      <c r="A12982">
        <v>-0.2943552997935</v>
      </c>
      <c r="B12982">
        <v>-2.5749875392799999E-3</v>
      </c>
    </row>
    <row r="12983" spans="1:2" x14ac:dyDescent="0.55000000000000004">
      <c r="A12983">
        <v>-0.29268572916825003</v>
      </c>
      <c r="B12983">
        <v>-1.0046845827599999E-2</v>
      </c>
    </row>
    <row r="12984" spans="1:2" x14ac:dyDescent="0.55000000000000004">
      <c r="A12984">
        <v>-0.27525268094444999</v>
      </c>
      <c r="B12984">
        <v>-1.7091848713200002E-2</v>
      </c>
    </row>
    <row r="12985" spans="1:2" x14ac:dyDescent="0.55000000000000004">
      <c r="A12985">
        <v>-0.25371584053695001</v>
      </c>
      <c r="B12985">
        <v>-2.1682747823280002E-2</v>
      </c>
    </row>
    <row r="12986" spans="1:2" x14ac:dyDescent="0.55000000000000004">
      <c r="A12986">
        <v>-0.24348118640670002</v>
      </c>
      <c r="B12986">
        <v>-2.5894639628880001E-2</v>
      </c>
    </row>
    <row r="12987" spans="1:2" x14ac:dyDescent="0.55000000000000004">
      <c r="A12987">
        <v>-0.20521264156965002</v>
      </c>
      <c r="B12987">
        <v>-2.207434673256E-2</v>
      </c>
    </row>
    <row r="12988" spans="1:2" x14ac:dyDescent="0.55000000000000004">
      <c r="A12988">
        <v>-0.17081079747435002</v>
      </c>
      <c r="B12988">
        <v>-2.3323433928720001E-2</v>
      </c>
    </row>
    <row r="12989" spans="1:2" x14ac:dyDescent="0.55000000000000004">
      <c r="A12989">
        <v>-0.15788248664760002</v>
      </c>
      <c r="B12989">
        <v>-2.801758419816E-2</v>
      </c>
    </row>
    <row r="12990" spans="1:2" x14ac:dyDescent="0.55000000000000004">
      <c r="A12990">
        <v>-0.13306360554630001</v>
      </c>
      <c r="B12990">
        <v>-3.276713752872E-2</v>
      </c>
    </row>
    <row r="12991" spans="1:2" x14ac:dyDescent="0.55000000000000004">
      <c r="A12991">
        <v>-0.10675886865435001</v>
      </c>
      <c r="B12991">
        <v>-4.3990034886959996E-2</v>
      </c>
    </row>
    <row r="12992" spans="1:2" x14ac:dyDescent="0.55000000000000004">
      <c r="A12992">
        <v>-0.10550017377405001</v>
      </c>
      <c r="B12992">
        <v>-5.4631200103439997E-2</v>
      </c>
    </row>
    <row r="12993" spans="1:2" x14ac:dyDescent="0.55000000000000004">
      <c r="A12993">
        <v>-7.1987112256950009E-2</v>
      </c>
      <c r="B12993">
        <v>-6.6095856273840001E-2</v>
      </c>
    </row>
    <row r="12994" spans="1:2" x14ac:dyDescent="0.55000000000000004">
      <c r="A12994">
        <v>-6.1645704911999999E-2</v>
      </c>
      <c r="B12994">
        <v>-7.0929773356559991E-2</v>
      </c>
    </row>
    <row r="12995" spans="1:2" x14ac:dyDescent="0.55000000000000004">
      <c r="A12995">
        <v>-3.0616517611350001E-2</v>
      </c>
      <c r="B12995">
        <v>-7.2702671312399991E-2</v>
      </c>
    </row>
    <row r="12996" spans="1:2" x14ac:dyDescent="0.55000000000000004">
      <c r="A12996">
        <v>7.4285986499999981E-4</v>
      </c>
      <c r="B12996">
        <v>-7.3571492043600001E-2</v>
      </c>
    </row>
    <row r="12997" spans="1:2" x14ac:dyDescent="0.55000000000000004">
      <c r="A12997">
        <v>2.8018306220850005E-2</v>
      </c>
      <c r="B12997">
        <v>-7.0118874007439991E-2</v>
      </c>
    </row>
    <row r="12998" spans="1:2" x14ac:dyDescent="0.55000000000000004">
      <c r="A12998">
        <v>4.9592386121850004E-2</v>
      </c>
      <c r="B12998">
        <v>-6.9098954018639996E-2</v>
      </c>
    </row>
    <row r="12999" spans="1:2" x14ac:dyDescent="0.55000000000000004">
      <c r="A12999">
        <v>9.0493763149349996E-2</v>
      </c>
      <c r="B12999">
        <v>-6.8233910768879996E-2</v>
      </c>
    </row>
    <row r="13000" spans="1:2" x14ac:dyDescent="0.55000000000000004">
      <c r="A13000">
        <v>0.12428115560190001</v>
      </c>
      <c r="B13000">
        <v>-6.9938814058799995E-2</v>
      </c>
    </row>
    <row r="13001" spans="1:2" x14ac:dyDescent="0.55000000000000004">
      <c r="A13001">
        <v>0.13755206976885001</v>
      </c>
      <c r="B13001">
        <v>-7.5025822398E-2</v>
      </c>
    </row>
    <row r="13002" spans="1:2" x14ac:dyDescent="0.55000000000000004">
      <c r="A13002">
        <v>0.15767753337269999</v>
      </c>
      <c r="B13002">
        <v>-7.8410445768239995E-2</v>
      </c>
    </row>
    <row r="13003" spans="1:2" x14ac:dyDescent="0.55000000000000004">
      <c r="A13003">
        <v>0.17811829135484999</v>
      </c>
      <c r="B13003">
        <v>-8.3370278898959996E-2</v>
      </c>
    </row>
    <row r="13004" spans="1:2" x14ac:dyDescent="0.55000000000000004">
      <c r="A13004">
        <v>0.19346716925910001</v>
      </c>
      <c r="B13004">
        <v>-8.8395588374639997E-2</v>
      </c>
    </row>
    <row r="13005" spans="1:2" x14ac:dyDescent="0.55000000000000004">
      <c r="A13005">
        <v>0.20325370815089999</v>
      </c>
      <c r="B13005">
        <v>-8.9880138580560001E-2</v>
      </c>
    </row>
    <row r="13006" spans="1:2" x14ac:dyDescent="0.55000000000000004">
      <c r="A13006">
        <v>0.24028590180375001</v>
      </c>
      <c r="B13006">
        <v>-8.8962210590639995E-2</v>
      </c>
    </row>
    <row r="13007" spans="1:2" x14ac:dyDescent="0.55000000000000004">
      <c r="A13007">
        <v>0.26042253725565001</v>
      </c>
      <c r="B13007">
        <v>-8.7543136729679991E-2</v>
      </c>
    </row>
    <row r="13008" spans="1:2" x14ac:dyDescent="0.55000000000000004">
      <c r="A13008">
        <v>0.28768805307990003</v>
      </c>
      <c r="B13008">
        <v>-8.546678109816E-2</v>
      </c>
    </row>
    <row r="13009" spans="1:2" x14ac:dyDescent="0.55000000000000004">
      <c r="A13009">
        <v>0.31106204183340003</v>
      </c>
      <c r="B13009">
        <v>-8.3283396825839989E-2</v>
      </c>
    </row>
    <row r="13010" spans="1:2" x14ac:dyDescent="0.55000000000000004">
      <c r="A13010">
        <v>0.33517337255820001</v>
      </c>
      <c r="B13010">
        <v>-8.4404049653039992E-2</v>
      </c>
    </row>
    <row r="13011" spans="1:2" x14ac:dyDescent="0.55000000000000004">
      <c r="A13011">
        <v>0.3443715274527</v>
      </c>
      <c r="B13011">
        <v>-8.643633466775999E-2</v>
      </c>
    </row>
    <row r="13012" spans="1:2" x14ac:dyDescent="0.55000000000000004">
      <c r="A13012">
        <v>0.36416680088085002</v>
      </c>
      <c r="B13012">
        <v>-8.9321071327439994E-2</v>
      </c>
    </row>
    <row r="13013" spans="1:2" x14ac:dyDescent="0.55000000000000004">
      <c r="A13013">
        <v>0.3734332281801</v>
      </c>
      <c r="B13013">
        <v>-9.3038113064399991E-2</v>
      </c>
    </row>
    <row r="13014" spans="1:2" x14ac:dyDescent="0.55000000000000004">
      <c r="A13014">
        <v>0.37839973529655002</v>
      </c>
      <c r="B13014">
        <v>-9.4277126976719999E-2</v>
      </c>
    </row>
    <row r="13015" spans="1:2" x14ac:dyDescent="0.55000000000000004">
      <c r="A13015">
        <v>0.38823592684635</v>
      </c>
      <c r="B13015">
        <v>-9.5074175560559998E-2</v>
      </c>
    </row>
    <row r="13016" spans="1:2" x14ac:dyDescent="0.55000000000000004">
      <c r="A13016">
        <v>0.39617042159475002</v>
      </c>
      <c r="B13016">
        <v>-9.2871903881039997E-2</v>
      </c>
    </row>
    <row r="13017" spans="1:2" x14ac:dyDescent="0.55000000000000004">
      <c r="A13017">
        <v>0.40344329467529999</v>
      </c>
      <c r="B13017">
        <v>-8.808961237799999E-2</v>
      </c>
    </row>
    <row r="13018" spans="1:2" x14ac:dyDescent="0.55000000000000004">
      <c r="A13018">
        <v>0.38884541322330002</v>
      </c>
      <c r="B13018">
        <v>-7.7332604397359991E-2</v>
      </c>
    </row>
    <row r="13019" spans="1:2" x14ac:dyDescent="0.55000000000000004">
      <c r="A13019">
        <v>0.38824337474505</v>
      </c>
      <c r="B13019">
        <v>-6.0282312337679993E-2</v>
      </c>
    </row>
    <row r="13020" spans="1:2" x14ac:dyDescent="0.55000000000000004">
      <c r="A13020">
        <v>0.40150187574750001</v>
      </c>
      <c r="B13020">
        <v>-4.7145491049839998E-2</v>
      </c>
    </row>
    <row r="13021" spans="1:2" x14ac:dyDescent="0.55000000000000004">
      <c r="A13021">
        <v>0.40348301680170001</v>
      </c>
      <c r="B13021">
        <v>-3.7839035942159996E-2</v>
      </c>
    </row>
    <row r="13022" spans="1:2" x14ac:dyDescent="0.55000000000000004">
      <c r="A13022">
        <v>0.4075595000235</v>
      </c>
      <c r="B13022">
        <v>-3.206578514136E-2</v>
      </c>
    </row>
    <row r="13023" spans="1:2" x14ac:dyDescent="0.55000000000000004">
      <c r="A13023">
        <v>0.41738327840880002</v>
      </c>
      <c r="B13023">
        <v>-2.8502360982959999E-2</v>
      </c>
    </row>
    <row r="13024" spans="1:2" x14ac:dyDescent="0.55000000000000004">
      <c r="A13024">
        <v>0.40576455643679998</v>
      </c>
      <c r="B13024">
        <v>-2.322899689272E-2</v>
      </c>
    </row>
    <row r="13025" spans="1:2" x14ac:dyDescent="0.55000000000000004">
      <c r="A13025">
        <v>0.39086131113810002</v>
      </c>
      <c r="B13025">
        <v>-1.6079483687280002E-2</v>
      </c>
    </row>
    <row r="13026" spans="1:2" x14ac:dyDescent="0.55000000000000004">
      <c r="A13026">
        <v>0.37543174766460002</v>
      </c>
      <c r="B13026">
        <v>-8.2021757243999991E-3</v>
      </c>
    </row>
    <row r="13027" spans="1:2" x14ac:dyDescent="0.55000000000000004">
      <c r="A13027">
        <v>0.36475394356169999</v>
      </c>
      <c r="B13027">
        <v>2.9212087367999997E-4</v>
      </c>
    </row>
    <row r="13028" spans="1:2" x14ac:dyDescent="0.55000000000000004">
      <c r="A13028">
        <v>0.34265851075170001</v>
      </c>
      <c r="B13028">
        <v>3.6414877504799999E-3</v>
      </c>
    </row>
    <row r="13029" spans="1:2" x14ac:dyDescent="0.55000000000000004">
      <c r="A13029">
        <v>0.31160697975495</v>
      </c>
      <c r="B13029">
        <v>5.9608613546400001E-3</v>
      </c>
    </row>
    <row r="13030" spans="1:2" x14ac:dyDescent="0.55000000000000004">
      <c r="A13030">
        <v>0.28883006421390001</v>
      </c>
      <c r="B13030">
        <v>6.2769106351200001E-3</v>
      </c>
    </row>
    <row r="13031" spans="1:2" x14ac:dyDescent="0.55000000000000004">
      <c r="A13031">
        <v>0.28276995730499999</v>
      </c>
      <c r="B13031">
        <v>2.7890361055199998E-3</v>
      </c>
    </row>
    <row r="13032" spans="1:2" x14ac:dyDescent="0.55000000000000004">
      <c r="A13032">
        <v>0.27997203002670001</v>
      </c>
      <c r="B13032">
        <v>6.5048186819999998E-3</v>
      </c>
    </row>
    <row r="13033" spans="1:2" x14ac:dyDescent="0.55000000000000004">
      <c r="A13033">
        <v>0.27462071481075001</v>
      </c>
      <c r="B13033">
        <v>8.2638658725599987E-3</v>
      </c>
    </row>
    <row r="13034" spans="1:2" x14ac:dyDescent="0.55000000000000004">
      <c r="A13034">
        <v>0.27565224878069999</v>
      </c>
      <c r="B13034">
        <v>1.1584272058319999E-2</v>
      </c>
    </row>
    <row r="13035" spans="1:2" x14ac:dyDescent="0.55000000000000004">
      <c r="A13035">
        <v>0.25373432422304998</v>
      </c>
      <c r="B13035">
        <v>2.0026943076719997E-2</v>
      </c>
    </row>
    <row r="13036" spans="1:2" x14ac:dyDescent="0.55000000000000004">
      <c r="A13036">
        <v>0.23049936291195</v>
      </c>
      <c r="B13036">
        <v>2.3895084071279996E-2</v>
      </c>
    </row>
    <row r="13037" spans="1:2" x14ac:dyDescent="0.55000000000000004">
      <c r="A13037">
        <v>0.1980352137951</v>
      </c>
      <c r="B13037">
        <v>3.0625296836879996E-2</v>
      </c>
    </row>
    <row r="13038" spans="1:2" x14ac:dyDescent="0.55000000000000004">
      <c r="A13038">
        <v>0.1707461129583</v>
      </c>
      <c r="B13038">
        <v>3.3615802976880001E-2</v>
      </c>
    </row>
    <row r="13039" spans="1:2" x14ac:dyDescent="0.55000000000000004">
      <c r="A13039">
        <v>0.14039220180645001</v>
      </c>
      <c r="B13039">
        <v>3.2449820372400004E-2</v>
      </c>
    </row>
    <row r="13040" spans="1:2" x14ac:dyDescent="0.55000000000000004">
      <c r="A13040">
        <v>0.12657883235084999</v>
      </c>
      <c r="B13040">
        <v>3.346218539832E-2</v>
      </c>
    </row>
    <row r="13041" spans="1:2" x14ac:dyDescent="0.55000000000000004">
      <c r="A13041">
        <v>0.104343130782</v>
      </c>
      <c r="B13041">
        <v>3.0974084289839998E-2</v>
      </c>
    </row>
    <row r="13042" spans="1:2" x14ac:dyDescent="0.55000000000000004">
      <c r="A13042">
        <v>7.5466386205649993E-2</v>
      </c>
      <c r="B13042">
        <v>3.246493029816E-2</v>
      </c>
    </row>
    <row r="13043" spans="1:2" x14ac:dyDescent="0.55000000000000004">
      <c r="A13043">
        <v>5.8193467803900008E-2</v>
      </c>
      <c r="B13043">
        <v>3.4974437134800002E-2</v>
      </c>
    </row>
    <row r="13044" spans="1:2" x14ac:dyDescent="0.55000000000000004">
      <c r="A13044">
        <v>5.3415640787850001E-2</v>
      </c>
      <c r="B13044">
        <v>3.744616915704E-2</v>
      </c>
    </row>
    <row r="13045" spans="1:2" x14ac:dyDescent="0.55000000000000004">
      <c r="A13045">
        <v>3.6876340408050004E-2</v>
      </c>
      <c r="B13045">
        <v>4.3930845629039997E-2</v>
      </c>
    </row>
    <row r="13046" spans="1:2" x14ac:dyDescent="0.55000000000000004">
      <c r="A13046">
        <v>8.9554094981999996E-3</v>
      </c>
      <c r="B13046">
        <v>4.9166434904879999E-2</v>
      </c>
    </row>
    <row r="13047" spans="1:2" x14ac:dyDescent="0.55000000000000004">
      <c r="A13047">
        <v>-1.3697374397850001E-2</v>
      </c>
      <c r="B13047">
        <v>5.7745095255119998E-2</v>
      </c>
    </row>
    <row r="13048" spans="1:2" x14ac:dyDescent="0.55000000000000004">
      <c r="A13048">
        <v>-5.0900869720799997E-2</v>
      </c>
      <c r="B13048">
        <v>6.5493968849040005E-2</v>
      </c>
    </row>
    <row r="13049" spans="1:2" x14ac:dyDescent="0.55000000000000004">
      <c r="A13049">
        <v>-8.8610822155350003E-2</v>
      </c>
      <c r="B13049">
        <v>7.2778212225839994E-2</v>
      </c>
    </row>
    <row r="13050" spans="1:2" x14ac:dyDescent="0.55000000000000004">
      <c r="A13050">
        <v>-0.1142800050249</v>
      </c>
      <c r="B13050">
        <v>8.1528118401359997E-2</v>
      </c>
    </row>
    <row r="13051" spans="1:2" x14ac:dyDescent="0.55000000000000004">
      <c r="A13051">
        <v>-0.12829074379605002</v>
      </c>
      <c r="B13051">
        <v>8.2361682639119999E-2</v>
      </c>
    </row>
    <row r="13052" spans="1:2" x14ac:dyDescent="0.55000000000000004">
      <c r="A13052">
        <v>-0.13896234131670002</v>
      </c>
      <c r="B13052">
        <v>8.6198344621679995E-2</v>
      </c>
    </row>
    <row r="13053" spans="1:2" x14ac:dyDescent="0.55000000000000004">
      <c r="A13053">
        <v>-0.16398852226515001</v>
      </c>
      <c r="B13053">
        <v>8.6356998842159999E-2</v>
      </c>
    </row>
    <row r="13054" spans="1:2" x14ac:dyDescent="0.55000000000000004">
      <c r="A13054">
        <v>-0.17540863360515002</v>
      </c>
      <c r="B13054">
        <v>8.4926592536879994E-2</v>
      </c>
    </row>
    <row r="13055" spans="1:2" x14ac:dyDescent="0.55000000000000004">
      <c r="A13055">
        <v>-0.18984266128575</v>
      </c>
      <c r="B13055">
        <v>8.0613967892880001E-2</v>
      </c>
    </row>
    <row r="13056" spans="1:2" x14ac:dyDescent="0.55000000000000004">
      <c r="A13056">
        <v>-0.21537654066225001</v>
      </c>
      <c r="B13056">
        <v>7.853383477992E-2</v>
      </c>
    </row>
    <row r="13057" spans="1:2" x14ac:dyDescent="0.55000000000000004">
      <c r="A13057">
        <v>-0.23992357346100002</v>
      </c>
      <c r="B13057">
        <v>8.0034754072079994E-2</v>
      </c>
    </row>
    <row r="13058" spans="1:2" x14ac:dyDescent="0.55000000000000004">
      <c r="A13058">
        <v>-0.25407209835810002</v>
      </c>
      <c r="B13058">
        <v>7.9504647509999998E-2</v>
      </c>
    </row>
    <row r="13059" spans="1:2" x14ac:dyDescent="0.55000000000000004">
      <c r="A13059">
        <v>-0.29121725180790003</v>
      </c>
      <c r="B13059">
        <v>8.5644314010480005E-2</v>
      </c>
    </row>
    <row r="13060" spans="1:2" x14ac:dyDescent="0.55000000000000004">
      <c r="A13060">
        <v>-0.3023071729722</v>
      </c>
      <c r="B13060">
        <v>8.9444460339119999E-2</v>
      </c>
    </row>
    <row r="13061" spans="1:2" x14ac:dyDescent="0.55000000000000004">
      <c r="A13061">
        <v>-0.31899170737665</v>
      </c>
      <c r="B13061">
        <v>9.0430382994959993E-2</v>
      </c>
    </row>
    <row r="13062" spans="1:2" x14ac:dyDescent="0.55000000000000004">
      <c r="A13062">
        <v>-0.33205532169645002</v>
      </c>
      <c r="B13062">
        <v>9.1746205696560001E-2</v>
      </c>
    </row>
    <row r="13063" spans="1:2" x14ac:dyDescent="0.55000000000000004">
      <c r="A13063">
        <v>-0.34198585329645004</v>
      </c>
      <c r="B13063">
        <v>8.6161828967759993E-2</v>
      </c>
    </row>
    <row r="13064" spans="1:2" x14ac:dyDescent="0.55000000000000004">
      <c r="A13064">
        <v>-0.33352379905680002</v>
      </c>
      <c r="B13064">
        <v>8.2260949800720004E-2</v>
      </c>
    </row>
    <row r="13065" spans="1:2" x14ac:dyDescent="0.55000000000000004">
      <c r="A13065">
        <v>-0.34682698745145002</v>
      </c>
      <c r="B13065">
        <v>7.8467099274479993E-2</v>
      </c>
    </row>
    <row r="13066" spans="1:2" x14ac:dyDescent="0.55000000000000004">
      <c r="A13066">
        <v>-0.36356613977970004</v>
      </c>
      <c r="B13066">
        <v>7.4468005589999997E-2</v>
      </c>
    </row>
    <row r="13067" spans="1:2" x14ac:dyDescent="0.55000000000000004">
      <c r="A13067">
        <v>-0.37485715420890003</v>
      </c>
      <c r="B13067">
        <v>7.6769750947439999E-2</v>
      </c>
    </row>
    <row r="13068" spans="1:2" x14ac:dyDescent="0.55000000000000004">
      <c r="A13068">
        <v>-0.37307710641960001</v>
      </c>
      <c r="B13068">
        <v>7.6048251992399993E-2</v>
      </c>
    </row>
    <row r="13069" spans="1:2" x14ac:dyDescent="0.55000000000000004">
      <c r="A13069">
        <v>-0.37527547785255</v>
      </c>
      <c r="B13069">
        <v>7.2948198890639998E-2</v>
      </c>
    </row>
    <row r="13070" spans="1:2" x14ac:dyDescent="0.55000000000000004">
      <c r="A13070">
        <v>-0.37836883844595004</v>
      </c>
      <c r="B13070">
        <v>6.6219245285519993E-2</v>
      </c>
    </row>
    <row r="13071" spans="1:2" x14ac:dyDescent="0.55000000000000004">
      <c r="A13071">
        <v>-0.38510298018720002</v>
      </c>
      <c r="B13071">
        <v>5.5031604420719998E-2</v>
      </c>
    </row>
    <row r="13072" spans="1:2" x14ac:dyDescent="0.55000000000000004">
      <c r="A13072">
        <v>-0.39123011818440001</v>
      </c>
      <c r="B13072">
        <v>4.7018307125999997E-2</v>
      </c>
    </row>
    <row r="13073" spans="1:2" x14ac:dyDescent="0.55000000000000004">
      <c r="A13073">
        <v>-0.40452585868035001</v>
      </c>
      <c r="B13073">
        <v>3.7330326392880003E-2</v>
      </c>
    </row>
    <row r="13074" spans="1:2" x14ac:dyDescent="0.55000000000000004">
      <c r="A13074">
        <v>-0.39945632229854999</v>
      </c>
      <c r="B13074">
        <v>2.9694777242159999E-2</v>
      </c>
    </row>
    <row r="13075" spans="1:2" x14ac:dyDescent="0.55000000000000004">
      <c r="A13075">
        <v>-0.3869301980016</v>
      </c>
      <c r="B13075">
        <v>2.4882265887599998E-2</v>
      </c>
    </row>
    <row r="13076" spans="1:2" x14ac:dyDescent="0.55000000000000004">
      <c r="A13076">
        <v>-0.37289711553435001</v>
      </c>
      <c r="B13076">
        <v>2.0160414087599998E-2</v>
      </c>
    </row>
    <row r="13077" spans="1:2" x14ac:dyDescent="0.55000000000000004">
      <c r="A13077">
        <v>-0.3664360634121</v>
      </c>
      <c r="B13077">
        <v>1.9129161654479997E-2</v>
      </c>
    </row>
    <row r="13078" spans="1:2" x14ac:dyDescent="0.55000000000000004">
      <c r="A13078">
        <v>-0.34779024901665001</v>
      </c>
      <c r="B13078">
        <v>1.6066883367119998E-2</v>
      </c>
    </row>
    <row r="13079" spans="1:2" x14ac:dyDescent="0.55000000000000004">
      <c r="A13079">
        <v>-0.33573582497070004</v>
      </c>
      <c r="B13079">
        <v>1.29454245372E-2</v>
      </c>
    </row>
    <row r="13080" spans="1:2" x14ac:dyDescent="0.55000000000000004">
      <c r="A13080">
        <v>-0.32205527637525</v>
      </c>
      <c r="B13080">
        <v>9.9813607672799998E-3</v>
      </c>
    </row>
    <row r="13081" spans="1:2" x14ac:dyDescent="0.55000000000000004">
      <c r="A13081">
        <v>-0.3077689653522</v>
      </c>
      <c r="B13081">
        <v>3.6968908116000003E-3</v>
      </c>
    </row>
    <row r="13082" spans="1:2" x14ac:dyDescent="0.55000000000000004">
      <c r="A13082">
        <v>-0.29347520643045</v>
      </c>
      <c r="B13082">
        <v>-2.4175924792799999E-3</v>
      </c>
    </row>
    <row r="13083" spans="1:2" x14ac:dyDescent="0.55000000000000004">
      <c r="A13083">
        <v>-0.29166040178055003</v>
      </c>
      <c r="B13083">
        <v>-1.0005293531759999E-2</v>
      </c>
    </row>
    <row r="13084" spans="1:2" x14ac:dyDescent="0.55000000000000004">
      <c r="A13084">
        <v>-0.27589816549845003</v>
      </c>
      <c r="B13084">
        <v>-1.6739283778800001E-2</v>
      </c>
    </row>
    <row r="13085" spans="1:2" x14ac:dyDescent="0.55000000000000004">
      <c r="A13085">
        <v>-0.25459469258355</v>
      </c>
      <c r="B13085">
        <v>-2.160342071304E-2</v>
      </c>
    </row>
    <row r="13086" spans="1:2" x14ac:dyDescent="0.55000000000000004">
      <c r="A13086">
        <v>-0.24454375328790001</v>
      </c>
      <c r="B13086">
        <v>-2.5936191924719999E-2</v>
      </c>
    </row>
    <row r="13087" spans="1:2" x14ac:dyDescent="0.55000000000000004">
      <c r="A13087">
        <v>-0.20623176237510002</v>
      </c>
      <c r="B13087">
        <v>-2.2069310090640001E-2</v>
      </c>
    </row>
    <row r="13088" spans="1:2" x14ac:dyDescent="0.55000000000000004">
      <c r="A13088">
        <v>-0.17124029296605001</v>
      </c>
      <c r="B13088">
        <v>-2.3438017532400001E-2</v>
      </c>
    </row>
    <row r="13089" spans="1:2" x14ac:dyDescent="0.55000000000000004">
      <c r="A13089">
        <v>-0.15830081029125001</v>
      </c>
      <c r="B13089">
        <v>-2.7692720794319999E-2</v>
      </c>
    </row>
    <row r="13090" spans="1:2" x14ac:dyDescent="0.55000000000000004">
      <c r="A13090">
        <v>-0.13308222529305</v>
      </c>
      <c r="B13090">
        <v>-3.2441014964399995E-2</v>
      </c>
    </row>
    <row r="13091" spans="1:2" x14ac:dyDescent="0.55000000000000004">
      <c r="A13091">
        <v>-0.105215912307</v>
      </c>
      <c r="B13091">
        <v>-4.3512813065039999E-2</v>
      </c>
    </row>
    <row r="13092" spans="1:2" x14ac:dyDescent="0.55000000000000004">
      <c r="A13092">
        <v>-0.10444381347510001</v>
      </c>
      <c r="B13092">
        <v>-5.3917256111279996E-2</v>
      </c>
    </row>
    <row r="13093" spans="1:2" x14ac:dyDescent="0.55000000000000004">
      <c r="A13093">
        <v>-7.1897737472550002E-2</v>
      </c>
      <c r="B13093">
        <v>-6.5480126799119992E-2</v>
      </c>
    </row>
    <row r="13094" spans="1:2" x14ac:dyDescent="0.55000000000000004">
      <c r="A13094">
        <v>-6.0962980864499999E-2</v>
      </c>
      <c r="B13094">
        <v>-7.0563357656880002E-2</v>
      </c>
    </row>
    <row r="13095" spans="1:2" x14ac:dyDescent="0.55000000000000004">
      <c r="A13095">
        <v>-3.0751821104400001E-2</v>
      </c>
      <c r="B13095">
        <v>-7.2402991118159996E-2</v>
      </c>
    </row>
    <row r="13096" spans="1:2" x14ac:dyDescent="0.55000000000000004">
      <c r="A13096">
        <v>-1.4095744740000044E-4</v>
      </c>
      <c r="B13096">
        <v>-7.3594156932240001E-2</v>
      </c>
    </row>
    <row r="13097" spans="1:2" x14ac:dyDescent="0.55000000000000004">
      <c r="A13097">
        <v>2.61724686597E-2</v>
      </c>
      <c r="B13097">
        <v>-6.999673544087999E-2</v>
      </c>
    </row>
    <row r="13098" spans="1:2" x14ac:dyDescent="0.55000000000000004">
      <c r="A13098">
        <v>4.9346605464750004E-2</v>
      </c>
      <c r="B13098">
        <v>-6.8996962019759994E-2</v>
      </c>
    </row>
    <row r="13099" spans="1:2" x14ac:dyDescent="0.55000000000000004">
      <c r="A13099">
        <v>8.9657115862049996E-2</v>
      </c>
      <c r="B13099">
        <v>-6.79997069196E-2</v>
      </c>
    </row>
    <row r="13100" spans="1:2" x14ac:dyDescent="0.55000000000000004">
      <c r="A13100">
        <v>0.12373373504745</v>
      </c>
      <c r="B13100">
        <v>-6.9693277765199999E-2</v>
      </c>
    </row>
    <row r="13101" spans="1:2" x14ac:dyDescent="0.55000000000000004">
      <c r="A13101">
        <v>0.1383849931068</v>
      </c>
      <c r="B13101">
        <v>-7.4936422003919992E-2</v>
      </c>
    </row>
    <row r="13102" spans="1:2" x14ac:dyDescent="0.55000000000000004">
      <c r="A13102">
        <v>0.15914973468240001</v>
      </c>
      <c r="B13102">
        <v>-7.798736784695999E-2</v>
      </c>
    </row>
    <row r="13103" spans="1:2" x14ac:dyDescent="0.55000000000000004">
      <c r="A13103">
        <v>0.17909893135034999</v>
      </c>
      <c r="B13103">
        <v>-8.330606171447999E-2</v>
      </c>
    </row>
    <row r="13104" spans="1:2" x14ac:dyDescent="0.55000000000000004">
      <c r="A13104">
        <v>0.19407913826895001</v>
      </c>
      <c r="B13104">
        <v>-8.8007766946800001E-2</v>
      </c>
    </row>
    <row r="13105" spans="1:2" x14ac:dyDescent="0.55000000000000004">
      <c r="A13105">
        <v>0.20329467159375</v>
      </c>
      <c r="B13105">
        <v>-8.9741630927759997E-2</v>
      </c>
    </row>
    <row r="13106" spans="1:2" x14ac:dyDescent="0.55000000000000004">
      <c r="A13106">
        <v>0.2401977683358</v>
      </c>
      <c r="B13106">
        <v>-8.8991171281679993E-2</v>
      </c>
    </row>
    <row r="13107" spans="1:2" x14ac:dyDescent="0.55000000000000004">
      <c r="A13107">
        <v>0.25933638536190001</v>
      </c>
      <c r="B13107">
        <v>-8.7177980190479995E-2</v>
      </c>
    </row>
    <row r="13108" spans="1:2" x14ac:dyDescent="0.55000000000000004">
      <c r="A13108">
        <v>0.28628288285850001</v>
      </c>
      <c r="B13108">
        <v>-8.5295535272879988E-2</v>
      </c>
    </row>
    <row r="13109" spans="1:2" x14ac:dyDescent="0.55000000000000004">
      <c r="A13109">
        <v>0.30997713125609999</v>
      </c>
      <c r="B13109">
        <v>-8.3210365517999998E-2</v>
      </c>
    </row>
    <row r="13110" spans="1:2" x14ac:dyDescent="0.55000000000000004">
      <c r="A13110">
        <v>0.3346023669912</v>
      </c>
      <c r="B13110">
        <v>-8.3824835832239999E-2</v>
      </c>
    </row>
    <row r="13111" spans="1:2" x14ac:dyDescent="0.55000000000000004">
      <c r="A13111">
        <v>0.34416671023845002</v>
      </c>
      <c r="B13111">
        <v>-8.6179465929839993E-2</v>
      </c>
    </row>
    <row r="13112" spans="1:2" x14ac:dyDescent="0.55000000000000004">
      <c r="A13112">
        <v>0.36478373515650003</v>
      </c>
      <c r="B13112">
        <v>-8.8942064022959996E-2</v>
      </c>
    </row>
    <row r="13113" spans="1:2" x14ac:dyDescent="0.55000000000000004">
      <c r="A13113">
        <v>0.37386272367180001</v>
      </c>
      <c r="B13113">
        <v>-9.2725841265359987E-2</v>
      </c>
    </row>
    <row r="13114" spans="1:2" x14ac:dyDescent="0.55000000000000004">
      <c r="A13114">
        <v>0.37919045387520001</v>
      </c>
      <c r="B13114">
        <v>-9.4323715914479994E-2</v>
      </c>
    </row>
    <row r="13115" spans="1:2" x14ac:dyDescent="0.55000000000000004">
      <c r="A13115">
        <v>0.38846184644025</v>
      </c>
      <c r="B13115">
        <v>-9.4667466725519997E-2</v>
      </c>
    </row>
    <row r="13116" spans="1:2" x14ac:dyDescent="0.55000000000000004">
      <c r="A13116">
        <v>0.39615676711379999</v>
      </c>
      <c r="B13116">
        <v>-9.2677993167119999E-2</v>
      </c>
    </row>
    <row r="13117" spans="1:2" x14ac:dyDescent="0.55000000000000004">
      <c r="A13117">
        <v>0.40300138601910002</v>
      </c>
      <c r="B13117">
        <v>-8.7759712332239989E-2</v>
      </c>
    </row>
    <row r="13118" spans="1:2" x14ac:dyDescent="0.55000000000000004">
      <c r="A13118">
        <v>0.38822847894765</v>
      </c>
      <c r="B13118">
        <v>-7.7082031461839992E-2</v>
      </c>
    </row>
    <row r="13119" spans="1:2" x14ac:dyDescent="0.55000000000000004">
      <c r="A13119">
        <v>0.38795414801220002</v>
      </c>
      <c r="B13119">
        <v>-6.0379267694639999E-2</v>
      </c>
    </row>
    <row r="13120" spans="1:2" x14ac:dyDescent="0.55000000000000004">
      <c r="A13120">
        <v>0.40062798896669999</v>
      </c>
      <c r="B13120">
        <v>-4.7178229222319998E-2</v>
      </c>
    </row>
    <row r="13121" spans="1:2" x14ac:dyDescent="0.55000000000000004">
      <c r="A13121">
        <v>0.40364438794020002</v>
      </c>
      <c r="B13121">
        <v>-3.808583139624E-2</v>
      </c>
    </row>
    <row r="13122" spans="1:2" x14ac:dyDescent="0.55000000000000004">
      <c r="A13122">
        <v>0.40827822224804999</v>
      </c>
      <c r="B13122">
        <v>-3.2294952348719999E-2</v>
      </c>
    </row>
    <row r="13123" spans="1:2" x14ac:dyDescent="0.55000000000000004">
      <c r="A13123">
        <v>0.4191757393626</v>
      </c>
      <c r="B13123">
        <v>-2.871138162264E-2</v>
      </c>
    </row>
    <row r="13124" spans="1:2" x14ac:dyDescent="0.55000000000000004">
      <c r="A13124">
        <v>0.40633059673799998</v>
      </c>
      <c r="B13124">
        <v>-2.3439276692880002E-2</v>
      </c>
    </row>
    <row r="13125" spans="1:2" x14ac:dyDescent="0.55000000000000004">
      <c r="A13125">
        <v>0.39190029300675</v>
      </c>
      <c r="B13125">
        <v>-1.6063114601040002E-2</v>
      </c>
    </row>
    <row r="13126" spans="1:2" x14ac:dyDescent="0.55000000000000004">
      <c r="A13126">
        <v>0.37603875140865001</v>
      </c>
      <c r="B13126">
        <v>-8.346979179599999E-3</v>
      </c>
    </row>
    <row r="13127" spans="1:2" x14ac:dyDescent="0.55000000000000004">
      <c r="A13127">
        <v>0.36434430913319998</v>
      </c>
      <c r="B13127">
        <v>2.9589835511999998E-4</v>
      </c>
    </row>
    <row r="13128" spans="1:2" x14ac:dyDescent="0.55000000000000004">
      <c r="A13128">
        <v>0.34183303531245002</v>
      </c>
      <c r="B13128">
        <v>3.9336129818399995E-3</v>
      </c>
    </row>
    <row r="13129" spans="1:2" x14ac:dyDescent="0.55000000000000004">
      <c r="A13129">
        <v>0.31143567808485001</v>
      </c>
      <c r="B13129">
        <v>5.7858380479200002E-3</v>
      </c>
    </row>
    <row r="13130" spans="1:2" x14ac:dyDescent="0.55000000000000004">
      <c r="A13130">
        <v>0.28927942076879998</v>
      </c>
      <c r="B13130">
        <v>6.4028266831200002E-3</v>
      </c>
    </row>
    <row r="13131" spans="1:2" x14ac:dyDescent="0.55000000000000004">
      <c r="A13131">
        <v>0.28209095720685001</v>
      </c>
      <c r="B13131">
        <v>2.8268109199199999E-3</v>
      </c>
    </row>
    <row r="13132" spans="1:2" x14ac:dyDescent="0.55000000000000004">
      <c r="A13132">
        <v>0.28074164622570003</v>
      </c>
      <c r="B13132">
        <v>6.3449053010399999E-3</v>
      </c>
    </row>
    <row r="13133" spans="1:2" x14ac:dyDescent="0.55000000000000004">
      <c r="A13133">
        <v>0.27590051207069999</v>
      </c>
      <c r="B13133">
        <v>8.3293422175200003E-3</v>
      </c>
    </row>
    <row r="13134" spans="1:2" x14ac:dyDescent="0.55000000000000004">
      <c r="A13134">
        <v>0.276861291003</v>
      </c>
      <c r="B13134">
        <v>1.15351647996E-2</v>
      </c>
    </row>
    <row r="13135" spans="1:2" x14ac:dyDescent="0.55000000000000004">
      <c r="A13135">
        <v>0.25423581606884998</v>
      </c>
      <c r="B13135">
        <v>2.0064717891119997E-2</v>
      </c>
    </row>
    <row r="13136" spans="1:2" x14ac:dyDescent="0.55000000000000004">
      <c r="A13136">
        <v>0.23144648736330001</v>
      </c>
      <c r="B13136">
        <v>2.3950487132399997E-2</v>
      </c>
    </row>
    <row r="13137" spans="1:2" x14ac:dyDescent="0.55000000000000004">
      <c r="A13137">
        <v>0.19787011870724999</v>
      </c>
      <c r="B13137">
        <v>3.0751212884879996E-2</v>
      </c>
    </row>
    <row r="13138" spans="1:2" x14ac:dyDescent="0.55000000000000004">
      <c r="A13138">
        <v>0.17029054982114999</v>
      </c>
      <c r="B13138">
        <v>3.3797122085999998E-2</v>
      </c>
    </row>
    <row r="13139" spans="1:2" x14ac:dyDescent="0.55000000000000004">
      <c r="A13139">
        <v>0.13998256737795001</v>
      </c>
      <c r="B13139">
        <v>3.2517815038319998E-2</v>
      </c>
    </row>
    <row r="13140" spans="1:2" x14ac:dyDescent="0.55000000000000004">
      <c r="A13140">
        <v>0.12624864217515</v>
      </c>
      <c r="B13140">
        <v>3.3538994187600001E-2</v>
      </c>
    </row>
    <row r="13141" spans="1:2" x14ac:dyDescent="0.55000000000000004">
      <c r="A13141">
        <v>0.1050084763992</v>
      </c>
      <c r="B13141">
        <v>3.1055929721039998E-2</v>
      </c>
    </row>
    <row r="13142" spans="1:2" x14ac:dyDescent="0.55000000000000004">
      <c r="A13142">
        <v>7.6520263871699995E-2</v>
      </c>
      <c r="B13142">
        <v>3.2428414644239997E-2</v>
      </c>
    </row>
    <row r="13143" spans="1:2" x14ac:dyDescent="0.55000000000000004">
      <c r="A13143">
        <v>5.8960601369999997E-2</v>
      </c>
      <c r="B13143">
        <v>3.4997102023440002E-2</v>
      </c>
    </row>
    <row r="13144" spans="1:2" x14ac:dyDescent="0.55000000000000004">
      <c r="A13144">
        <v>5.4326767062150005E-2</v>
      </c>
      <c r="B13144">
        <v>3.75557161188E-2</v>
      </c>
    </row>
    <row r="13145" spans="1:2" x14ac:dyDescent="0.55000000000000004">
      <c r="A13145">
        <v>3.7974905466300002E-2</v>
      </c>
      <c r="B13145">
        <v>4.4025282665040001E-2</v>
      </c>
    </row>
    <row r="13146" spans="1:2" x14ac:dyDescent="0.55000000000000004">
      <c r="A13146">
        <v>9.7188191149499992E-3</v>
      </c>
      <c r="B13146">
        <v>4.9385528828399999E-2</v>
      </c>
    </row>
    <row r="13147" spans="1:2" x14ac:dyDescent="0.55000000000000004">
      <c r="A13147">
        <v>-1.3630343309550002E-2</v>
      </c>
      <c r="B13147">
        <v>5.7670804786799999E-2</v>
      </c>
    </row>
    <row r="13148" spans="1:2" x14ac:dyDescent="0.55000000000000004">
      <c r="A13148">
        <v>-5.0892180505650003E-2</v>
      </c>
      <c r="B13148">
        <v>6.5647586427600005E-2</v>
      </c>
    </row>
    <row r="13149" spans="1:2" x14ac:dyDescent="0.55000000000000004">
      <c r="A13149">
        <v>-8.8828052534100005E-2</v>
      </c>
      <c r="B13149">
        <v>7.2866353459439995E-2</v>
      </c>
    </row>
    <row r="13150" spans="1:2" x14ac:dyDescent="0.55000000000000004">
      <c r="A13150">
        <v>-0.11519361393210001</v>
      </c>
      <c r="B13150">
        <v>8.1511749315119994E-2</v>
      </c>
    </row>
    <row r="13151" spans="1:2" x14ac:dyDescent="0.55000000000000004">
      <c r="A13151">
        <v>-0.12814550977139999</v>
      </c>
      <c r="B13151">
        <v>8.2629883821359995E-2</v>
      </c>
    </row>
    <row r="13152" spans="1:2" x14ac:dyDescent="0.55000000000000004">
      <c r="A13152">
        <v>-0.13928135964435001</v>
      </c>
      <c r="B13152">
        <v>8.6137904918639999E-2</v>
      </c>
    </row>
    <row r="13153" spans="1:2" x14ac:dyDescent="0.55000000000000004">
      <c r="A13153">
        <v>-0.16277079082770002</v>
      </c>
      <c r="B13153">
        <v>8.6377145409839998E-2</v>
      </c>
    </row>
    <row r="13154" spans="1:2" x14ac:dyDescent="0.55000000000000004">
      <c r="A13154">
        <v>-0.17512933740390002</v>
      </c>
      <c r="B13154">
        <v>8.5203607842480003E-2</v>
      </c>
    </row>
    <row r="13155" spans="1:2" x14ac:dyDescent="0.55000000000000004">
      <c r="A13155">
        <v>-0.18912642169410002</v>
      </c>
      <c r="B13155">
        <v>8.1079857270480005E-2</v>
      </c>
    </row>
    <row r="13156" spans="1:2" x14ac:dyDescent="0.55000000000000004">
      <c r="A13156">
        <v>-0.21534923170035</v>
      </c>
      <c r="B13156">
        <v>7.8717672209999992E-2</v>
      </c>
    </row>
    <row r="13157" spans="1:2" x14ac:dyDescent="0.55000000000000004">
      <c r="A13157">
        <v>-0.23903603219925001</v>
      </c>
      <c r="B13157">
        <v>8.0086379651759992E-2</v>
      </c>
    </row>
    <row r="13158" spans="1:2" x14ac:dyDescent="0.55000000000000004">
      <c r="A13158">
        <v>-0.25376176924560001</v>
      </c>
      <c r="B13158">
        <v>7.9446726127920003E-2</v>
      </c>
    </row>
    <row r="13159" spans="1:2" x14ac:dyDescent="0.55000000000000004">
      <c r="A13159">
        <v>-0.29206879489260001</v>
      </c>
      <c r="B13159">
        <v>8.5706012873999995E-2</v>
      </c>
    </row>
    <row r="13160" spans="1:2" x14ac:dyDescent="0.55000000000000004">
      <c r="A13160">
        <v>-0.30279128638770003</v>
      </c>
      <c r="B13160">
        <v>8.9350023303120002E-2</v>
      </c>
    </row>
    <row r="13161" spans="1:2" x14ac:dyDescent="0.55000000000000004">
      <c r="A13161">
        <v>-0.32008654848555002</v>
      </c>
      <c r="B13161">
        <v>9.042030971112E-2</v>
      </c>
    </row>
    <row r="13162" spans="1:2" x14ac:dyDescent="0.55000000000000004">
      <c r="A13162">
        <v>-0.33196718822850002</v>
      </c>
      <c r="B13162">
        <v>9.1780203029520002E-2</v>
      </c>
    </row>
    <row r="13163" spans="1:2" x14ac:dyDescent="0.55000000000000004">
      <c r="A13163">
        <v>-0.34283987901405</v>
      </c>
      <c r="B13163">
        <v>8.6305373262480001E-2</v>
      </c>
    </row>
    <row r="13164" spans="1:2" x14ac:dyDescent="0.55000000000000004">
      <c r="A13164">
        <v>-0.33306451197030001</v>
      </c>
      <c r="B13164">
        <v>8.2477525403280003E-2</v>
      </c>
    </row>
    <row r="13165" spans="1:2" x14ac:dyDescent="0.55000000000000004">
      <c r="A13165">
        <v>-0.34643473145325004</v>
      </c>
      <c r="B13165">
        <v>7.8512429051759994E-2</v>
      </c>
    </row>
    <row r="13166" spans="1:2" x14ac:dyDescent="0.55000000000000004">
      <c r="A13166">
        <v>-0.36176498961075004</v>
      </c>
      <c r="B13166">
        <v>7.4563701786480002E-2</v>
      </c>
    </row>
    <row r="13167" spans="1:2" x14ac:dyDescent="0.55000000000000004">
      <c r="A13167">
        <v>-0.37510045223310001</v>
      </c>
      <c r="B13167">
        <v>7.6871742946320001E-2</v>
      </c>
    </row>
    <row r="13168" spans="1:2" x14ac:dyDescent="0.55000000000000004">
      <c r="A13168">
        <v>-0.37291697659755002</v>
      </c>
      <c r="B13168">
        <v>7.5856859599439996E-2</v>
      </c>
    </row>
    <row r="13169" spans="1:2" x14ac:dyDescent="0.55000000000000004">
      <c r="A13169">
        <v>-0.37516375937205004</v>
      </c>
      <c r="B13169">
        <v>7.3076633259599996E-2</v>
      </c>
    </row>
    <row r="13170" spans="1:2" x14ac:dyDescent="0.55000000000000004">
      <c r="A13170">
        <v>-0.37828939419315</v>
      </c>
      <c r="B13170">
        <v>6.619783955736E-2</v>
      </c>
    </row>
    <row r="13171" spans="1:2" x14ac:dyDescent="0.55000000000000004">
      <c r="A13171">
        <v>-0.38673158736960001</v>
      </c>
      <c r="B13171">
        <v>5.5240625060399999E-2</v>
      </c>
    </row>
    <row r="13172" spans="1:2" x14ac:dyDescent="0.55000000000000004">
      <c r="A13172">
        <v>-0.39176760820725004</v>
      </c>
      <c r="B13172">
        <v>4.7287767468720002E-2</v>
      </c>
    </row>
    <row r="13173" spans="1:2" x14ac:dyDescent="0.55000000000000004">
      <c r="A13173">
        <v>-0.40341860440695004</v>
      </c>
      <c r="B13173">
        <v>3.7482684810960003E-2</v>
      </c>
    </row>
    <row r="13174" spans="1:2" x14ac:dyDescent="0.55000000000000004">
      <c r="A13174">
        <v>-0.39880959642810004</v>
      </c>
      <c r="B13174">
        <v>3.0054897139439998E-2</v>
      </c>
    </row>
    <row r="13175" spans="1:2" x14ac:dyDescent="0.55000000000000004">
      <c r="A13175">
        <v>-0.38732121268335001</v>
      </c>
      <c r="B13175">
        <v>2.5022032700879996E-2</v>
      </c>
    </row>
    <row r="13176" spans="1:2" x14ac:dyDescent="0.55000000000000004">
      <c r="A13176">
        <v>-0.37188171867825004</v>
      </c>
      <c r="B13176">
        <v>2.0205743864879999E-2</v>
      </c>
    </row>
    <row r="13177" spans="1:2" x14ac:dyDescent="0.55000000000000004">
      <c r="A13177">
        <v>-0.36497751658335004</v>
      </c>
      <c r="B13177">
        <v>1.9027169655599998E-2</v>
      </c>
    </row>
    <row r="13178" spans="1:2" x14ac:dyDescent="0.55000000000000004">
      <c r="A13178">
        <v>-0.34803478835730001</v>
      </c>
      <c r="B13178">
        <v>1.640937501768E-2</v>
      </c>
    </row>
    <row r="13179" spans="1:2" x14ac:dyDescent="0.55000000000000004">
      <c r="A13179">
        <v>-0.33635151792990003</v>
      </c>
      <c r="B13179">
        <v>1.319347915176E-2</v>
      </c>
    </row>
    <row r="13180" spans="1:2" x14ac:dyDescent="0.55000000000000004">
      <c r="A13180">
        <v>-0.32246615212020002</v>
      </c>
      <c r="B13180">
        <v>1.018408560456E-2</v>
      </c>
    </row>
    <row r="13181" spans="1:2" x14ac:dyDescent="0.55000000000000004">
      <c r="A13181">
        <v>-0.30814756686945</v>
      </c>
      <c r="B13181">
        <v>3.7069640954399997E-3</v>
      </c>
    </row>
    <row r="13182" spans="1:2" x14ac:dyDescent="0.55000000000000004">
      <c r="A13182">
        <v>-0.29404869463034999</v>
      </c>
      <c r="B13182">
        <v>-2.39996423256E-3</v>
      </c>
    </row>
    <row r="13183" spans="1:2" x14ac:dyDescent="0.55000000000000004">
      <c r="A13183">
        <v>-0.2919223195515</v>
      </c>
      <c r="B13183">
        <v>-9.9624820754399997E-3</v>
      </c>
    </row>
    <row r="13184" spans="1:2" x14ac:dyDescent="0.55000000000000004">
      <c r="A13184">
        <v>-0.27572189856255003</v>
      </c>
      <c r="B13184">
        <v>-1.6731728815919999E-2</v>
      </c>
    </row>
    <row r="13185" spans="1:2" x14ac:dyDescent="0.55000000000000004">
      <c r="A13185">
        <v>-0.25337696114609998</v>
      </c>
      <c r="B13185">
        <v>-2.163615888552E-2</v>
      </c>
    </row>
    <row r="13186" spans="1:2" x14ac:dyDescent="0.55000000000000004">
      <c r="A13186">
        <v>-0.24387095977200002</v>
      </c>
      <c r="B13186">
        <v>-2.594752436904E-2</v>
      </c>
    </row>
    <row r="13187" spans="1:2" x14ac:dyDescent="0.55000000000000004">
      <c r="A13187">
        <v>-0.20556269280855002</v>
      </c>
      <c r="B13187">
        <v>-2.2097011621200001E-2</v>
      </c>
    </row>
    <row r="13188" spans="1:2" x14ac:dyDescent="0.55000000000000004">
      <c r="A13188">
        <v>-0.17115340081455002</v>
      </c>
      <c r="B13188">
        <v>-2.311819077048E-2</v>
      </c>
    </row>
    <row r="13189" spans="1:2" x14ac:dyDescent="0.55000000000000004">
      <c r="A13189">
        <v>-0.15795696563460002</v>
      </c>
      <c r="B13189">
        <v>-2.7629762770320001E-2</v>
      </c>
    </row>
    <row r="13190" spans="1:2" x14ac:dyDescent="0.55000000000000004">
      <c r="A13190">
        <v>-0.13337145202590001</v>
      </c>
      <c r="B13190">
        <v>-3.2364206175119994E-2</v>
      </c>
    </row>
    <row r="13191" spans="1:2" x14ac:dyDescent="0.55000000000000004">
      <c r="A13191">
        <v>-0.10606249012590001</v>
      </c>
      <c r="B13191">
        <v>-4.33831195356E-2</v>
      </c>
    </row>
    <row r="13192" spans="1:2" x14ac:dyDescent="0.55000000000000004">
      <c r="A13192">
        <v>-0.1049204789919</v>
      </c>
      <c r="B13192">
        <v>-5.3933625197519992E-2</v>
      </c>
    </row>
    <row r="13193" spans="1:2" x14ac:dyDescent="0.55000000000000004">
      <c r="A13193">
        <v>-7.1898978789000006E-2</v>
      </c>
      <c r="B13193">
        <v>-6.5802471882000002E-2</v>
      </c>
    </row>
    <row r="13194" spans="1:2" x14ac:dyDescent="0.55000000000000004">
      <c r="A13194">
        <v>-6.0689891245499998E-2</v>
      </c>
      <c r="B13194">
        <v>-7.0635129804239999E-2</v>
      </c>
    </row>
    <row r="13195" spans="1:2" x14ac:dyDescent="0.55000000000000004">
      <c r="A13195">
        <v>-3.0839954572350003E-2</v>
      </c>
      <c r="B13195">
        <v>-7.2644749930319996E-2</v>
      </c>
    </row>
    <row r="13196" spans="1:2" x14ac:dyDescent="0.55000000000000004">
      <c r="A13196">
        <v>4.6480498019999938E-4</v>
      </c>
      <c r="B13196">
        <v>-7.3577787845999998E-2</v>
      </c>
    </row>
    <row r="13197" spans="1:2" x14ac:dyDescent="0.55000000000000004">
      <c r="A13197">
        <v>2.7417509059050001E-2</v>
      </c>
      <c r="B13197">
        <v>-7.0092431637359995E-2</v>
      </c>
    </row>
    <row r="13198" spans="1:2" x14ac:dyDescent="0.55000000000000004">
      <c r="A13198">
        <v>5.0158426423050004E-2</v>
      </c>
      <c r="B13198">
        <v>-6.9080066611439991E-2</v>
      </c>
    </row>
    <row r="13199" spans="1:2" x14ac:dyDescent="0.55000000000000004">
      <c r="A13199">
        <v>8.8568481335400004E-2</v>
      </c>
      <c r="B13199">
        <v>-6.7979560351920001E-2</v>
      </c>
    </row>
    <row r="13200" spans="1:2" x14ac:dyDescent="0.55000000000000004">
      <c r="A13200">
        <v>0.12401923783095001</v>
      </c>
      <c r="B13200">
        <v>-6.9613950654959997E-2</v>
      </c>
    </row>
    <row r="13201" spans="1:2" x14ac:dyDescent="0.55000000000000004">
      <c r="A13201">
        <v>0.13761413559135</v>
      </c>
      <c r="B13201">
        <v>-7.4844503288879996E-2</v>
      </c>
    </row>
    <row r="13202" spans="1:2" x14ac:dyDescent="0.55000000000000004">
      <c r="A13202">
        <v>0.15801393013064999</v>
      </c>
      <c r="B13202">
        <v>-7.8027660982319988E-2</v>
      </c>
    </row>
    <row r="13203" spans="1:2" x14ac:dyDescent="0.55000000000000004">
      <c r="A13203">
        <v>0.17710661844809999</v>
      </c>
      <c r="B13203">
        <v>-8.3200292234159992E-2</v>
      </c>
    </row>
    <row r="13204" spans="1:2" x14ac:dyDescent="0.55000000000000004">
      <c r="A13204">
        <v>0.19467497016495</v>
      </c>
      <c r="B13204">
        <v>-8.8226860870320001E-2</v>
      </c>
    </row>
    <row r="13205" spans="1:2" x14ac:dyDescent="0.55000000000000004">
      <c r="A13205">
        <v>0.2041226296659</v>
      </c>
      <c r="B13205">
        <v>-8.9921690876399993E-2</v>
      </c>
    </row>
    <row r="13206" spans="1:2" x14ac:dyDescent="0.55000000000000004">
      <c r="A13206">
        <v>0.2405701632708</v>
      </c>
      <c r="B13206">
        <v>-8.9110791527279992E-2</v>
      </c>
    </row>
    <row r="13207" spans="1:2" x14ac:dyDescent="0.55000000000000004">
      <c r="A13207">
        <v>0.25877282769359999</v>
      </c>
      <c r="B13207">
        <v>-8.7256048140239989E-2</v>
      </c>
    </row>
    <row r="13208" spans="1:2" x14ac:dyDescent="0.55000000000000004">
      <c r="A13208">
        <v>0.28657335090780001</v>
      </c>
      <c r="B13208">
        <v>-8.5422710481359992E-2</v>
      </c>
    </row>
    <row r="13209" spans="1:2" x14ac:dyDescent="0.55000000000000004">
      <c r="A13209">
        <v>0.30995106361065</v>
      </c>
      <c r="B13209">
        <v>-8.3221697962319999E-2</v>
      </c>
    </row>
    <row r="13210" spans="1:2" x14ac:dyDescent="0.55000000000000004">
      <c r="A13210">
        <v>0.33328160628839998</v>
      </c>
      <c r="B13210">
        <v>-8.382105835079999E-2</v>
      </c>
    </row>
    <row r="13211" spans="1:2" x14ac:dyDescent="0.55000000000000004">
      <c r="A13211">
        <v>0.34307931702825001</v>
      </c>
      <c r="B13211">
        <v>-8.643129802584E-2</v>
      </c>
    </row>
    <row r="13212" spans="1:2" x14ac:dyDescent="0.55000000000000004">
      <c r="A13212">
        <v>0.36421645353885002</v>
      </c>
      <c r="B13212">
        <v>-8.9015095330800001E-2</v>
      </c>
    </row>
    <row r="13213" spans="1:2" x14ac:dyDescent="0.55000000000000004">
      <c r="A13213">
        <v>0.37352260296450002</v>
      </c>
      <c r="B13213">
        <v>-9.2986487484719993E-2</v>
      </c>
    </row>
    <row r="13214" spans="1:2" x14ac:dyDescent="0.55000000000000004">
      <c r="A13214">
        <v>0.37919541914100002</v>
      </c>
      <c r="B13214">
        <v>-9.4403043024719996E-2</v>
      </c>
    </row>
    <row r="13215" spans="1:2" x14ac:dyDescent="0.55000000000000004">
      <c r="A13215">
        <v>0.38870266183155</v>
      </c>
      <c r="B13215">
        <v>-9.4998625931759992E-2</v>
      </c>
    </row>
    <row r="13216" spans="1:2" x14ac:dyDescent="0.55000000000000004">
      <c r="A13216">
        <v>0.39675880559205001</v>
      </c>
      <c r="B13216">
        <v>-9.3204322247759999E-2</v>
      </c>
    </row>
    <row r="13217" spans="1:2" x14ac:dyDescent="0.55000000000000004">
      <c r="A13217">
        <v>0.40306469315804999</v>
      </c>
      <c r="B13217">
        <v>-8.8190345216399998E-2</v>
      </c>
    </row>
    <row r="13218" spans="1:2" x14ac:dyDescent="0.55000000000000004">
      <c r="A13218">
        <v>0.38900554304535001</v>
      </c>
      <c r="B13218">
        <v>-7.73678608908E-2</v>
      </c>
    </row>
    <row r="13219" spans="1:2" x14ac:dyDescent="0.55000000000000004">
      <c r="A13219">
        <v>0.38753334173565002</v>
      </c>
      <c r="B13219">
        <v>-6.0510220384559998E-2</v>
      </c>
    </row>
    <row r="13220" spans="1:2" x14ac:dyDescent="0.55000000000000004">
      <c r="A13220">
        <v>0.40042441306890003</v>
      </c>
      <c r="B13220">
        <v>-4.7339401763759996E-2</v>
      </c>
    </row>
    <row r="13221" spans="1:2" x14ac:dyDescent="0.55000000000000004">
      <c r="A13221">
        <v>0.40345446652334999</v>
      </c>
      <c r="B13221">
        <v>-3.8143752778319995E-2</v>
      </c>
    </row>
    <row r="13222" spans="1:2" x14ac:dyDescent="0.55000000000000004">
      <c r="A13222">
        <v>0.40849793525970002</v>
      </c>
      <c r="B13222">
        <v>-3.2172813782159998E-2</v>
      </c>
    </row>
    <row r="13223" spans="1:2" x14ac:dyDescent="0.55000000000000004">
      <c r="A13223">
        <v>0.41853273744149999</v>
      </c>
      <c r="B13223">
        <v>-2.8683680092079999E-2</v>
      </c>
    </row>
    <row r="13224" spans="1:2" x14ac:dyDescent="0.55000000000000004">
      <c r="A13224">
        <v>0.40629087461160002</v>
      </c>
      <c r="B13224">
        <v>-2.3461941581519999E-2</v>
      </c>
    </row>
    <row r="13225" spans="1:2" x14ac:dyDescent="0.55000000000000004">
      <c r="A13225">
        <v>0.39231985796684998</v>
      </c>
      <c r="B13225">
        <v>-1.608703865016E-2</v>
      </c>
    </row>
    <row r="13226" spans="1:2" x14ac:dyDescent="0.55000000000000004">
      <c r="A13226">
        <v>0.37611074776275</v>
      </c>
      <c r="B13226">
        <v>-8.4930417952799996E-3</v>
      </c>
    </row>
    <row r="13227" spans="1:2" x14ac:dyDescent="0.55000000000000004">
      <c r="A13227">
        <v>0.36420279905789998</v>
      </c>
      <c r="B13227">
        <v>1.6620482568000005E-4</v>
      </c>
    </row>
    <row r="13228" spans="1:2" x14ac:dyDescent="0.55000000000000004">
      <c r="A13228">
        <v>0.34194351247650001</v>
      </c>
      <c r="B13228">
        <v>3.8945790069599999E-3</v>
      </c>
    </row>
    <row r="13229" spans="1:2" x14ac:dyDescent="0.55000000000000004">
      <c r="A13229">
        <v>0.31178821195665002</v>
      </c>
      <c r="B13229">
        <v>5.6498487160799998E-3</v>
      </c>
    </row>
    <row r="13230" spans="1:2" x14ac:dyDescent="0.55000000000000004">
      <c r="A13230">
        <v>0.28864138411349999</v>
      </c>
      <c r="B13230">
        <v>6.3637927082399997E-3</v>
      </c>
    </row>
    <row r="13231" spans="1:2" x14ac:dyDescent="0.55000000000000004">
      <c r="A13231">
        <v>0.28154105401950003</v>
      </c>
      <c r="B13231">
        <v>2.7676303773600001E-3</v>
      </c>
    </row>
    <row r="13232" spans="1:2" x14ac:dyDescent="0.55000000000000004">
      <c r="A13232">
        <v>0.28000430425439998</v>
      </c>
      <c r="B13232">
        <v>6.2983163632799998E-3</v>
      </c>
    </row>
    <row r="13233" spans="1:2" x14ac:dyDescent="0.55000000000000004">
      <c r="A13233">
        <v>0.27565721404650001</v>
      </c>
      <c r="B13233">
        <v>8.1946120461599999E-3</v>
      </c>
    </row>
    <row r="13234" spans="1:2" x14ac:dyDescent="0.55000000000000004">
      <c r="A13234">
        <v>0.27617608432259999</v>
      </c>
      <c r="B13234">
        <v>1.14092487516E-2</v>
      </c>
    </row>
    <row r="13235" spans="1:2" x14ac:dyDescent="0.55000000000000004">
      <c r="A13235">
        <v>0.25421843763855001</v>
      </c>
      <c r="B13235">
        <v>1.9785184264559996E-2</v>
      </c>
    </row>
    <row r="13236" spans="1:2" x14ac:dyDescent="0.55000000000000004">
      <c r="A13236">
        <v>0.23179777991865</v>
      </c>
      <c r="B13236">
        <v>2.3770427183759997E-2</v>
      </c>
    </row>
    <row r="13237" spans="1:2" x14ac:dyDescent="0.55000000000000004">
      <c r="A13237">
        <v>0.19849574219805</v>
      </c>
      <c r="B13237">
        <v>3.0445236888239996E-2</v>
      </c>
    </row>
    <row r="13238" spans="1:2" x14ac:dyDescent="0.55000000000000004">
      <c r="A13238">
        <v>0.17029179113760001</v>
      </c>
      <c r="B13238">
        <v>3.3646022828399999E-2</v>
      </c>
    </row>
    <row r="13239" spans="1:2" x14ac:dyDescent="0.55000000000000004">
      <c r="A13239">
        <v>0.14001980687144999</v>
      </c>
      <c r="B13239">
        <v>3.2451079532879998E-2</v>
      </c>
    </row>
    <row r="13240" spans="1:2" x14ac:dyDescent="0.55000000000000004">
      <c r="A13240">
        <v>0.1259196933159</v>
      </c>
      <c r="B13240">
        <v>3.3299753696400002E-2</v>
      </c>
    </row>
    <row r="13241" spans="1:2" x14ac:dyDescent="0.55000000000000004">
      <c r="A13241">
        <v>0.1047254562486</v>
      </c>
      <c r="B13241">
        <v>3.1021932388079997E-2</v>
      </c>
    </row>
    <row r="13242" spans="1:2" x14ac:dyDescent="0.55000000000000004">
      <c r="A13242">
        <v>7.6031185190400002E-2</v>
      </c>
      <c r="B13242">
        <v>3.2384344027440004E-2</v>
      </c>
    </row>
    <row r="13243" spans="1:2" x14ac:dyDescent="0.55000000000000004">
      <c r="A13243">
        <v>5.8425593980050004E-2</v>
      </c>
      <c r="B13243">
        <v>3.5007175307280002E-2</v>
      </c>
    </row>
    <row r="13244" spans="1:2" x14ac:dyDescent="0.55000000000000004">
      <c r="A13244">
        <v>5.3617975369200002E-2</v>
      </c>
      <c r="B13244">
        <v>3.7461279082800003E-2</v>
      </c>
    </row>
    <row r="13245" spans="1:2" x14ac:dyDescent="0.55000000000000004">
      <c r="A13245">
        <v>3.7664576353800001E-2</v>
      </c>
      <c r="B13245">
        <v>4.38263353092E-2</v>
      </c>
    </row>
    <row r="13246" spans="1:2" x14ac:dyDescent="0.55000000000000004">
      <c r="A13246">
        <v>1.03580970867E-2</v>
      </c>
      <c r="B13246">
        <v>4.9250798657039997E-2</v>
      </c>
    </row>
    <row r="13247" spans="1:2" x14ac:dyDescent="0.55000000000000004">
      <c r="A13247">
        <v>-1.319836518495E-2</v>
      </c>
      <c r="B13247">
        <v>5.7544888738800003E-2</v>
      </c>
    </row>
    <row r="13248" spans="1:2" x14ac:dyDescent="0.55000000000000004">
      <c r="A13248">
        <v>-5.0334829419599998E-2</v>
      </c>
      <c r="B13248">
        <v>6.5462489837040005E-2</v>
      </c>
    </row>
    <row r="13249" spans="1:2" x14ac:dyDescent="0.55000000000000004">
      <c r="A13249">
        <v>-8.8000094461950007E-2</v>
      </c>
      <c r="B13249">
        <v>7.2785767188719999E-2</v>
      </c>
    </row>
    <row r="13250" spans="1:2" x14ac:dyDescent="0.55000000000000004">
      <c r="A13250">
        <v>-0.11486094112350001</v>
      </c>
      <c r="B13250">
        <v>8.1349317613199995E-2</v>
      </c>
    </row>
    <row r="13251" spans="1:2" x14ac:dyDescent="0.55000000000000004">
      <c r="A13251">
        <v>-0.12924407482965</v>
      </c>
      <c r="B13251">
        <v>8.2354127676239994E-2</v>
      </c>
    </row>
    <row r="13252" spans="1:2" x14ac:dyDescent="0.55000000000000004">
      <c r="A13252">
        <v>-0.13997525553990001</v>
      </c>
      <c r="B13252">
        <v>8.6256266003760004E-2</v>
      </c>
    </row>
    <row r="13253" spans="1:2" x14ac:dyDescent="0.55000000000000004">
      <c r="A13253">
        <v>-0.16285892429565002</v>
      </c>
      <c r="B13253">
        <v>8.6387218693680004E-2</v>
      </c>
    </row>
    <row r="13254" spans="1:2" x14ac:dyDescent="0.55000000000000004">
      <c r="A13254">
        <v>-0.17539249649130001</v>
      </c>
      <c r="B13254">
        <v>8.5044953622E-2</v>
      </c>
    </row>
    <row r="13255" spans="1:2" x14ac:dyDescent="0.55000000000000004">
      <c r="A13255">
        <v>-0.18912642169410002</v>
      </c>
      <c r="B13255">
        <v>8.1004307641679998E-2</v>
      </c>
    </row>
    <row r="13256" spans="1:2" x14ac:dyDescent="0.55000000000000004">
      <c r="A13256">
        <v>-0.21438348750225</v>
      </c>
      <c r="B13256">
        <v>7.8780630234000004E-2</v>
      </c>
    </row>
    <row r="13257" spans="1:2" x14ac:dyDescent="0.55000000000000004">
      <c r="A13257">
        <v>-0.23829248364570002</v>
      </c>
      <c r="B13257">
        <v>8.0443981228079997E-2</v>
      </c>
    </row>
    <row r="13258" spans="1:2" x14ac:dyDescent="0.55000000000000004">
      <c r="A13258">
        <v>-0.25324289896949997</v>
      </c>
      <c r="B13258">
        <v>7.9567605533999997E-2</v>
      </c>
    </row>
    <row r="13259" spans="1:2" x14ac:dyDescent="0.55000000000000004">
      <c r="A13259">
        <v>-0.29123463023820001</v>
      </c>
      <c r="B13259">
        <v>8.6014507191600004E-2</v>
      </c>
    </row>
    <row r="13260" spans="1:2" x14ac:dyDescent="0.55000000000000004">
      <c r="A13260">
        <v>-0.30297500122230003</v>
      </c>
      <c r="B13260">
        <v>8.9659776781200004E-2</v>
      </c>
    </row>
    <row r="13261" spans="1:2" x14ac:dyDescent="0.55000000000000004">
      <c r="A13261">
        <v>-0.31963967456355002</v>
      </c>
      <c r="B13261">
        <v>9.046312116744E-2</v>
      </c>
    </row>
    <row r="13262" spans="1:2" x14ac:dyDescent="0.55000000000000004">
      <c r="A13262">
        <v>-0.33238551187215004</v>
      </c>
      <c r="B13262">
        <v>9.1987964508720002E-2</v>
      </c>
    </row>
    <row r="13263" spans="1:2" x14ac:dyDescent="0.55000000000000004">
      <c r="A13263">
        <v>-0.34320110210100002</v>
      </c>
      <c r="B13263">
        <v>8.6537058790799995E-2</v>
      </c>
    </row>
    <row r="13264" spans="1:2" x14ac:dyDescent="0.55000000000000004">
      <c r="A13264">
        <v>-0.33337359976635</v>
      </c>
      <c r="B13264">
        <v>8.2444787230799996E-2</v>
      </c>
    </row>
    <row r="13265" spans="1:2" x14ac:dyDescent="0.55000000000000004">
      <c r="A13265">
        <v>-0.34644590330130004</v>
      </c>
      <c r="B13265">
        <v>7.8909064602960002E-2</v>
      </c>
    </row>
    <row r="13266" spans="1:2" x14ac:dyDescent="0.55000000000000004">
      <c r="A13266">
        <v>-0.36088862019705004</v>
      </c>
      <c r="B13266">
        <v>7.4886046869359998E-2</v>
      </c>
    </row>
    <row r="13267" spans="1:2" x14ac:dyDescent="0.55000000000000004">
      <c r="A13267">
        <v>-0.3742042217562</v>
      </c>
      <c r="B13267">
        <v>7.7027878845840003E-2</v>
      </c>
    </row>
    <row r="13268" spans="1:2" x14ac:dyDescent="0.55000000000000004">
      <c r="A13268">
        <v>-0.37309696748280002</v>
      </c>
      <c r="B13268">
        <v>7.6112469176879999E-2</v>
      </c>
    </row>
    <row r="13269" spans="1:2" x14ac:dyDescent="0.55000000000000004">
      <c r="A13269">
        <v>-0.3750805911699</v>
      </c>
      <c r="B13269">
        <v>7.3041376766160002E-2</v>
      </c>
    </row>
    <row r="13270" spans="1:2" x14ac:dyDescent="0.55000000000000004">
      <c r="A13270">
        <v>-0.37766501201880004</v>
      </c>
      <c r="B13270">
        <v>6.6430784246160002E-2</v>
      </c>
    </row>
    <row r="13271" spans="1:2" x14ac:dyDescent="0.55000000000000004">
      <c r="A13271">
        <v>-0.38674896579990004</v>
      </c>
      <c r="B13271">
        <v>5.5355208664080002E-2</v>
      </c>
    </row>
    <row r="13272" spans="1:2" x14ac:dyDescent="0.55000000000000004">
      <c r="A13272">
        <v>-0.39283762298715003</v>
      </c>
      <c r="B13272">
        <v>4.7344429690320003E-2</v>
      </c>
    </row>
    <row r="13273" spans="1:2" x14ac:dyDescent="0.55000000000000004">
      <c r="A13273">
        <v>-0.40410629372025003</v>
      </c>
      <c r="B13273">
        <v>3.7549420316400003E-2</v>
      </c>
    </row>
    <row r="13274" spans="1:2" x14ac:dyDescent="0.55000000000000004">
      <c r="A13274">
        <v>-0.39868422346665</v>
      </c>
      <c r="B13274">
        <v>2.9876096351279996E-2</v>
      </c>
    </row>
    <row r="13275" spans="1:2" x14ac:dyDescent="0.55000000000000004">
      <c r="A13275">
        <v>-0.3871561175955</v>
      </c>
      <c r="B13275">
        <v>2.5096323169199998E-2</v>
      </c>
    </row>
    <row r="13276" spans="1:2" x14ac:dyDescent="0.55000000000000004">
      <c r="A13276">
        <v>-0.37244775897945004</v>
      </c>
      <c r="B13276">
        <v>2.0189374778639999E-2</v>
      </c>
    </row>
    <row r="13277" spans="1:2" x14ac:dyDescent="0.55000000000000004">
      <c r="A13277">
        <v>-0.36395094787920002</v>
      </c>
      <c r="B13277">
        <v>1.9265150986319996E-2</v>
      </c>
    </row>
    <row r="13278" spans="1:2" x14ac:dyDescent="0.55000000000000004">
      <c r="A13278">
        <v>-0.3472999290189</v>
      </c>
      <c r="B13278">
        <v>1.6384191808079998E-2</v>
      </c>
    </row>
    <row r="13279" spans="1:2" x14ac:dyDescent="0.55000000000000004">
      <c r="A13279">
        <v>-0.33592698770400004</v>
      </c>
      <c r="B13279">
        <v>1.279936192152E-2</v>
      </c>
    </row>
    <row r="13280" spans="1:2" x14ac:dyDescent="0.55000000000000004">
      <c r="A13280">
        <v>-0.32296764396600003</v>
      </c>
      <c r="B13280">
        <v>1.027222683816E-2</v>
      </c>
    </row>
    <row r="13281" spans="1:2" x14ac:dyDescent="0.55000000000000004">
      <c r="A13281">
        <v>-0.30784468565565004</v>
      </c>
      <c r="B13281">
        <v>3.7044457744799999E-3</v>
      </c>
    </row>
    <row r="13282" spans="1:2" x14ac:dyDescent="0.55000000000000004">
      <c r="A13282">
        <v>-0.29512367467605</v>
      </c>
      <c r="B13282">
        <v>-2.3722627019999998E-3</v>
      </c>
    </row>
    <row r="13283" spans="1:2" x14ac:dyDescent="0.55000000000000004">
      <c r="A13283">
        <v>-0.29234064319515002</v>
      </c>
      <c r="B13283">
        <v>-9.7685713615199999E-3</v>
      </c>
    </row>
    <row r="13284" spans="1:2" x14ac:dyDescent="0.55000000000000004">
      <c r="A13284">
        <v>-0.27673108883640002</v>
      </c>
      <c r="B13284">
        <v>-1.6697731482960002E-2</v>
      </c>
    </row>
    <row r="13285" spans="1:2" x14ac:dyDescent="0.55000000000000004">
      <c r="A13285">
        <v>-0.25305297755264999</v>
      </c>
      <c r="B13285">
        <v>-2.173437340296E-2</v>
      </c>
    </row>
    <row r="13286" spans="1:2" x14ac:dyDescent="0.55000000000000004">
      <c r="A13286">
        <v>-0.24405467460660002</v>
      </c>
      <c r="B13286">
        <v>-2.6005445751120002E-2</v>
      </c>
    </row>
    <row r="13287" spans="1:2" x14ac:dyDescent="0.55000000000000004">
      <c r="A13287">
        <v>-0.20542366536615</v>
      </c>
      <c r="B13287">
        <v>-2.2187671175759999E-2</v>
      </c>
    </row>
    <row r="13288" spans="1:2" x14ac:dyDescent="0.55000000000000004">
      <c r="A13288">
        <v>-0.17120057083965001</v>
      </c>
      <c r="B13288">
        <v>-2.321262780648E-2</v>
      </c>
    </row>
    <row r="13289" spans="1:2" x14ac:dyDescent="0.55000000000000004">
      <c r="A13289">
        <v>-0.15742195824465002</v>
      </c>
      <c r="B13289">
        <v>-2.7503846722320001E-2</v>
      </c>
    </row>
    <row r="13290" spans="1:2" x14ac:dyDescent="0.55000000000000004">
      <c r="A13290">
        <v>-0.13359613030335002</v>
      </c>
      <c r="B13290">
        <v>-3.2048156894639995E-2</v>
      </c>
    </row>
    <row r="13291" spans="1:2" x14ac:dyDescent="0.55000000000000004">
      <c r="A13291">
        <v>-0.10551755220435001</v>
      </c>
      <c r="B13291">
        <v>-4.3255944327119995E-2</v>
      </c>
    </row>
    <row r="13292" spans="1:2" x14ac:dyDescent="0.55000000000000004">
      <c r="A13292">
        <v>-0.10565782096320001</v>
      </c>
      <c r="B13292">
        <v>-5.4005397344879996E-2</v>
      </c>
    </row>
    <row r="13293" spans="1:2" x14ac:dyDescent="0.55000000000000004">
      <c r="A13293">
        <v>-7.2534532811400002E-2</v>
      </c>
      <c r="B13293">
        <v>-6.550908749015999E-2</v>
      </c>
    </row>
    <row r="13294" spans="1:2" x14ac:dyDescent="0.55000000000000004">
      <c r="A13294">
        <v>-6.0887260561050004E-2</v>
      </c>
      <c r="B13294">
        <v>-7.0640166446159988E-2</v>
      </c>
    </row>
    <row r="13295" spans="1:2" x14ac:dyDescent="0.55000000000000004">
      <c r="A13295">
        <v>-3.1154007634200002E-2</v>
      </c>
      <c r="B13295">
        <v>-7.2478540746960002E-2</v>
      </c>
    </row>
    <row r="13296" spans="1:2" x14ac:dyDescent="0.55000000000000004">
      <c r="A13296">
        <v>-7.3926359099999936E-5</v>
      </c>
      <c r="B13296">
        <v>-7.3463204242320002E-2</v>
      </c>
    </row>
    <row r="13297" spans="1:2" x14ac:dyDescent="0.55000000000000004">
      <c r="A13297">
        <v>2.7827143487549999E-2</v>
      </c>
      <c r="B13297">
        <v>-7.024227173448E-2</v>
      </c>
    </row>
    <row r="13298" spans="1:2" x14ac:dyDescent="0.55000000000000004">
      <c r="A13298">
        <v>5.0142289309200005E-2</v>
      </c>
      <c r="B13298">
        <v>-6.900073950119999E-2</v>
      </c>
    </row>
    <row r="13299" spans="1:2" x14ac:dyDescent="0.55000000000000004">
      <c r="A13299">
        <v>8.8963219966500001E-2</v>
      </c>
      <c r="B13299">
        <v>-6.8034963413039995E-2</v>
      </c>
    </row>
    <row r="13300" spans="1:2" x14ac:dyDescent="0.55000000000000004">
      <c r="A13300">
        <v>0.12351526335224999</v>
      </c>
      <c r="B13300">
        <v>-6.9678167839439989E-2</v>
      </c>
    </row>
    <row r="13301" spans="1:2" x14ac:dyDescent="0.55000000000000004">
      <c r="A13301">
        <v>0.13788846652680001</v>
      </c>
      <c r="B13301">
        <v>-7.4719846401359993E-2</v>
      </c>
    </row>
    <row r="13302" spans="1:2" x14ac:dyDescent="0.55000000000000004">
      <c r="A13302">
        <v>0.15747644010779999</v>
      </c>
      <c r="B13302">
        <v>-7.8105728932079996E-2</v>
      </c>
    </row>
    <row r="13303" spans="1:2" x14ac:dyDescent="0.55000000000000004">
      <c r="A13303">
        <v>0.17764286715450001</v>
      </c>
      <c r="B13303">
        <v>-8.3114669321519993E-2</v>
      </c>
    </row>
    <row r="13304" spans="1:2" x14ac:dyDescent="0.55000000000000004">
      <c r="A13304">
        <v>0.19312704855179999</v>
      </c>
      <c r="B13304">
        <v>-8.8255821561359998E-2</v>
      </c>
    </row>
    <row r="13305" spans="1:2" x14ac:dyDescent="0.55000000000000004">
      <c r="A13305">
        <v>0.20459557123335001</v>
      </c>
      <c r="B13305">
        <v>-8.9799552309839992E-2</v>
      </c>
    </row>
    <row r="13306" spans="1:2" x14ac:dyDescent="0.55000000000000004">
      <c r="A13306">
        <v>0.23978440995795</v>
      </c>
      <c r="B13306">
        <v>-8.8940804862479989E-2</v>
      </c>
    </row>
    <row r="13307" spans="1:2" x14ac:dyDescent="0.55000000000000004">
      <c r="A13307">
        <v>0.25896150779400001</v>
      </c>
      <c r="B13307">
        <v>-8.7149019499439997E-2</v>
      </c>
    </row>
    <row r="13308" spans="1:2" x14ac:dyDescent="0.55000000000000004">
      <c r="A13308">
        <v>0.28576897784819999</v>
      </c>
      <c r="B13308">
        <v>-8.5253982977039997E-2</v>
      </c>
    </row>
    <row r="13309" spans="1:2" x14ac:dyDescent="0.55000000000000004">
      <c r="A13309">
        <v>0.31052455181055</v>
      </c>
      <c r="B13309">
        <v>-8.338287050375999E-2</v>
      </c>
    </row>
    <row r="13310" spans="1:2" x14ac:dyDescent="0.55000000000000004">
      <c r="A13310">
        <v>0.33427217681550003</v>
      </c>
      <c r="B13310">
        <v>-8.4009932422799999E-2</v>
      </c>
    </row>
    <row r="13311" spans="1:2" x14ac:dyDescent="0.55000000000000004">
      <c r="A13311">
        <v>0.34293160037070003</v>
      </c>
      <c r="B13311">
        <v>-8.6059845684239994E-2</v>
      </c>
    </row>
    <row r="13312" spans="1:2" x14ac:dyDescent="0.55000000000000004">
      <c r="A13312">
        <v>0.36353248817490003</v>
      </c>
      <c r="B13312">
        <v>-8.8894215924719994E-2</v>
      </c>
    </row>
    <row r="13313" spans="1:2" x14ac:dyDescent="0.55000000000000004">
      <c r="A13313">
        <v>0.37298387162520003</v>
      </c>
      <c r="B13313">
        <v>-9.2655328278479998E-2</v>
      </c>
    </row>
    <row r="13314" spans="1:2" x14ac:dyDescent="0.55000000000000004">
      <c r="A13314">
        <v>0.37962739726560002</v>
      </c>
      <c r="B13314">
        <v>-9.4357713247439995E-2</v>
      </c>
    </row>
    <row r="13315" spans="1:2" x14ac:dyDescent="0.55000000000000004">
      <c r="A13315">
        <v>0.38771953920315</v>
      </c>
      <c r="B13315">
        <v>-9.4658652602159998E-2</v>
      </c>
    </row>
    <row r="13316" spans="1:2" x14ac:dyDescent="0.55000000000000004">
      <c r="A13316">
        <v>0.39588740144415002</v>
      </c>
      <c r="B13316">
        <v>-9.2749765314479996E-2</v>
      </c>
    </row>
    <row r="13317" spans="1:2" x14ac:dyDescent="0.55000000000000004">
      <c r="A13317">
        <v>0.40265878267889998</v>
      </c>
      <c r="B13317">
        <v>-8.7656461172879993E-2</v>
      </c>
    </row>
    <row r="13318" spans="1:2" x14ac:dyDescent="0.55000000000000004">
      <c r="A13318">
        <v>0.39062670232905</v>
      </c>
      <c r="B13318">
        <v>-7.7069439857039998E-2</v>
      </c>
    </row>
    <row r="13319" spans="1:2" x14ac:dyDescent="0.55000000000000004">
      <c r="A13319">
        <v>0.38735459216685003</v>
      </c>
      <c r="B13319">
        <v>-6.0262165769999994E-2</v>
      </c>
    </row>
    <row r="13320" spans="1:2" x14ac:dyDescent="0.55000000000000004">
      <c r="A13320">
        <v>0.40062178238445001</v>
      </c>
      <c r="B13320">
        <v>-4.7040980729999994E-2</v>
      </c>
    </row>
    <row r="13321" spans="1:2" x14ac:dyDescent="0.55000000000000004">
      <c r="A13321">
        <v>0.4038305854077</v>
      </c>
      <c r="B13321">
        <v>-3.7859182509839995E-2</v>
      </c>
    </row>
    <row r="13322" spans="1:2" x14ac:dyDescent="0.55000000000000004">
      <c r="A13322">
        <v>0.40905776897864998</v>
      </c>
      <c r="B13322">
        <v>-3.2019196203599998E-2</v>
      </c>
    </row>
    <row r="13323" spans="1:2" x14ac:dyDescent="0.55000000000000004">
      <c r="A13323">
        <v>0.41703943375215002</v>
      </c>
      <c r="B13323">
        <v>-2.8287044540880001E-2</v>
      </c>
    </row>
    <row r="13324" spans="1:2" x14ac:dyDescent="0.55000000000000004">
      <c r="A13324">
        <v>0.40544057284335</v>
      </c>
      <c r="B13324">
        <v>-2.3183667115439999E-2</v>
      </c>
    </row>
    <row r="13325" spans="1:2" x14ac:dyDescent="0.55000000000000004">
      <c r="A13325">
        <v>0.39187546667775003</v>
      </c>
      <c r="B13325">
        <v>-1.5980010009360002E-2</v>
      </c>
    </row>
    <row r="13326" spans="1:2" x14ac:dyDescent="0.55000000000000004">
      <c r="A13326">
        <v>0.37652038219125</v>
      </c>
      <c r="B13326">
        <v>-8.3545341424799986E-3</v>
      </c>
    </row>
    <row r="13327" spans="1:2" x14ac:dyDescent="0.55000000000000004">
      <c r="A13327">
        <v>0.36361938032640001</v>
      </c>
      <c r="B13327">
        <v>2.0020215864000003E-4</v>
      </c>
    </row>
    <row r="13328" spans="1:2" x14ac:dyDescent="0.55000000000000004">
      <c r="A13328">
        <v>0.34216819075395</v>
      </c>
      <c r="B13328">
        <v>3.5873438498400002E-3</v>
      </c>
    </row>
    <row r="13329" spans="1:2" x14ac:dyDescent="0.55000000000000004">
      <c r="A13329">
        <v>0.31285698542009999</v>
      </c>
      <c r="B13329">
        <v>5.6095555807200003E-3</v>
      </c>
    </row>
    <row r="13330" spans="1:2" x14ac:dyDescent="0.55000000000000004">
      <c r="A13330">
        <v>0.28988394187994998</v>
      </c>
      <c r="B13330">
        <v>6.2215075739999997E-3</v>
      </c>
    </row>
    <row r="13331" spans="1:2" x14ac:dyDescent="0.55000000000000004">
      <c r="A13331">
        <v>0.28216171224449998</v>
      </c>
      <c r="B13331">
        <v>2.6933399090399998E-3</v>
      </c>
    </row>
    <row r="13332" spans="1:2" x14ac:dyDescent="0.55000000000000004">
      <c r="A13332">
        <v>0.28006264612755</v>
      </c>
      <c r="B13332">
        <v>6.2429133021600003E-3</v>
      </c>
    </row>
    <row r="13333" spans="1:2" x14ac:dyDescent="0.55000000000000004">
      <c r="A13333">
        <v>0.27567583379325</v>
      </c>
      <c r="B13333">
        <v>8.1329131826399989E-3</v>
      </c>
    </row>
    <row r="13334" spans="1:2" x14ac:dyDescent="0.55000000000000004">
      <c r="A13334">
        <v>0.27597126710835002</v>
      </c>
      <c r="B13334">
        <v>1.153894228104E-2</v>
      </c>
    </row>
    <row r="13335" spans="1:2" x14ac:dyDescent="0.55000000000000004">
      <c r="A13335">
        <v>0.25373928948885</v>
      </c>
      <c r="B13335">
        <v>1.9815404116079998E-2</v>
      </c>
    </row>
    <row r="13336" spans="1:2" x14ac:dyDescent="0.55000000000000004">
      <c r="A13336">
        <v>0.2305452916206</v>
      </c>
      <c r="B13336">
        <v>2.4002112712079998E-2</v>
      </c>
    </row>
    <row r="13337" spans="1:2" x14ac:dyDescent="0.55000000000000004">
      <c r="A13337">
        <v>0.19907791961310001</v>
      </c>
      <c r="B13337">
        <v>3.0539673924239997E-2</v>
      </c>
    </row>
    <row r="13338" spans="1:2" x14ac:dyDescent="0.55000000000000004">
      <c r="A13338">
        <v>0.17105768338725</v>
      </c>
      <c r="B13338">
        <v>3.3638467865520001E-2</v>
      </c>
    </row>
    <row r="13339" spans="1:2" x14ac:dyDescent="0.55000000000000004">
      <c r="A13339">
        <v>0.1410687192717</v>
      </c>
      <c r="B13339">
        <v>3.2361679138799997E-2</v>
      </c>
    </row>
    <row r="13340" spans="1:2" x14ac:dyDescent="0.55000000000000004">
      <c r="A13340">
        <v>0.12644725280715</v>
      </c>
      <c r="B13340">
        <v>3.3371525843759998E-2</v>
      </c>
    </row>
    <row r="13341" spans="1:2" x14ac:dyDescent="0.55000000000000004">
      <c r="A13341">
        <v>0.10544417847315</v>
      </c>
      <c r="B13341">
        <v>3.1039560634799998E-2</v>
      </c>
    </row>
    <row r="13342" spans="1:2" x14ac:dyDescent="0.55000000000000004">
      <c r="A13342">
        <v>7.6396132226699998E-2</v>
      </c>
      <c r="B13342">
        <v>3.2346569213040001E-2</v>
      </c>
    </row>
    <row r="13343" spans="1:2" x14ac:dyDescent="0.55000000000000004">
      <c r="A13343">
        <v>5.8469040055799996E-2</v>
      </c>
      <c r="B13343">
        <v>3.5178421132559999E-2</v>
      </c>
    </row>
    <row r="13344" spans="1:2" x14ac:dyDescent="0.55000000000000004">
      <c r="A13344">
        <v>5.3084209295700006E-2</v>
      </c>
      <c r="B13344">
        <v>3.7535569551120002E-2</v>
      </c>
    </row>
    <row r="13345" spans="1:2" x14ac:dyDescent="0.55000000000000004">
      <c r="A13345">
        <v>3.7488309417900004E-2</v>
      </c>
      <c r="B13345">
        <v>4.4007654418319997E-2</v>
      </c>
    </row>
    <row r="13346" spans="1:2" x14ac:dyDescent="0.55000000000000004">
      <c r="A13346">
        <v>1.0127212227E-2</v>
      </c>
      <c r="B13346">
        <v>4.9326348285839997E-2</v>
      </c>
    </row>
    <row r="13347" spans="1:2" x14ac:dyDescent="0.55000000000000004">
      <c r="A13347">
        <v>-1.3343599209600002E-2</v>
      </c>
      <c r="B13347">
        <v>5.7538592936399999E-2</v>
      </c>
    </row>
    <row r="13348" spans="1:2" x14ac:dyDescent="0.55000000000000004">
      <c r="A13348">
        <v>-4.9819683092850002E-2</v>
      </c>
      <c r="B13348">
        <v>6.5530484502959993E-2</v>
      </c>
    </row>
    <row r="13349" spans="1:2" x14ac:dyDescent="0.55000000000000004">
      <c r="A13349">
        <v>-8.7242891427450009E-2</v>
      </c>
      <c r="B13349">
        <v>7.2725327485680002E-2</v>
      </c>
    </row>
    <row r="13350" spans="1:2" x14ac:dyDescent="0.55000000000000004">
      <c r="A13350">
        <v>-0.11336887875060001</v>
      </c>
      <c r="B13350">
        <v>8.1348058452720001E-2</v>
      </c>
    </row>
    <row r="13351" spans="1:2" x14ac:dyDescent="0.55000000000000004">
      <c r="A13351">
        <v>-0.12877485721154999</v>
      </c>
      <c r="B13351">
        <v>8.2395679972079999E-2</v>
      </c>
    </row>
    <row r="13352" spans="1:2" x14ac:dyDescent="0.55000000000000004">
      <c r="A13352">
        <v>-0.13951100318760001</v>
      </c>
      <c r="B13352">
        <v>8.61404232396E-2</v>
      </c>
    </row>
    <row r="13353" spans="1:2" x14ac:dyDescent="0.55000000000000004">
      <c r="A13353">
        <v>-0.16319159710425002</v>
      </c>
      <c r="B13353">
        <v>8.6372108767919994E-2</v>
      </c>
    </row>
    <row r="13354" spans="1:2" x14ac:dyDescent="0.55000000000000004">
      <c r="A13354">
        <v>-0.17499155127795002</v>
      </c>
      <c r="B13354">
        <v>8.5223754410160002E-2</v>
      </c>
    </row>
    <row r="13355" spans="1:2" x14ac:dyDescent="0.55000000000000004">
      <c r="A13355">
        <v>-0.19028456994195</v>
      </c>
      <c r="B13355">
        <v>8.0782695397199997E-2</v>
      </c>
    </row>
    <row r="13356" spans="1:2" x14ac:dyDescent="0.55000000000000004">
      <c r="A13356">
        <v>-0.21475712375370001</v>
      </c>
      <c r="B13356">
        <v>7.8399104608560005E-2</v>
      </c>
    </row>
    <row r="13357" spans="1:2" x14ac:dyDescent="0.55000000000000004">
      <c r="A13357">
        <v>-0.23811869934270002</v>
      </c>
      <c r="B13357">
        <v>8.0082602170319997E-2</v>
      </c>
    </row>
    <row r="13358" spans="1:2" x14ac:dyDescent="0.55000000000000004">
      <c r="A13358">
        <v>-0.25321310737469999</v>
      </c>
      <c r="B13358">
        <v>7.9306959314640005E-2</v>
      </c>
    </row>
    <row r="13359" spans="1:2" x14ac:dyDescent="0.55000000000000004">
      <c r="A13359">
        <v>-0.2906983815318</v>
      </c>
      <c r="B13359">
        <v>8.5772748379440003E-2</v>
      </c>
    </row>
    <row r="13360" spans="1:2" x14ac:dyDescent="0.55000000000000004">
      <c r="A13360">
        <v>-0.30254302309770004</v>
      </c>
      <c r="B13360">
        <v>8.9394093919919995E-2</v>
      </c>
    </row>
    <row r="13361" spans="1:2" x14ac:dyDescent="0.55000000000000004">
      <c r="A13361">
        <v>-0.31921762697055001</v>
      </c>
      <c r="B13361">
        <v>9.0238990601999997E-2</v>
      </c>
    </row>
    <row r="13362" spans="1:2" x14ac:dyDescent="0.55000000000000004">
      <c r="A13362">
        <v>-0.33202056483585002</v>
      </c>
      <c r="B13362">
        <v>9.1995519471599993E-2</v>
      </c>
    </row>
    <row r="13363" spans="1:2" x14ac:dyDescent="0.55000000000000004">
      <c r="A13363">
        <v>-0.34246376012970003</v>
      </c>
      <c r="B13363">
        <v>8.6364553805040004E-2</v>
      </c>
    </row>
    <row r="13364" spans="1:2" x14ac:dyDescent="0.55000000000000004">
      <c r="A13364">
        <v>-0.33390736583985003</v>
      </c>
      <c r="B13364">
        <v>8.2414567379280004E-2</v>
      </c>
    </row>
    <row r="13365" spans="1:2" x14ac:dyDescent="0.55000000000000004">
      <c r="A13365">
        <v>-0.34751219413185003</v>
      </c>
      <c r="B13365">
        <v>7.8572868754800004E-2</v>
      </c>
    </row>
    <row r="13366" spans="1:2" x14ac:dyDescent="0.55000000000000004">
      <c r="A13366">
        <v>-0.36161851426965003</v>
      </c>
      <c r="B13366">
        <v>7.433075709768E-2</v>
      </c>
    </row>
    <row r="13367" spans="1:2" x14ac:dyDescent="0.55000000000000004">
      <c r="A13367">
        <v>-0.37392864950429999</v>
      </c>
      <c r="B13367">
        <v>7.6719384528239995E-2</v>
      </c>
    </row>
    <row r="13368" spans="1:2" x14ac:dyDescent="0.55000000000000004">
      <c r="A13368">
        <v>-0.37323847755810002</v>
      </c>
      <c r="B13368">
        <v>7.5656653083120001E-2</v>
      </c>
    </row>
    <row r="13369" spans="1:2" x14ac:dyDescent="0.55000000000000004">
      <c r="A13369">
        <v>-0.37469950701975002</v>
      </c>
      <c r="B13369">
        <v>7.2916719878639999E-2</v>
      </c>
    </row>
    <row r="13370" spans="1:2" x14ac:dyDescent="0.55000000000000004">
      <c r="A13370">
        <v>-0.37744281637425003</v>
      </c>
      <c r="B13370">
        <v>6.6287239951439994E-2</v>
      </c>
    </row>
    <row r="13371" spans="1:2" x14ac:dyDescent="0.55000000000000004">
      <c r="A13371">
        <v>-0.38590983587970001</v>
      </c>
      <c r="B13371">
        <v>5.5381651034159998E-2</v>
      </c>
    </row>
    <row r="13372" spans="1:2" x14ac:dyDescent="0.55000000000000004">
      <c r="A13372">
        <v>-0.3923770945842</v>
      </c>
      <c r="B13372">
        <v>4.7338133887919999E-2</v>
      </c>
    </row>
    <row r="13373" spans="1:2" x14ac:dyDescent="0.55000000000000004">
      <c r="A13373">
        <v>-0.40366438506405</v>
      </c>
      <c r="B13373">
        <v>3.7487721452879999E-2</v>
      </c>
    </row>
    <row r="13374" spans="1:2" x14ac:dyDescent="0.55000000000000004">
      <c r="A13374">
        <v>-0.39881952695970002</v>
      </c>
      <c r="B13374">
        <v>2.9707368846959997E-2</v>
      </c>
    </row>
    <row r="13375" spans="1:2" x14ac:dyDescent="0.55000000000000004">
      <c r="A13375">
        <v>-0.38724797501280001</v>
      </c>
      <c r="B13375">
        <v>2.5009441096079998E-2</v>
      </c>
    </row>
    <row r="13376" spans="1:2" x14ac:dyDescent="0.55000000000000004">
      <c r="A13376">
        <v>-0.37292938976205003</v>
      </c>
      <c r="B13376">
        <v>1.9856956411919997E-2</v>
      </c>
    </row>
    <row r="13377" spans="1:2" x14ac:dyDescent="0.55000000000000004">
      <c r="A13377">
        <v>-0.36464360245830002</v>
      </c>
      <c r="B13377">
        <v>1.8978062396879998E-2</v>
      </c>
    </row>
    <row r="13378" spans="1:2" x14ac:dyDescent="0.55000000000000004">
      <c r="A13378">
        <v>-0.34711745550075002</v>
      </c>
      <c r="B13378">
        <v>1.609710321864E-2</v>
      </c>
    </row>
    <row r="13379" spans="1:2" x14ac:dyDescent="0.55000000000000004">
      <c r="A13379">
        <v>-0.33592822902045</v>
      </c>
      <c r="B13379">
        <v>1.265707678728E-2</v>
      </c>
    </row>
    <row r="13380" spans="1:2" x14ac:dyDescent="0.55000000000000004">
      <c r="A13380">
        <v>-0.32201183029950003</v>
      </c>
      <c r="B13380">
        <v>9.917143582799999E-3</v>
      </c>
    </row>
    <row r="13381" spans="1:2" x14ac:dyDescent="0.55000000000000004">
      <c r="A13381">
        <v>-0.30736429618950001</v>
      </c>
      <c r="B13381">
        <v>3.703186614E-3</v>
      </c>
    </row>
    <row r="13382" spans="1:2" x14ac:dyDescent="0.55000000000000004">
      <c r="A13382">
        <v>-0.29402883356715004</v>
      </c>
      <c r="B13382">
        <v>-2.2816031474399995E-3</v>
      </c>
    </row>
    <row r="13383" spans="1:2" x14ac:dyDescent="0.55000000000000004">
      <c r="A13383">
        <v>-0.29240643296700003</v>
      </c>
      <c r="B13383">
        <v>-9.9234481005599992E-3</v>
      </c>
    </row>
    <row r="13384" spans="1:2" x14ac:dyDescent="0.55000000000000004">
      <c r="A13384">
        <v>-0.27619235749710003</v>
      </c>
      <c r="B13384">
        <v>-1.7002448319120001E-2</v>
      </c>
    </row>
    <row r="13385" spans="1:2" x14ac:dyDescent="0.55000000000000004">
      <c r="A13385">
        <v>-0.25420367790179998</v>
      </c>
      <c r="B13385">
        <v>-2.1880436018639999E-2</v>
      </c>
    </row>
    <row r="13386" spans="1:2" x14ac:dyDescent="0.55000000000000004">
      <c r="A13386">
        <v>-0.24450899642730001</v>
      </c>
      <c r="B13386">
        <v>-2.6102401108080001E-2</v>
      </c>
    </row>
    <row r="13387" spans="1:2" x14ac:dyDescent="0.55000000000000004">
      <c r="A13387">
        <v>-0.20547952460640001</v>
      </c>
      <c r="B13387">
        <v>-2.2175079570960002E-2</v>
      </c>
    </row>
    <row r="13388" spans="1:2" x14ac:dyDescent="0.55000000000000004">
      <c r="A13388">
        <v>-0.17129242825695001</v>
      </c>
      <c r="B13388">
        <v>-2.3380096150319999E-2</v>
      </c>
    </row>
    <row r="13389" spans="1:2" x14ac:dyDescent="0.55000000000000004">
      <c r="A13389">
        <v>-0.15770249576235001</v>
      </c>
      <c r="B13389">
        <v>-2.7614652844560002E-2</v>
      </c>
    </row>
    <row r="13390" spans="1:2" x14ac:dyDescent="0.55000000000000004">
      <c r="A13390">
        <v>-0.13284761648400001</v>
      </c>
      <c r="B13390">
        <v>-3.2357910372719997E-2</v>
      </c>
    </row>
    <row r="13391" spans="1:2" x14ac:dyDescent="0.55000000000000004">
      <c r="A13391">
        <v>-0.10509674592780001</v>
      </c>
      <c r="B13391">
        <v>-4.3502739781199999E-2</v>
      </c>
    </row>
    <row r="13392" spans="1:2" x14ac:dyDescent="0.55000000000000004">
      <c r="A13392">
        <v>-0.1052829433953</v>
      </c>
      <c r="B13392">
        <v>-5.3960067567599995E-2</v>
      </c>
    </row>
    <row r="13393" spans="1:2" x14ac:dyDescent="0.55000000000000004">
      <c r="A13393">
        <v>-7.2087658889400011E-2</v>
      </c>
      <c r="B13393">
        <v>-6.581632264727999E-2</v>
      </c>
    </row>
    <row r="13394" spans="1:2" x14ac:dyDescent="0.55000000000000004">
      <c r="A13394">
        <v>-6.1174004661000002E-2</v>
      </c>
      <c r="B13394">
        <v>-7.0724530198319993E-2</v>
      </c>
    </row>
    <row r="13395" spans="1:2" x14ac:dyDescent="0.55000000000000004">
      <c r="A13395">
        <v>-3.1505300189550001E-2</v>
      </c>
      <c r="B13395">
        <v>-7.2590606029679997E-2</v>
      </c>
    </row>
    <row r="13396" spans="1:2" x14ac:dyDescent="0.55000000000000004">
      <c r="A13396">
        <v>-1.0570489875000007E-3</v>
      </c>
      <c r="B13396">
        <v>-7.3575269525039996E-2</v>
      </c>
    </row>
    <row r="13397" spans="1:2" x14ac:dyDescent="0.55000000000000004">
      <c r="A13397">
        <v>2.6708717366100004E-2</v>
      </c>
      <c r="B13397">
        <v>-7.0023177810959999E-2</v>
      </c>
    </row>
    <row r="13398" spans="1:2" x14ac:dyDescent="0.55000000000000004">
      <c r="A13398">
        <v>4.9651969311450002E-2</v>
      </c>
      <c r="B13398">
        <v>-6.9005776143119993E-2</v>
      </c>
    </row>
    <row r="13399" spans="1:2" x14ac:dyDescent="0.55000000000000004">
      <c r="A13399">
        <v>8.9164313231399991E-2</v>
      </c>
      <c r="B13399">
        <v>-6.804251837592E-2</v>
      </c>
    </row>
    <row r="13400" spans="1:2" x14ac:dyDescent="0.55000000000000004">
      <c r="A13400">
        <v>0.12391620856560001</v>
      </c>
      <c r="B13400">
        <v>-6.9660539592719992E-2</v>
      </c>
    </row>
    <row r="13401" spans="1:2" x14ac:dyDescent="0.55000000000000004">
      <c r="A13401">
        <v>0.13824224171505001</v>
      </c>
      <c r="B13401">
        <v>-7.4821838400239996E-2</v>
      </c>
    </row>
    <row r="13402" spans="1:2" x14ac:dyDescent="0.55000000000000004">
      <c r="A13402">
        <v>0.15876492658290001</v>
      </c>
      <c r="B13402">
        <v>-7.8083064043439995E-2</v>
      </c>
    </row>
    <row r="13403" spans="1:2" x14ac:dyDescent="0.55000000000000004">
      <c r="A13403">
        <v>0.17753983788915001</v>
      </c>
      <c r="B13403">
        <v>-8.3256954455759993E-2</v>
      </c>
    </row>
    <row r="13404" spans="1:2" x14ac:dyDescent="0.55000000000000004">
      <c r="A13404">
        <v>0.19331945260155001</v>
      </c>
      <c r="B13404">
        <v>-8.8071984131279993E-2</v>
      </c>
    </row>
    <row r="13405" spans="1:2" x14ac:dyDescent="0.55000000000000004">
      <c r="A13405">
        <v>0.2040978033369</v>
      </c>
      <c r="B13405">
        <v>-8.9820958037999998E-2</v>
      </c>
    </row>
    <row r="13406" spans="1:2" x14ac:dyDescent="0.55000000000000004">
      <c r="A13406">
        <v>0.23969875912290001</v>
      </c>
      <c r="B13406">
        <v>-8.9211524365680001E-2</v>
      </c>
    </row>
    <row r="13407" spans="1:2" x14ac:dyDescent="0.55000000000000004">
      <c r="A13407">
        <v>0.25886965037670001</v>
      </c>
      <c r="B13407">
        <v>-8.7220791646799994E-2</v>
      </c>
    </row>
    <row r="13408" spans="1:2" x14ac:dyDescent="0.55000000000000004">
      <c r="A13408">
        <v>0.28572801440535001</v>
      </c>
      <c r="B13408">
        <v>-8.5311904359119992E-2</v>
      </c>
    </row>
    <row r="13409" spans="1:2" x14ac:dyDescent="0.55000000000000004">
      <c r="A13409">
        <v>0.31105459393470003</v>
      </c>
      <c r="B13409">
        <v>-8.3134815889199992E-2</v>
      </c>
    </row>
    <row r="13410" spans="1:2" x14ac:dyDescent="0.55000000000000004">
      <c r="A13410">
        <v>0.33333994816154999</v>
      </c>
      <c r="B13410">
        <v>-8.3860092325679994E-2</v>
      </c>
    </row>
    <row r="13411" spans="1:2" x14ac:dyDescent="0.55000000000000004">
      <c r="A13411">
        <v>0.34516100471490002</v>
      </c>
      <c r="B13411">
        <v>-8.621724074423999E-2</v>
      </c>
    </row>
    <row r="13412" spans="1:2" x14ac:dyDescent="0.55000000000000004">
      <c r="A13412">
        <v>0.36413949191895001</v>
      </c>
      <c r="B13412">
        <v>-8.9040278540399989E-2</v>
      </c>
    </row>
    <row r="13413" spans="1:2" x14ac:dyDescent="0.55000000000000004">
      <c r="A13413">
        <v>0.3739918205826</v>
      </c>
      <c r="B13413">
        <v>-9.2754801956399999E-2</v>
      </c>
    </row>
    <row r="13414" spans="1:2" x14ac:dyDescent="0.55000000000000004">
      <c r="A13414">
        <v>0.37871627099130001</v>
      </c>
      <c r="B13414">
        <v>-9.4510071665519987E-2</v>
      </c>
    </row>
    <row r="13415" spans="1:2" x14ac:dyDescent="0.55000000000000004">
      <c r="A13415">
        <v>0.38865797443935002</v>
      </c>
      <c r="B13415">
        <v>-9.4834935069359999E-2</v>
      </c>
    </row>
    <row r="13416" spans="1:2" x14ac:dyDescent="0.55000000000000004">
      <c r="A13416">
        <v>0.39554107415459999</v>
      </c>
      <c r="B13416">
        <v>-9.2894568769679997E-2</v>
      </c>
    </row>
    <row r="13417" spans="1:2" x14ac:dyDescent="0.55000000000000004">
      <c r="A13417">
        <v>0.40219577164304998</v>
      </c>
      <c r="B13417">
        <v>-8.7915848231759991E-2</v>
      </c>
    </row>
    <row r="13418" spans="1:2" x14ac:dyDescent="0.55000000000000004">
      <c r="A13418">
        <v>0.38912595074099998</v>
      </c>
      <c r="B13418">
        <v>-7.7129879560079995E-2</v>
      </c>
    </row>
    <row r="13419" spans="1:2" x14ac:dyDescent="0.55000000000000004">
      <c r="A13419">
        <v>0.38748865434345003</v>
      </c>
      <c r="B13419">
        <v>-6.0321346312559997E-2</v>
      </c>
    </row>
    <row r="13420" spans="1:2" x14ac:dyDescent="0.55000000000000004">
      <c r="A13420">
        <v>0.40062054106799999</v>
      </c>
      <c r="B13420">
        <v>-4.7069941421039999E-2</v>
      </c>
    </row>
    <row r="13421" spans="1:2" x14ac:dyDescent="0.55000000000000004">
      <c r="A13421">
        <v>0.40296166389269999</v>
      </c>
      <c r="B13421">
        <v>-3.7943546262E-2</v>
      </c>
    </row>
    <row r="13422" spans="1:2" x14ac:dyDescent="0.55000000000000004">
      <c r="A13422">
        <v>0.40930603226865003</v>
      </c>
      <c r="B13422">
        <v>-3.2118669881519998E-2</v>
      </c>
    </row>
    <row r="13423" spans="1:2" x14ac:dyDescent="0.55000000000000004">
      <c r="A13423">
        <v>0.41748258372480002</v>
      </c>
      <c r="B13423">
        <v>-2.8517470908720002E-2</v>
      </c>
    </row>
    <row r="13424" spans="1:2" x14ac:dyDescent="0.55000000000000004">
      <c r="A13424">
        <v>0.40525437537585002</v>
      </c>
      <c r="B13424">
        <v>-2.3435499211439999E-2</v>
      </c>
    </row>
    <row r="13425" spans="1:2" x14ac:dyDescent="0.55000000000000004">
      <c r="A13425">
        <v>0.39122005159215001</v>
      </c>
      <c r="B13425">
        <v>-1.6263321117360001E-2</v>
      </c>
    </row>
    <row r="13426" spans="1:2" x14ac:dyDescent="0.55000000000000004">
      <c r="A13426">
        <v>0.37586744973855002</v>
      </c>
      <c r="B13426">
        <v>-8.4011230802399986E-3</v>
      </c>
    </row>
    <row r="13427" spans="1:2" x14ac:dyDescent="0.55000000000000004">
      <c r="A13427">
        <v>0.36367275693375001</v>
      </c>
      <c r="B13427">
        <v>1.8509223287999999E-4</v>
      </c>
    </row>
    <row r="13428" spans="1:2" x14ac:dyDescent="0.55000000000000004">
      <c r="A13428">
        <v>0.34126699501125002</v>
      </c>
      <c r="B13428">
        <v>3.76488547752E-3</v>
      </c>
    </row>
    <row r="13429" spans="1:2" x14ac:dyDescent="0.55000000000000004">
      <c r="A13429">
        <v>0.31254044972535</v>
      </c>
      <c r="B13429">
        <v>5.7556181964000001E-3</v>
      </c>
    </row>
    <row r="13430" spans="1:2" x14ac:dyDescent="0.55000000000000004">
      <c r="A13430">
        <v>0.28939486319864999</v>
      </c>
      <c r="B13430">
        <v>6.4909679167199997E-3</v>
      </c>
    </row>
    <row r="13431" spans="1:2" x14ac:dyDescent="0.55000000000000004">
      <c r="A13431">
        <v>0.28248693715439999</v>
      </c>
      <c r="B13431">
        <v>2.8318475618400001E-3</v>
      </c>
    </row>
    <row r="13432" spans="1:2" x14ac:dyDescent="0.55000000000000004">
      <c r="A13432">
        <v>0.27981686547044998</v>
      </c>
      <c r="B13432">
        <v>6.3952717202399997E-3</v>
      </c>
    </row>
    <row r="13433" spans="1:2" x14ac:dyDescent="0.55000000000000004">
      <c r="A13433">
        <v>0.27691715024324998</v>
      </c>
      <c r="B13433">
        <v>8.4577765864800002E-3</v>
      </c>
    </row>
    <row r="13434" spans="1:2" x14ac:dyDescent="0.55000000000000004">
      <c r="A13434">
        <v>0.27573045171705002</v>
      </c>
      <c r="B13434">
        <v>1.15162773924E-2</v>
      </c>
    </row>
    <row r="13435" spans="1:2" x14ac:dyDescent="0.55000000000000004">
      <c r="A13435">
        <v>0.25398258751305003</v>
      </c>
      <c r="B13435">
        <v>1.9966503373679997E-2</v>
      </c>
    </row>
    <row r="13436" spans="1:2" x14ac:dyDescent="0.55000000000000004">
      <c r="A13436">
        <v>0.23061480534180001</v>
      </c>
      <c r="B13436">
        <v>2.4100327229519998E-2</v>
      </c>
    </row>
    <row r="13437" spans="1:2" x14ac:dyDescent="0.55000000000000004">
      <c r="A13437">
        <v>0.19842871110974999</v>
      </c>
      <c r="B13437">
        <v>3.0719733872879997E-2</v>
      </c>
    </row>
    <row r="13438" spans="1:2" x14ac:dyDescent="0.55000000000000004">
      <c r="A13438">
        <v>0.1700038057212</v>
      </c>
      <c r="B13438">
        <v>3.3797122085999998E-2</v>
      </c>
    </row>
    <row r="13439" spans="1:2" x14ac:dyDescent="0.55000000000000004">
      <c r="A13439">
        <v>0.14050764423629999</v>
      </c>
      <c r="B13439">
        <v>3.2536702445520004E-2</v>
      </c>
    </row>
    <row r="13440" spans="1:2" x14ac:dyDescent="0.55000000000000004">
      <c r="A13440">
        <v>0.12621760926389999</v>
      </c>
      <c r="B13440">
        <v>3.3464703719280002E-2</v>
      </c>
    </row>
    <row r="13441" spans="1:2" x14ac:dyDescent="0.55000000000000004">
      <c r="A13441">
        <v>0.10553603589044999</v>
      </c>
      <c r="B13441">
        <v>3.0922458710159997E-2</v>
      </c>
    </row>
    <row r="13442" spans="1:2" x14ac:dyDescent="0.55000000000000004">
      <c r="A13442">
        <v>7.6727563718849992E-2</v>
      </c>
      <c r="B13442">
        <v>3.2536702445520004E-2</v>
      </c>
    </row>
    <row r="13443" spans="1:2" x14ac:dyDescent="0.55000000000000004">
      <c r="A13443">
        <v>5.9321824456950008E-2</v>
      </c>
      <c r="B13443">
        <v>3.4965623011440003E-2</v>
      </c>
    </row>
    <row r="13444" spans="1:2" x14ac:dyDescent="0.55000000000000004">
      <c r="A13444">
        <v>5.3565840078300002E-2</v>
      </c>
      <c r="B13444">
        <v>3.7716888660239999E-2</v>
      </c>
    </row>
    <row r="13445" spans="1:2" x14ac:dyDescent="0.55000000000000004">
      <c r="A13445">
        <v>3.7698091897950002E-2</v>
      </c>
      <c r="B13445">
        <v>4.380492958104E-2</v>
      </c>
    </row>
    <row r="13446" spans="1:2" x14ac:dyDescent="0.55000000000000004">
      <c r="A13446">
        <v>1.0148314606650001E-2</v>
      </c>
      <c r="B13446">
        <v>4.9241984533679999E-2</v>
      </c>
    </row>
    <row r="13447" spans="1:2" x14ac:dyDescent="0.55000000000000004">
      <c r="A13447">
        <v>-1.3578208018650001E-2</v>
      </c>
      <c r="B13447">
        <v>5.757384942984E-2</v>
      </c>
    </row>
    <row r="13448" spans="1:2" x14ac:dyDescent="0.55000000000000004">
      <c r="A13448">
        <v>-5.1161546175299999E-2</v>
      </c>
      <c r="B13448">
        <v>6.5371830282480003E-2</v>
      </c>
    </row>
    <row r="13449" spans="1:2" x14ac:dyDescent="0.55000000000000004">
      <c r="A13449">
        <v>-8.8489173143250013E-2</v>
      </c>
      <c r="B13449">
        <v>7.2671183585040003E-2</v>
      </c>
    </row>
    <row r="13450" spans="1:2" x14ac:dyDescent="0.55000000000000004">
      <c r="A13450">
        <v>-0.1137263778882</v>
      </c>
      <c r="B13450">
        <v>8.1384574106640004E-2</v>
      </c>
    </row>
    <row r="13451" spans="1:2" x14ac:dyDescent="0.55000000000000004">
      <c r="A13451">
        <v>-0.12928131432315002</v>
      </c>
      <c r="B13451">
        <v>8.2242062393519999E-2</v>
      </c>
    </row>
    <row r="13452" spans="1:2" x14ac:dyDescent="0.55000000000000004">
      <c r="A13452">
        <v>-0.13911502324005001</v>
      </c>
      <c r="B13452">
        <v>8.6354480521199997E-2</v>
      </c>
    </row>
    <row r="13453" spans="1:2" x14ac:dyDescent="0.55000000000000004">
      <c r="A13453">
        <v>-0.16227054029835</v>
      </c>
      <c r="B13453">
        <v>8.6373367928400002E-2</v>
      </c>
    </row>
    <row r="13454" spans="1:2" x14ac:dyDescent="0.55000000000000004">
      <c r="A13454">
        <v>-0.17436841042005002</v>
      </c>
      <c r="B13454">
        <v>8.5019770412399998E-2</v>
      </c>
    </row>
    <row r="13455" spans="1:2" x14ac:dyDescent="0.55000000000000004">
      <c r="A13455">
        <v>-0.1902783633597</v>
      </c>
      <c r="B13455">
        <v>8.1026972530319999E-2</v>
      </c>
    </row>
    <row r="13456" spans="1:2" x14ac:dyDescent="0.55000000000000004">
      <c r="A13456">
        <v>-0.21494207990475001</v>
      </c>
      <c r="B13456">
        <v>7.8560277149999996E-2</v>
      </c>
    </row>
    <row r="13457" spans="1:2" x14ac:dyDescent="0.55000000000000004">
      <c r="A13457">
        <v>-0.23880638865600001</v>
      </c>
      <c r="B13457">
        <v>8.043768542568E-2</v>
      </c>
    </row>
    <row r="13458" spans="1:2" x14ac:dyDescent="0.55000000000000004">
      <c r="A13458">
        <v>-0.25353212570235001</v>
      </c>
      <c r="B13458">
        <v>7.9614194471760005E-2</v>
      </c>
    </row>
    <row r="13459" spans="1:2" x14ac:dyDescent="0.55000000000000004">
      <c r="A13459">
        <v>-0.29164302335025</v>
      </c>
      <c r="B13459">
        <v>8.5750083490800003E-2</v>
      </c>
    </row>
    <row r="13460" spans="1:2" x14ac:dyDescent="0.55000000000000004">
      <c r="A13460">
        <v>-0.30257157337605001</v>
      </c>
      <c r="B13460">
        <v>8.9514973326000002E-2</v>
      </c>
    </row>
    <row r="13461" spans="1:2" x14ac:dyDescent="0.55000000000000004">
      <c r="A13461">
        <v>-0.31921017907185001</v>
      </c>
      <c r="B13461">
        <v>9.0312021909840001E-2</v>
      </c>
    </row>
    <row r="13462" spans="1:2" x14ac:dyDescent="0.55000000000000004">
      <c r="A13462">
        <v>-0.33249226508685004</v>
      </c>
      <c r="B13462">
        <v>9.1862048460719992E-2</v>
      </c>
    </row>
    <row r="13463" spans="1:2" x14ac:dyDescent="0.55000000000000004">
      <c r="A13463">
        <v>-0.34205660833410001</v>
      </c>
      <c r="B13463">
        <v>8.6412401903279992E-2</v>
      </c>
    </row>
    <row r="13464" spans="1:2" x14ac:dyDescent="0.55000000000000004">
      <c r="A13464">
        <v>-0.33319485019755002</v>
      </c>
      <c r="B13464">
        <v>8.2296206294159999E-2</v>
      </c>
    </row>
    <row r="13465" spans="1:2" x14ac:dyDescent="0.55000000000000004">
      <c r="A13465">
        <v>-0.34655886309825001</v>
      </c>
      <c r="B13465">
        <v>7.866478746984E-2</v>
      </c>
    </row>
    <row r="13466" spans="1:2" x14ac:dyDescent="0.55000000000000004">
      <c r="A13466">
        <v>-0.36129080672685004</v>
      </c>
      <c r="B13466">
        <v>7.4444081540880003E-2</v>
      </c>
    </row>
    <row r="13467" spans="1:2" x14ac:dyDescent="0.55000000000000004">
      <c r="A13467">
        <v>-0.37399319795970004</v>
      </c>
      <c r="B13467">
        <v>7.6618651689840001E-2</v>
      </c>
    </row>
    <row r="13468" spans="1:2" x14ac:dyDescent="0.55000000000000004">
      <c r="A13468">
        <v>-0.37310813933085002</v>
      </c>
      <c r="B13468">
        <v>7.573094355144E-2</v>
      </c>
    </row>
    <row r="13469" spans="1:2" x14ac:dyDescent="0.55000000000000004">
      <c r="A13469">
        <v>-0.37555353273735004</v>
      </c>
      <c r="B13469">
        <v>7.2736659930000003E-2</v>
      </c>
    </row>
    <row r="13470" spans="1:2" x14ac:dyDescent="0.55000000000000004">
      <c r="A13470">
        <v>-0.3780523027512</v>
      </c>
      <c r="B13470">
        <v>6.6177692989680001E-2</v>
      </c>
    </row>
    <row r="13471" spans="1:2" x14ac:dyDescent="0.55000000000000004">
      <c r="A13471">
        <v>-0.38597066038575001</v>
      </c>
      <c r="B13471">
        <v>5.5036641062640002E-2</v>
      </c>
    </row>
    <row r="13472" spans="1:2" x14ac:dyDescent="0.55000000000000004">
      <c r="A13472">
        <v>-0.39157892810685002</v>
      </c>
      <c r="B13472">
        <v>4.6853357103119997E-2</v>
      </c>
    </row>
    <row r="13473" spans="1:2" x14ac:dyDescent="0.55000000000000004">
      <c r="A13473">
        <v>-0.40353777078615</v>
      </c>
      <c r="B13473">
        <v>3.7507868020559998E-2</v>
      </c>
    </row>
    <row r="13474" spans="1:2" x14ac:dyDescent="0.55000000000000004">
      <c r="A13474">
        <v>-0.39764524159800002</v>
      </c>
      <c r="B13474">
        <v>2.9465610034799996E-2</v>
      </c>
    </row>
    <row r="13475" spans="1:2" x14ac:dyDescent="0.55000000000000004">
      <c r="A13475">
        <v>-0.38662607547135003</v>
      </c>
      <c r="B13475">
        <v>2.4814271221679996E-2</v>
      </c>
    </row>
    <row r="13476" spans="1:2" x14ac:dyDescent="0.55000000000000004">
      <c r="A13476">
        <v>-0.37165828171725002</v>
      </c>
      <c r="B13476">
        <v>2.0029461397679998E-2</v>
      </c>
    </row>
    <row r="13477" spans="1:2" x14ac:dyDescent="0.55000000000000004">
      <c r="A13477">
        <v>-0.36477145805265004</v>
      </c>
      <c r="B13477">
        <v>1.8913845212399999E-2</v>
      </c>
    </row>
    <row r="13478" spans="1:2" x14ac:dyDescent="0.55000000000000004">
      <c r="A13478">
        <v>-0.34730613560115003</v>
      </c>
      <c r="B13478">
        <v>1.617894864984E-2</v>
      </c>
    </row>
    <row r="13479" spans="1:2" x14ac:dyDescent="0.55000000000000004">
      <c r="A13479">
        <v>-0.33636889636020001</v>
      </c>
      <c r="B13479">
        <v>1.2536197381199999E-2</v>
      </c>
    </row>
    <row r="13480" spans="1:2" x14ac:dyDescent="0.55000000000000004">
      <c r="A13480">
        <v>-0.32230726361459999</v>
      </c>
      <c r="B13480">
        <v>1.0024172223599999E-2</v>
      </c>
    </row>
    <row r="13481" spans="1:2" x14ac:dyDescent="0.55000000000000004">
      <c r="A13481">
        <v>-0.30811405132530001</v>
      </c>
      <c r="B13481">
        <v>3.6339327876000003E-3</v>
      </c>
    </row>
    <row r="13482" spans="1:2" x14ac:dyDescent="0.55000000000000004">
      <c r="A13482">
        <v>-0.29336348794995004</v>
      </c>
      <c r="B13482">
        <v>-2.5095111943200001E-3</v>
      </c>
    </row>
    <row r="13483" spans="1:2" x14ac:dyDescent="0.55000000000000004">
      <c r="A13483">
        <v>-0.29172867418530002</v>
      </c>
      <c r="B13483">
        <v>-1.015135614744E-2</v>
      </c>
    </row>
    <row r="13484" spans="1:2" x14ac:dyDescent="0.55000000000000004">
      <c r="A13484">
        <v>-0.27507641400855004</v>
      </c>
      <c r="B13484">
        <v>-1.722531972408E-2</v>
      </c>
    </row>
    <row r="13485" spans="1:2" x14ac:dyDescent="0.55000000000000004">
      <c r="A13485">
        <v>-0.25284816033840002</v>
      </c>
      <c r="B13485">
        <v>-2.2052941004400001E-2</v>
      </c>
    </row>
    <row r="13486" spans="1:2" x14ac:dyDescent="0.55000000000000004">
      <c r="A13486">
        <v>-0.24392185374645001</v>
      </c>
      <c r="B13486">
        <v>-2.617795073688E-2</v>
      </c>
    </row>
    <row r="13487" spans="1:2" x14ac:dyDescent="0.55000000000000004">
      <c r="A13487">
        <v>-0.20532560136660002</v>
      </c>
      <c r="B13487">
        <v>-2.2214113545840002E-2</v>
      </c>
    </row>
    <row r="13488" spans="1:2" x14ac:dyDescent="0.55000000000000004">
      <c r="A13488">
        <v>-0.1710925763085</v>
      </c>
      <c r="B13488">
        <v>-2.3290695756240001E-2</v>
      </c>
    </row>
    <row r="13489" spans="1:2" x14ac:dyDescent="0.55000000000000004">
      <c r="A13489">
        <v>-0.15783407530605001</v>
      </c>
      <c r="B13489">
        <v>-2.7741828053039999E-2</v>
      </c>
    </row>
    <row r="13490" spans="1:2" x14ac:dyDescent="0.55000000000000004">
      <c r="A13490">
        <v>-0.13356758002500002</v>
      </c>
      <c r="B13490">
        <v>-3.2259695855279998E-2</v>
      </c>
    </row>
    <row r="13491" spans="1:2" x14ac:dyDescent="0.55000000000000004">
      <c r="A13491">
        <v>-0.10510046987715001</v>
      </c>
      <c r="B13491">
        <v>-4.3321420672079995E-2</v>
      </c>
    </row>
    <row r="13492" spans="1:2" x14ac:dyDescent="0.55000000000000004">
      <c r="A13492">
        <v>-0.10515881175030001</v>
      </c>
      <c r="B13492">
        <v>-5.4232046231279994E-2</v>
      </c>
    </row>
    <row r="13493" spans="1:2" x14ac:dyDescent="0.55000000000000004">
      <c r="A13493">
        <v>-7.1578719144900008E-2</v>
      </c>
      <c r="B13493">
        <v>-6.5860393264079997E-2</v>
      </c>
    </row>
    <row r="13494" spans="1:2" x14ac:dyDescent="0.55000000000000004">
      <c r="A13494">
        <v>-6.1104490939799999E-2</v>
      </c>
      <c r="B13494">
        <v>-7.0836595481040002E-2</v>
      </c>
    </row>
    <row r="13495" spans="1:2" x14ac:dyDescent="0.55000000000000004">
      <c r="A13495">
        <v>-3.0203159233500004E-2</v>
      </c>
      <c r="B13495">
        <v>-7.2555349536240002E-2</v>
      </c>
    </row>
    <row r="13496" spans="1:2" x14ac:dyDescent="0.55000000000000004">
      <c r="A13496">
        <v>4.1515232219999955E-4</v>
      </c>
      <c r="B13496">
        <v>-7.3492164933359999E-2</v>
      </c>
    </row>
    <row r="13497" spans="1:2" x14ac:dyDescent="0.55000000000000004">
      <c r="A13497">
        <v>2.67012694674E-2</v>
      </c>
      <c r="B13497">
        <v>-6.9965256428879991E-2</v>
      </c>
    </row>
    <row r="13498" spans="1:2" x14ac:dyDescent="0.55000000000000004">
      <c r="A13498">
        <v>4.9575007691550002E-2</v>
      </c>
      <c r="B13498">
        <v>-6.9149320437840001E-2</v>
      </c>
    </row>
    <row r="13499" spans="1:2" x14ac:dyDescent="0.55000000000000004">
      <c r="A13499">
        <v>8.9065007915399994E-2</v>
      </c>
      <c r="B13499">
        <v>-6.7998447759119993E-2</v>
      </c>
    </row>
    <row r="13500" spans="1:2" x14ac:dyDescent="0.55000000000000004">
      <c r="A13500">
        <v>0.12391620856560001</v>
      </c>
      <c r="B13500">
        <v>-6.9650466308879999E-2</v>
      </c>
    </row>
    <row r="13501" spans="1:2" x14ac:dyDescent="0.55000000000000004">
      <c r="A13501">
        <v>0.13753965660435</v>
      </c>
      <c r="B13501">
        <v>-7.5056042249519991E-2</v>
      </c>
    </row>
    <row r="13502" spans="1:2" x14ac:dyDescent="0.55000000000000004">
      <c r="A13502">
        <v>0.1592788315932</v>
      </c>
      <c r="B13502">
        <v>-7.8137207944079995E-2</v>
      </c>
    </row>
    <row r="13503" spans="1:2" x14ac:dyDescent="0.55000000000000004">
      <c r="A13503">
        <v>0.17756466421815001</v>
      </c>
      <c r="B13503">
        <v>-8.3445828527759988E-2</v>
      </c>
    </row>
    <row r="13504" spans="1:2" x14ac:dyDescent="0.55000000000000004">
      <c r="A13504">
        <v>0.19369929543525</v>
      </c>
      <c r="B13504">
        <v>-8.8207973463119996E-2</v>
      </c>
    </row>
    <row r="13505" spans="1:2" x14ac:dyDescent="0.55000000000000004">
      <c r="A13505">
        <v>0.20419834996934999</v>
      </c>
      <c r="B13505">
        <v>-8.9701337792399999E-2</v>
      </c>
    </row>
    <row r="13506" spans="1:2" x14ac:dyDescent="0.55000000000000004">
      <c r="A13506">
        <v>0.24092145582615002</v>
      </c>
      <c r="B13506">
        <v>-8.9017613651759989E-2</v>
      </c>
    </row>
    <row r="13507" spans="1:2" x14ac:dyDescent="0.55000000000000004">
      <c r="A13507">
        <v>0.25872441635205001</v>
      </c>
      <c r="B13507">
        <v>-8.7021844290959993E-2</v>
      </c>
    </row>
    <row r="13508" spans="1:2" x14ac:dyDescent="0.55000000000000004">
      <c r="A13508">
        <v>0.28610909855549999</v>
      </c>
      <c r="B13508">
        <v>-8.5353456654959997E-2</v>
      </c>
    </row>
    <row r="13509" spans="1:2" x14ac:dyDescent="0.55000000000000004">
      <c r="A13509">
        <v>0.31033338907725</v>
      </c>
      <c r="B13509">
        <v>-8.3063043741839995E-2</v>
      </c>
    </row>
    <row r="13510" spans="1:2" x14ac:dyDescent="0.55000000000000004">
      <c r="A13510">
        <v>0.33327043444034998</v>
      </c>
      <c r="B13510">
        <v>-8.383616827656E-2</v>
      </c>
    </row>
    <row r="13511" spans="1:2" x14ac:dyDescent="0.55000000000000004">
      <c r="A13511">
        <v>0.34405871570730001</v>
      </c>
      <c r="B13511">
        <v>-8.6355748397039994E-2</v>
      </c>
    </row>
    <row r="13512" spans="1:2" x14ac:dyDescent="0.55000000000000004">
      <c r="A13512">
        <v>0.36421272958950002</v>
      </c>
      <c r="B13512">
        <v>-8.8900511727119991E-2</v>
      </c>
    </row>
    <row r="13513" spans="1:2" x14ac:dyDescent="0.55000000000000004">
      <c r="A13513">
        <v>0.37390244579820003</v>
      </c>
      <c r="B13513">
        <v>-9.2955008472719994E-2</v>
      </c>
    </row>
    <row r="13514" spans="1:2" x14ac:dyDescent="0.55000000000000004">
      <c r="A13514">
        <v>0.37867034228265001</v>
      </c>
      <c r="B13514">
        <v>-9.4178912459279993E-2</v>
      </c>
    </row>
    <row r="13515" spans="1:2" x14ac:dyDescent="0.55000000000000004">
      <c r="A13515">
        <v>0.38912222679164998</v>
      </c>
      <c r="B13515">
        <v>-9.4599472059599995E-2</v>
      </c>
    </row>
    <row r="13516" spans="1:2" x14ac:dyDescent="0.55000000000000004">
      <c r="A13516">
        <v>0.39629703587265003</v>
      </c>
      <c r="B13516">
        <v>-9.2632663389839998E-2</v>
      </c>
    </row>
    <row r="13517" spans="1:2" x14ac:dyDescent="0.55000000000000004">
      <c r="A13517">
        <v>0.40243286308499998</v>
      </c>
      <c r="B13517">
        <v>-8.7365595101999996E-2</v>
      </c>
    </row>
    <row r="13518" spans="1:2" x14ac:dyDescent="0.55000000000000004">
      <c r="A13518">
        <v>0.38766492127934998</v>
      </c>
      <c r="B13518">
        <v>-7.6730725687919998E-2</v>
      </c>
    </row>
    <row r="13519" spans="1:2" x14ac:dyDescent="0.55000000000000004">
      <c r="A13519">
        <v>0.38813041494810002</v>
      </c>
      <c r="B13519">
        <v>-5.9894490909839997E-2</v>
      </c>
    </row>
    <row r="13520" spans="1:2" x14ac:dyDescent="0.55000000000000004">
      <c r="A13520">
        <v>0.39950335626299999</v>
      </c>
      <c r="B13520">
        <v>-4.6779075350159995E-2</v>
      </c>
    </row>
    <row r="13521" spans="1:2" x14ac:dyDescent="0.55000000000000004">
      <c r="A13521">
        <v>0.40249244627460001</v>
      </c>
      <c r="B13521">
        <v>-3.7907030608079997E-2</v>
      </c>
    </row>
    <row r="13522" spans="1:2" x14ac:dyDescent="0.55000000000000004">
      <c r="A13522">
        <v>0.40761535926375003</v>
      </c>
      <c r="B13522">
        <v>-3.2036824450319995E-2</v>
      </c>
    </row>
    <row r="13523" spans="1:2" x14ac:dyDescent="0.55000000000000004">
      <c r="A13523">
        <v>0.41810448326624999</v>
      </c>
      <c r="B13523">
        <v>-2.8378963255920001E-2</v>
      </c>
    </row>
    <row r="13524" spans="1:2" x14ac:dyDescent="0.55000000000000004">
      <c r="A13524">
        <v>0.40550015603295003</v>
      </c>
      <c r="B13524">
        <v>-2.329447323768E-2</v>
      </c>
    </row>
    <row r="13525" spans="1:2" x14ac:dyDescent="0.55000000000000004">
      <c r="A13525">
        <v>0.39135907903455003</v>
      </c>
      <c r="B13525">
        <v>-1.5768471048719999E-2</v>
      </c>
    </row>
    <row r="13526" spans="1:2" x14ac:dyDescent="0.55000000000000004">
      <c r="A13526">
        <v>0.37634908052115001</v>
      </c>
      <c r="B13526">
        <v>-8.0964062440799997E-3</v>
      </c>
    </row>
    <row r="13527" spans="1:2" x14ac:dyDescent="0.55000000000000004">
      <c r="A13527">
        <v>0.364249969083</v>
      </c>
      <c r="B13527">
        <v>3.9285371207999997E-4</v>
      </c>
    </row>
    <row r="13528" spans="1:2" x14ac:dyDescent="0.55000000000000004">
      <c r="A13528">
        <v>0.3409752856455</v>
      </c>
      <c r="B13528">
        <v>3.8593225135200001E-3</v>
      </c>
    </row>
    <row r="13529" spans="1:2" x14ac:dyDescent="0.55000000000000004">
      <c r="A13529">
        <v>0.311071972365</v>
      </c>
      <c r="B13529">
        <v>5.7191025424800004E-3</v>
      </c>
    </row>
    <row r="13530" spans="1:2" x14ac:dyDescent="0.55000000000000004">
      <c r="A13530">
        <v>0.28925955970560002</v>
      </c>
      <c r="B13530">
        <v>6.31090796808E-3</v>
      </c>
    </row>
    <row r="13531" spans="1:2" x14ac:dyDescent="0.55000000000000004">
      <c r="A13531">
        <v>0.28148767741215003</v>
      </c>
      <c r="B13531">
        <v>2.6203086012E-3</v>
      </c>
    </row>
    <row r="13532" spans="1:2" x14ac:dyDescent="0.55000000000000004">
      <c r="A13532">
        <v>0.28003037189985003</v>
      </c>
      <c r="B13532">
        <v>6.4922270771999996E-3</v>
      </c>
    </row>
    <row r="13533" spans="1:2" x14ac:dyDescent="0.55000000000000004">
      <c r="A13533">
        <v>0.27619098011999998</v>
      </c>
      <c r="B13533">
        <v>8.2185360952799994E-3</v>
      </c>
    </row>
    <row r="13534" spans="1:2" x14ac:dyDescent="0.55000000000000004">
      <c r="A13534">
        <v>0.27652489424505</v>
      </c>
      <c r="B13534">
        <v>1.157168045352E-2</v>
      </c>
    </row>
    <row r="13535" spans="1:2" x14ac:dyDescent="0.55000000000000004">
      <c r="A13535">
        <v>0.25410547784159998</v>
      </c>
      <c r="B13535">
        <v>2.0042053002479996E-2</v>
      </c>
    </row>
    <row r="13536" spans="1:2" x14ac:dyDescent="0.55000000000000004">
      <c r="A13536">
        <v>0.23160041060309999</v>
      </c>
      <c r="B13536">
        <v>2.3886269947919998E-2</v>
      </c>
    </row>
    <row r="13537" spans="1:2" x14ac:dyDescent="0.55000000000000004">
      <c r="A13537">
        <v>0.19840885004655001</v>
      </c>
      <c r="B13537">
        <v>3.0586262861999999E-2</v>
      </c>
    </row>
    <row r="13538" spans="1:2" x14ac:dyDescent="0.55000000000000004">
      <c r="A13538">
        <v>0.17001125361989999</v>
      </c>
      <c r="B13538">
        <v>3.3688834284719998E-2</v>
      </c>
    </row>
    <row r="13539" spans="1:2" x14ac:dyDescent="0.55000000000000004">
      <c r="A13539">
        <v>0.14021469355409999</v>
      </c>
      <c r="B13539">
        <v>3.2325163484880001E-2</v>
      </c>
    </row>
    <row r="13540" spans="1:2" x14ac:dyDescent="0.55000000000000004">
      <c r="A13540">
        <v>0.12616795660589999</v>
      </c>
      <c r="B13540">
        <v>3.3421892262960003E-2</v>
      </c>
    </row>
    <row r="13541" spans="1:2" x14ac:dyDescent="0.55000000000000004">
      <c r="A13541">
        <v>0.10440767923739999</v>
      </c>
      <c r="B13541">
        <v>3.0890979698159998E-2</v>
      </c>
    </row>
    <row r="13542" spans="1:2" x14ac:dyDescent="0.55000000000000004">
      <c r="A13542">
        <v>7.6021254658799997E-2</v>
      </c>
      <c r="B13542">
        <v>3.2490113507760002E-2</v>
      </c>
    </row>
    <row r="13543" spans="1:2" x14ac:dyDescent="0.55000000000000004">
      <c r="A13543">
        <v>5.9731458885449999E-2</v>
      </c>
      <c r="B13543">
        <v>3.5043690961200004E-2</v>
      </c>
    </row>
    <row r="13544" spans="1:2" x14ac:dyDescent="0.55000000000000004">
      <c r="A13544">
        <v>5.40003008358E-2</v>
      </c>
      <c r="B13544">
        <v>3.7738294388399998E-2</v>
      </c>
    </row>
    <row r="13545" spans="1:2" x14ac:dyDescent="0.55000000000000004">
      <c r="A13545">
        <v>3.8348541717750005E-2</v>
      </c>
      <c r="B13545">
        <v>4.4183936885519998E-2</v>
      </c>
    </row>
    <row r="13546" spans="1:2" x14ac:dyDescent="0.55000000000000004">
      <c r="A13546">
        <v>9.8814315699E-3</v>
      </c>
      <c r="B13546">
        <v>4.9369159742160003E-2</v>
      </c>
    </row>
    <row r="13547" spans="1:2" x14ac:dyDescent="0.55000000000000004">
      <c r="A13547">
        <v>-1.2036492987750001E-2</v>
      </c>
      <c r="B13547">
        <v>5.7801757476719999E-2</v>
      </c>
    </row>
    <row r="13548" spans="1:2" x14ac:dyDescent="0.55000000000000004">
      <c r="A13548">
        <v>-5.1668003286900001E-2</v>
      </c>
      <c r="B13548">
        <v>6.5697952846799995E-2</v>
      </c>
    </row>
    <row r="13549" spans="1:2" x14ac:dyDescent="0.55000000000000004">
      <c r="A13549">
        <v>-8.8587237142800007E-2</v>
      </c>
      <c r="B13549">
        <v>7.2810950398320001E-2</v>
      </c>
    </row>
    <row r="13550" spans="1:2" x14ac:dyDescent="0.55000000000000004">
      <c r="A13550">
        <v>-0.11470825920015001</v>
      </c>
      <c r="B13550">
        <v>8.1596113067279999E-2</v>
      </c>
    </row>
    <row r="13551" spans="1:2" x14ac:dyDescent="0.55000000000000004">
      <c r="A13551">
        <v>-0.12781159564635</v>
      </c>
      <c r="B13551">
        <v>8.2500190291920003E-2</v>
      </c>
    </row>
    <row r="13552" spans="1:2" x14ac:dyDescent="0.55000000000000004">
      <c r="A13552">
        <v>-0.1403973031329</v>
      </c>
      <c r="B13552">
        <v>8.6369590446959993E-2</v>
      </c>
    </row>
    <row r="13553" spans="1:2" x14ac:dyDescent="0.55000000000000004">
      <c r="A13553">
        <v>-0.16314318576270001</v>
      </c>
      <c r="B13553">
        <v>8.6558464518960002E-2</v>
      </c>
    </row>
    <row r="13554" spans="1:2" x14ac:dyDescent="0.55000000000000004">
      <c r="A13554">
        <v>-0.17490838307580001</v>
      </c>
      <c r="B13554">
        <v>8.5265306705999994E-2</v>
      </c>
    </row>
    <row r="13555" spans="1:2" x14ac:dyDescent="0.55000000000000004">
      <c r="A13555">
        <v>-0.18911897379540002</v>
      </c>
      <c r="B13555">
        <v>8.0979124432079996E-2</v>
      </c>
    </row>
    <row r="13556" spans="1:2" x14ac:dyDescent="0.55000000000000004">
      <c r="A13556">
        <v>-0.21519654977700001</v>
      </c>
      <c r="B13556">
        <v>7.8606866087760005E-2</v>
      </c>
    </row>
    <row r="13557" spans="1:2" x14ac:dyDescent="0.55000000000000004">
      <c r="A13557">
        <v>-0.23816959331715001</v>
      </c>
      <c r="B13557">
        <v>8.0223628144080003E-2</v>
      </c>
    </row>
    <row r="13558" spans="1:2" x14ac:dyDescent="0.55000000000000004">
      <c r="A13558">
        <v>-0.25317090261539998</v>
      </c>
      <c r="B13558">
        <v>7.9670856693359993E-2</v>
      </c>
    </row>
    <row r="13559" spans="1:2" x14ac:dyDescent="0.55000000000000004">
      <c r="A13559">
        <v>-0.29166288441345001</v>
      </c>
      <c r="B13559">
        <v>8.5911256032239994E-2</v>
      </c>
    </row>
    <row r="13560" spans="1:2" x14ac:dyDescent="0.55000000000000004">
      <c r="A13560">
        <v>-0.30242385671850003</v>
      </c>
      <c r="B13560">
        <v>8.9638371053039997E-2</v>
      </c>
    </row>
    <row r="13561" spans="1:2" x14ac:dyDescent="0.55000000000000004">
      <c r="A13561">
        <v>-0.31942865076705002</v>
      </c>
      <c r="B13561">
        <v>9.0392608180559997E-2</v>
      </c>
    </row>
    <row r="13562" spans="1:2" x14ac:dyDescent="0.55000000000000004">
      <c r="A13562">
        <v>-0.33190015714019999</v>
      </c>
      <c r="B13562">
        <v>9.1966558780559995E-2</v>
      </c>
    </row>
    <row r="13563" spans="1:2" x14ac:dyDescent="0.55000000000000004">
      <c r="A13563">
        <v>-0.34242403800330001</v>
      </c>
      <c r="B13563">
        <v>8.6491729013519994E-2</v>
      </c>
    </row>
    <row r="13564" spans="1:2" x14ac:dyDescent="0.55000000000000004">
      <c r="A13564">
        <v>-0.33307071855254999</v>
      </c>
      <c r="B13564">
        <v>8.2446046391280003E-2</v>
      </c>
    </row>
    <row r="13565" spans="1:2" x14ac:dyDescent="0.55000000000000004">
      <c r="A13565">
        <v>-0.34665692709779999</v>
      </c>
      <c r="B13565">
        <v>7.8609384408719993E-2</v>
      </c>
    </row>
    <row r="13566" spans="1:2" x14ac:dyDescent="0.55000000000000004">
      <c r="A13566">
        <v>-0.36137521624544999</v>
      </c>
      <c r="B13566">
        <v>7.4546073539760005E-2</v>
      </c>
    </row>
    <row r="13567" spans="1:2" x14ac:dyDescent="0.55000000000000004">
      <c r="A13567">
        <v>-0.37340233132950001</v>
      </c>
      <c r="B13567">
        <v>7.6641316578480001E-2</v>
      </c>
    </row>
    <row r="13568" spans="1:2" x14ac:dyDescent="0.55000000000000004">
      <c r="A13568">
        <v>-0.37203067665225004</v>
      </c>
      <c r="B13568">
        <v>7.5741016835279992E-2</v>
      </c>
    </row>
    <row r="13569" spans="1:2" x14ac:dyDescent="0.55000000000000004">
      <c r="A13569">
        <v>-0.37489315238595</v>
      </c>
      <c r="B13569">
        <v>7.2902869113359997E-2</v>
      </c>
    </row>
    <row r="13570" spans="1:2" x14ac:dyDescent="0.55000000000000004">
      <c r="A13570">
        <v>-0.37786982923305001</v>
      </c>
      <c r="B13570">
        <v>6.6095847558479998E-2</v>
      </c>
    </row>
    <row r="13571" spans="1:2" x14ac:dyDescent="0.55000000000000004">
      <c r="A13571">
        <v>-0.38594335142385</v>
      </c>
      <c r="B13571">
        <v>5.5071897556080003E-2</v>
      </c>
    </row>
    <row r="13572" spans="1:2" x14ac:dyDescent="0.55000000000000004">
      <c r="A13572">
        <v>-0.39252232860885</v>
      </c>
      <c r="B13572">
        <v>4.7043490335599999E-2</v>
      </c>
    </row>
    <row r="13573" spans="1:2" x14ac:dyDescent="0.55000000000000004">
      <c r="A13573">
        <v>-0.40429745645355003</v>
      </c>
      <c r="B13573">
        <v>3.7399580219279999E-2</v>
      </c>
    </row>
    <row r="13574" spans="1:2" x14ac:dyDescent="0.55000000000000004">
      <c r="A13574">
        <v>-0.39889648857960003</v>
      </c>
      <c r="B13574">
        <v>2.9663298230159996E-2</v>
      </c>
    </row>
    <row r="13575" spans="1:2" x14ac:dyDescent="0.55000000000000004">
      <c r="A13575">
        <v>-0.38592969694290002</v>
      </c>
      <c r="B13575">
        <v>2.4869674282799997E-2</v>
      </c>
    </row>
    <row r="13576" spans="1:2" x14ac:dyDescent="0.55000000000000004">
      <c r="A13576">
        <v>-0.37200336769035003</v>
      </c>
      <c r="B13576">
        <v>2.0227149593039999E-2</v>
      </c>
    </row>
    <row r="13577" spans="1:2" x14ac:dyDescent="0.55000000000000004">
      <c r="A13577">
        <v>-0.36441892418085003</v>
      </c>
      <c r="B13577">
        <v>1.9023392174159999E-2</v>
      </c>
    </row>
    <row r="13578" spans="1:2" x14ac:dyDescent="0.55000000000000004">
      <c r="A13578">
        <v>-0.34613681550525</v>
      </c>
      <c r="B13578">
        <v>1.6081993292879997E-2</v>
      </c>
    </row>
    <row r="13579" spans="1:2" x14ac:dyDescent="0.55000000000000004">
      <c r="A13579">
        <v>-0.33495503692365003</v>
      </c>
      <c r="B13579">
        <v>1.290890888328E-2</v>
      </c>
    </row>
    <row r="13580" spans="1:2" x14ac:dyDescent="0.55000000000000004">
      <c r="A13580">
        <v>-0.32254063110719999</v>
      </c>
      <c r="B13580">
        <v>1.009594437096E-2</v>
      </c>
    </row>
    <row r="13581" spans="1:2" x14ac:dyDescent="0.55000000000000004">
      <c r="A13581">
        <v>-0.30791916464265001</v>
      </c>
      <c r="B13581">
        <v>3.62385950376E-3</v>
      </c>
    </row>
    <row r="13582" spans="1:2" x14ac:dyDescent="0.55000000000000004">
      <c r="A13582">
        <v>-0.29387242769444999</v>
      </c>
      <c r="B13582">
        <v>-2.4541081331999996E-3</v>
      </c>
    </row>
    <row r="13583" spans="1:2" x14ac:dyDescent="0.55000000000000004">
      <c r="A13583">
        <v>-0.29220658101855002</v>
      </c>
      <c r="B13583">
        <v>-1.0185353480399999E-2</v>
      </c>
    </row>
    <row r="13584" spans="1:2" x14ac:dyDescent="0.55000000000000004">
      <c r="A13584">
        <v>-0.27579017096730002</v>
      </c>
      <c r="B13584">
        <v>-1.7046518935920001E-2</v>
      </c>
    </row>
    <row r="13585" spans="1:2" x14ac:dyDescent="0.55000000000000004">
      <c r="A13585">
        <v>-0.25349861015820002</v>
      </c>
      <c r="B13585">
        <v>-2.1929543277360002E-2</v>
      </c>
    </row>
    <row r="13586" spans="1:2" x14ac:dyDescent="0.55000000000000004">
      <c r="A13586">
        <v>-0.24336450266040002</v>
      </c>
      <c r="B13586">
        <v>-2.6264832809999999E-2</v>
      </c>
    </row>
    <row r="13587" spans="1:2" x14ac:dyDescent="0.55000000000000004">
      <c r="A13587">
        <v>-0.20506368359565003</v>
      </c>
      <c r="B13587">
        <v>-2.2227964311120001E-2</v>
      </c>
    </row>
    <row r="13588" spans="1:2" x14ac:dyDescent="0.55000000000000004">
      <c r="A13588">
        <v>-0.17031302957790001</v>
      </c>
      <c r="B13588">
        <v>-2.3468237383919999E-2</v>
      </c>
    </row>
    <row r="13589" spans="1:2" x14ac:dyDescent="0.55000000000000004">
      <c r="A13589">
        <v>-0.15752374619355</v>
      </c>
      <c r="B13589">
        <v>-2.766627842424E-2</v>
      </c>
    </row>
    <row r="13590" spans="1:2" x14ac:dyDescent="0.55000000000000004">
      <c r="A13590">
        <v>-0.13235729648625</v>
      </c>
      <c r="B13590">
        <v>-3.243849664344E-2</v>
      </c>
    </row>
    <row r="13591" spans="1:2" x14ac:dyDescent="0.55000000000000004">
      <c r="A13591">
        <v>-0.10565161438095001</v>
      </c>
      <c r="B13591">
        <v>-4.3575771089039997E-2</v>
      </c>
    </row>
    <row r="13592" spans="1:2" x14ac:dyDescent="0.55000000000000004">
      <c r="A13592">
        <v>-0.10494158137155001</v>
      </c>
      <c r="B13592">
        <v>-5.4033098875439993E-2</v>
      </c>
    </row>
    <row r="13593" spans="1:2" x14ac:dyDescent="0.55000000000000004">
      <c r="A13593">
        <v>-7.2170827091550011E-2</v>
      </c>
      <c r="B13593">
        <v>-6.5852838301199992E-2</v>
      </c>
    </row>
    <row r="13594" spans="1:2" x14ac:dyDescent="0.55000000000000004">
      <c r="A13594">
        <v>-6.0770576814750003E-2</v>
      </c>
      <c r="B13594">
        <v>-7.0893257702639989E-2</v>
      </c>
    </row>
    <row r="13595" spans="1:2" x14ac:dyDescent="0.55000000000000004">
      <c r="A13595">
        <v>-3.0622724193600001E-2</v>
      </c>
      <c r="B13595">
        <v>-7.2637194967439991E-2</v>
      </c>
    </row>
    <row r="13596" spans="1:2" x14ac:dyDescent="0.55000000000000004">
      <c r="A13596">
        <v>5.7155819489999957E-4</v>
      </c>
      <c r="B13596">
        <v>-7.361430349992E-2</v>
      </c>
    </row>
    <row r="13597" spans="1:2" x14ac:dyDescent="0.55000000000000004">
      <c r="A13597">
        <v>2.7695563943850005E-2</v>
      </c>
      <c r="B13597">
        <v>-7.0003031243280001E-2</v>
      </c>
    </row>
    <row r="13598" spans="1:2" x14ac:dyDescent="0.55000000000000004">
      <c r="A13598">
        <v>4.9800927285450006E-2</v>
      </c>
      <c r="B13598">
        <v>-6.9033477673679997E-2</v>
      </c>
    </row>
    <row r="13599" spans="1:2" x14ac:dyDescent="0.55000000000000004">
      <c r="A13599">
        <v>8.9787454089300001E-2</v>
      </c>
      <c r="B13599">
        <v>-6.8164656942480001E-2</v>
      </c>
    </row>
    <row r="13600" spans="1:2" x14ac:dyDescent="0.55000000000000004">
      <c r="A13600">
        <v>0.12322355398650001</v>
      </c>
      <c r="B13600">
        <v>-6.9751199147279994E-2</v>
      </c>
    </row>
    <row r="13601" spans="1:2" x14ac:dyDescent="0.55000000000000004">
      <c r="A13601">
        <v>0.13817521062675001</v>
      </c>
      <c r="B13601">
        <v>-7.4874723140400001E-2</v>
      </c>
    </row>
    <row r="13602" spans="1:2" x14ac:dyDescent="0.55000000000000004">
      <c r="A13602">
        <v>0.1583478442557</v>
      </c>
      <c r="B13602">
        <v>-7.81674277956E-2</v>
      </c>
    </row>
    <row r="13603" spans="1:2" x14ac:dyDescent="0.55000000000000004">
      <c r="A13603">
        <v>0.17818283981024999</v>
      </c>
      <c r="B13603">
        <v>-8.3283396825839989E-2</v>
      </c>
    </row>
    <row r="13604" spans="1:2" x14ac:dyDescent="0.55000000000000004">
      <c r="A13604">
        <v>0.1924046023779</v>
      </c>
      <c r="B13604">
        <v>-8.8207973463119996E-2</v>
      </c>
    </row>
    <row r="13605" spans="1:2" x14ac:dyDescent="0.55000000000000004">
      <c r="A13605">
        <v>0.20434482531045001</v>
      </c>
      <c r="B13605">
        <v>-8.9721484360079998E-2</v>
      </c>
    </row>
    <row r="13606" spans="1:2" x14ac:dyDescent="0.55000000000000004">
      <c r="A13606">
        <v>0.24073153440930001</v>
      </c>
      <c r="B13606">
        <v>-8.920522856327999E-2</v>
      </c>
    </row>
    <row r="13607" spans="1:2" x14ac:dyDescent="0.55000000000000004">
      <c r="A13607">
        <v>0.25867228106114998</v>
      </c>
      <c r="B13607">
        <v>-8.7217014165359999E-2</v>
      </c>
    </row>
    <row r="13608" spans="1:2" x14ac:dyDescent="0.55000000000000004">
      <c r="A13608">
        <v>0.28611530513775002</v>
      </c>
      <c r="B13608">
        <v>-8.5282943668079994E-2</v>
      </c>
    </row>
    <row r="13609" spans="1:2" x14ac:dyDescent="0.55000000000000004">
      <c r="A13609">
        <v>0.31070578401225002</v>
      </c>
      <c r="B13609">
        <v>-8.3342577368399992E-2</v>
      </c>
    </row>
    <row r="13610" spans="1:2" x14ac:dyDescent="0.55000000000000004">
      <c r="A13610">
        <v>0.33460609094054999</v>
      </c>
      <c r="B13610">
        <v>-8.3706474747119994E-2</v>
      </c>
    </row>
    <row r="13611" spans="1:2" x14ac:dyDescent="0.55000000000000004">
      <c r="A13611">
        <v>0.34382783084759999</v>
      </c>
      <c r="B13611">
        <v>-8.6486701086959994E-2</v>
      </c>
    </row>
    <row r="13612" spans="1:2" x14ac:dyDescent="0.55000000000000004">
      <c r="A13612">
        <v>0.36422886670335003</v>
      </c>
      <c r="B13612">
        <v>-8.9108273206319991E-2</v>
      </c>
    </row>
    <row r="13613" spans="1:2" x14ac:dyDescent="0.55000000000000004">
      <c r="A13613">
        <v>0.37292925370140001</v>
      </c>
      <c r="B13613">
        <v>-9.2890791288239988E-2</v>
      </c>
    </row>
    <row r="13614" spans="1:2" x14ac:dyDescent="0.55000000000000004">
      <c r="A13614">
        <v>0.37944492374744998</v>
      </c>
      <c r="B13614">
        <v>-9.471531482376E-2</v>
      </c>
    </row>
    <row r="13615" spans="1:2" x14ac:dyDescent="0.55000000000000004">
      <c r="A13615">
        <v>0.38819248077060003</v>
      </c>
      <c r="B13615">
        <v>-9.4895374772399996E-2</v>
      </c>
    </row>
    <row r="13616" spans="1:2" x14ac:dyDescent="0.55000000000000004">
      <c r="A13616">
        <v>0.3963603430116</v>
      </c>
      <c r="B13616">
        <v>-9.3055741311119988E-2</v>
      </c>
    </row>
    <row r="13617" spans="1:2" x14ac:dyDescent="0.55000000000000004">
      <c r="A13617">
        <v>0.40249244627460001</v>
      </c>
      <c r="B13617">
        <v>-8.7828966158639998E-2</v>
      </c>
    </row>
    <row r="13618" spans="1:2" x14ac:dyDescent="0.55000000000000004">
      <c r="A13618">
        <v>0.38922029079120002</v>
      </c>
      <c r="B13618">
        <v>-7.7063144054640001E-2</v>
      </c>
    </row>
    <row r="13619" spans="1:2" x14ac:dyDescent="0.55000000000000004">
      <c r="A13619">
        <v>0.38774560684859999</v>
      </c>
      <c r="B13619">
        <v>-6.0257129128079998E-2</v>
      </c>
    </row>
    <row r="13620" spans="1:2" x14ac:dyDescent="0.55000000000000004">
      <c r="A13620">
        <v>0.40046289387885003</v>
      </c>
      <c r="B13620">
        <v>-4.6960394459279999E-2</v>
      </c>
    </row>
    <row r="13621" spans="1:2" x14ac:dyDescent="0.55000000000000004">
      <c r="A13621">
        <v>0.40338371148570001</v>
      </c>
      <c r="B13621">
        <v>-3.7988876039279994E-2</v>
      </c>
    </row>
    <row r="13622" spans="1:2" x14ac:dyDescent="0.55000000000000004">
      <c r="A13622">
        <v>0.40873750933455</v>
      </c>
      <c r="B13622">
        <v>-3.2155185535439994E-2</v>
      </c>
    </row>
    <row r="13623" spans="1:2" x14ac:dyDescent="0.55000000000000004">
      <c r="A13623">
        <v>0.41755954534470002</v>
      </c>
      <c r="B13623">
        <v>-2.8373926614000001E-2</v>
      </c>
    </row>
    <row r="13624" spans="1:2" x14ac:dyDescent="0.55000000000000004">
      <c r="A13624">
        <v>0.40504086894645003</v>
      </c>
      <c r="B13624">
        <v>-2.337631866888E-2</v>
      </c>
    </row>
    <row r="13625" spans="1:2" x14ac:dyDescent="0.55000000000000004">
      <c r="A13625">
        <v>0.39097427093504999</v>
      </c>
      <c r="B13625">
        <v>-1.5939716874E-2</v>
      </c>
    </row>
    <row r="13626" spans="1:2" x14ac:dyDescent="0.55000000000000004">
      <c r="A13626">
        <v>0.37600275323159998</v>
      </c>
      <c r="B13626">
        <v>-8.0800371578399997E-3</v>
      </c>
    </row>
    <row r="13627" spans="1:2" x14ac:dyDescent="0.55000000000000004">
      <c r="A13627">
        <v>0.36436789414574999</v>
      </c>
      <c r="B13627">
        <v>1.3724413464000001E-4</v>
      </c>
    </row>
    <row r="13628" spans="1:2" x14ac:dyDescent="0.55000000000000004">
      <c r="A13628">
        <v>0.34118506812555</v>
      </c>
      <c r="B13628">
        <v>3.95501871E-3</v>
      </c>
    </row>
    <row r="13629" spans="1:2" x14ac:dyDescent="0.55000000000000004">
      <c r="A13629">
        <v>0.31228722116954999</v>
      </c>
      <c r="B13629">
        <v>5.8664243186400001E-3</v>
      </c>
    </row>
    <row r="13630" spans="1:2" x14ac:dyDescent="0.55000000000000004">
      <c r="A13630">
        <v>0.28950658167915</v>
      </c>
      <c r="B13630">
        <v>6.43808317656E-3</v>
      </c>
    </row>
    <row r="13631" spans="1:2" x14ac:dyDescent="0.55000000000000004">
      <c r="A13631">
        <v>0.28237521867390003</v>
      </c>
      <c r="B13631">
        <v>2.9212479559199999E-3</v>
      </c>
    </row>
    <row r="13632" spans="1:2" x14ac:dyDescent="0.55000000000000004">
      <c r="A13632">
        <v>0.27979079782499999</v>
      </c>
      <c r="B13632">
        <v>6.3335728567199996E-3</v>
      </c>
    </row>
    <row r="13633" spans="1:2" x14ac:dyDescent="0.55000000000000004">
      <c r="A13633">
        <v>0.27651123976410003</v>
      </c>
      <c r="B13633">
        <v>8.2462376258399996E-3</v>
      </c>
    </row>
    <row r="13634" spans="1:2" x14ac:dyDescent="0.55000000000000004">
      <c r="A13634">
        <v>0.27650255054895001</v>
      </c>
      <c r="B13634">
        <v>1.144828272648E-2</v>
      </c>
    </row>
    <row r="13635" spans="1:2" x14ac:dyDescent="0.55000000000000004">
      <c r="A13635">
        <v>0.2542792621446</v>
      </c>
      <c r="B13635">
        <v>1.9958948410799999E-2</v>
      </c>
    </row>
    <row r="13636" spans="1:2" x14ac:dyDescent="0.55000000000000004">
      <c r="A13636">
        <v>0.23083203572055</v>
      </c>
      <c r="B13636">
        <v>2.3994557749199997E-2</v>
      </c>
    </row>
    <row r="13637" spans="1:2" x14ac:dyDescent="0.55000000000000004">
      <c r="A13637">
        <v>0.19875765996899999</v>
      </c>
      <c r="B13637">
        <v>3.0590040343439998E-2</v>
      </c>
    </row>
    <row r="13638" spans="1:2" x14ac:dyDescent="0.55000000000000004">
      <c r="A13638">
        <v>0.17092486252710001</v>
      </c>
      <c r="B13638">
        <v>3.3790826283600001E-2</v>
      </c>
    </row>
    <row r="13639" spans="1:2" x14ac:dyDescent="0.55000000000000004">
      <c r="A13639">
        <v>0.1406094321852</v>
      </c>
      <c r="B13639">
        <v>3.255307153176E-2</v>
      </c>
    </row>
    <row r="13640" spans="1:2" x14ac:dyDescent="0.55000000000000004">
      <c r="A13640">
        <v>0.12688792014690001</v>
      </c>
      <c r="B13640">
        <v>3.3279607128720003E-2</v>
      </c>
    </row>
    <row r="13641" spans="1:2" x14ac:dyDescent="0.55000000000000004">
      <c r="A13641">
        <v>0.10555837958655</v>
      </c>
      <c r="B13641">
        <v>3.0964011005999999E-2</v>
      </c>
    </row>
    <row r="13642" spans="1:2" x14ac:dyDescent="0.55000000000000004">
      <c r="A13642">
        <v>7.6762320579449997E-2</v>
      </c>
      <c r="B13642">
        <v>3.2435969607120002E-2</v>
      </c>
    </row>
    <row r="13643" spans="1:2" x14ac:dyDescent="0.55000000000000004">
      <c r="A13643">
        <v>5.8862537370450004E-2</v>
      </c>
      <c r="B13643">
        <v>3.5106648985200002E-2</v>
      </c>
    </row>
    <row r="13644" spans="1:2" x14ac:dyDescent="0.55000000000000004">
      <c r="A13644">
        <v>5.4344145492450001E-2</v>
      </c>
      <c r="B13644">
        <v>3.769800125304E-2</v>
      </c>
    </row>
    <row r="13645" spans="1:2" x14ac:dyDescent="0.55000000000000004">
      <c r="A13645">
        <v>3.7735331391450001E-2</v>
      </c>
      <c r="B13645">
        <v>4.395728799912E-2</v>
      </c>
    </row>
    <row r="13646" spans="1:2" x14ac:dyDescent="0.55000000000000004">
      <c r="A13646">
        <v>1.0432576073700002E-2</v>
      </c>
      <c r="B13646">
        <v>4.9409452877520001E-2</v>
      </c>
    </row>
    <row r="13647" spans="1:2" x14ac:dyDescent="0.55000000000000004">
      <c r="A13647">
        <v>-1.2716734402350001E-2</v>
      </c>
      <c r="B13647">
        <v>5.7806794118640002E-2</v>
      </c>
    </row>
    <row r="13648" spans="1:2" x14ac:dyDescent="0.55000000000000004">
      <c r="A13648">
        <v>-5.0220628306199999E-2</v>
      </c>
      <c r="B13648">
        <v>6.5629958180879994E-2</v>
      </c>
    </row>
    <row r="13649" spans="1:2" x14ac:dyDescent="0.55000000000000004">
      <c r="A13649">
        <v>-8.8135397955000014E-2</v>
      </c>
      <c r="B13649">
        <v>7.281976452168E-2</v>
      </c>
    </row>
    <row r="13650" spans="1:2" x14ac:dyDescent="0.55000000000000004">
      <c r="A13650">
        <v>-0.11364941626830001</v>
      </c>
      <c r="B13650">
        <v>8.1350576773680003E-2</v>
      </c>
    </row>
    <row r="13651" spans="1:2" x14ac:dyDescent="0.55000000000000004">
      <c r="A13651">
        <v>-0.12836025751725</v>
      </c>
      <c r="B13651">
        <v>8.2454860514640002E-2</v>
      </c>
    </row>
    <row r="13652" spans="1:2" x14ac:dyDescent="0.55000000000000004">
      <c r="A13652">
        <v>-0.13912991903745001</v>
      </c>
      <c r="B13652">
        <v>8.6447658396720001E-2</v>
      </c>
    </row>
    <row r="13653" spans="1:2" x14ac:dyDescent="0.55000000000000004">
      <c r="A13653">
        <v>-0.16234377796890001</v>
      </c>
      <c r="B13653">
        <v>8.6437585112879994E-2</v>
      </c>
    </row>
    <row r="13654" spans="1:2" x14ac:dyDescent="0.55000000000000004">
      <c r="A13654">
        <v>-0.17501141234115</v>
      </c>
      <c r="B13654">
        <v>8.526404754552E-2</v>
      </c>
    </row>
    <row r="13655" spans="1:2" x14ac:dyDescent="0.55000000000000004">
      <c r="A13655">
        <v>-0.18948267951525002</v>
      </c>
      <c r="B13655">
        <v>8.1198218355599996E-2</v>
      </c>
    </row>
    <row r="13656" spans="1:2" x14ac:dyDescent="0.55000000000000004">
      <c r="A13656">
        <v>-0.21505876365105001</v>
      </c>
      <c r="B13656">
        <v>7.8721449691440001E-2</v>
      </c>
    </row>
    <row r="13657" spans="1:2" x14ac:dyDescent="0.55000000000000004">
      <c r="A13657">
        <v>-0.23789277974880002</v>
      </c>
      <c r="B13657">
        <v>8.0549750708399995E-2</v>
      </c>
    </row>
    <row r="13658" spans="1:2" x14ac:dyDescent="0.55000000000000004">
      <c r="A13658">
        <v>-0.25337820246255</v>
      </c>
      <c r="B13658">
        <v>7.959530706456E-2</v>
      </c>
    </row>
    <row r="13659" spans="1:2" x14ac:dyDescent="0.55000000000000004">
      <c r="A13659">
        <v>-0.29100374537849999</v>
      </c>
      <c r="B13659">
        <v>8.5804227391440002E-2</v>
      </c>
    </row>
    <row r="13660" spans="1:2" x14ac:dyDescent="0.55000000000000004">
      <c r="A13660">
        <v>-0.30265101762884999</v>
      </c>
      <c r="B13660">
        <v>8.9662295102159992E-2</v>
      </c>
    </row>
    <row r="13661" spans="1:2" x14ac:dyDescent="0.55000000000000004">
      <c r="A13661">
        <v>-0.31851752449275</v>
      </c>
      <c r="B13661">
        <v>9.0484526895599993E-2</v>
      </c>
    </row>
    <row r="13662" spans="1:2" x14ac:dyDescent="0.55000000000000004">
      <c r="A13662">
        <v>-0.33136266711735002</v>
      </c>
      <c r="B13662">
        <v>9.2009370236879995E-2</v>
      </c>
    </row>
    <row r="13663" spans="1:2" x14ac:dyDescent="0.55000000000000004">
      <c r="A13663">
        <v>-0.34235948954790002</v>
      </c>
      <c r="B13663">
        <v>8.6535799630320001E-2</v>
      </c>
    </row>
    <row r="13664" spans="1:2" x14ac:dyDescent="0.55000000000000004">
      <c r="A13664">
        <v>-0.33323705495685002</v>
      </c>
      <c r="B13664">
        <v>8.2477525403280003E-2</v>
      </c>
    </row>
    <row r="13665" spans="1:2" x14ac:dyDescent="0.55000000000000004">
      <c r="A13665">
        <v>-0.34610950654335004</v>
      </c>
      <c r="B13665">
        <v>7.8790703517839997E-2</v>
      </c>
    </row>
    <row r="13666" spans="1:2" x14ac:dyDescent="0.55000000000000004">
      <c r="A13666">
        <v>-0.36083648490615</v>
      </c>
      <c r="B13666">
        <v>7.4614068205679993E-2</v>
      </c>
    </row>
    <row r="13667" spans="1:2" x14ac:dyDescent="0.55000000000000004">
      <c r="A13667">
        <v>-0.37466723279205</v>
      </c>
      <c r="B13667">
        <v>7.6771010107919993E-2</v>
      </c>
    </row>
    <row r="13668" spans="1:2" x14ac:dyDescent="0.55000000000000004">
      <c r="A13668">
        <v>-0.37232735128380001</v>
      </c>
      <c r="B13668">
        <v>7.5703242020879996E-2</v>
      </c>
    </row>
    <row r="13669" spans="1:2" x14ac:dyDescent="0.55000000000000004">
      <c r="A13669">
        <v>-0.37460268433665</v>
      </c>
      <c r="B13669">
        <v>7.2657332819760001E-2</v>
      </c>
    </row>
    <row r="13670" spans="1:2" x14ac:dyDescent="0.55000000000000004">
      <c r="A13670">
        <v>-0.3771113848821</v>
      </c>
      <c r="B13670">
        <v>6.6230577729839993E-2</v>
      </c>
    </row>
    <row r="13671" spans="1:2" x14ac:dyDescent="0.55000000000000004">
      <c r="A13671">
        <v>-0.38632319425755002</v>
      </c>
      <c r="B13671">
        <v>5.5090784963280001E-2</v>
      </c>
    </row>
    <row r="13672" spans="1:2" x14ac:dyDescent="0.55000000000000004">
      <c r="A13672">
        <v>-0.39152058623370001</v>
      </c>
      <c r="B13672">
        <v>4.7232364407600001E-2</v>
      </c>
    </row>
    <row r="13673" spans="1:2" x14ac:dyDescent="0.55000000000000004">
      <c r="A13673">
        <v>-0.4037252095701</v>
      </c>
      <c r="B13673">
        <v>3.7681632166799997E-2</v>
      </c>
    </row>
    <row r="13674" spans="1:2" x14ac:dyDescent="0.55000000000000004">
      <c r="A13674">
        <v>-0.39816038792475</v>
      </c>
      <c r="B13674">
        <v>2.9728774575119996E-2</v>
      </c>
    </row>
    <row r="13675" spans="1:2" x14ac:dyDescent="0.55000000000000004">
      <c r="A13675">
        <v>-0.38717473734225</v>
      </c>
      <c r="B13675">
        <v>2.5121506378799997E-2</v>
      </c>
    </row>
    <row r="13676" spans="1:2" x14ac:dyDescent="0.55000000000000004">
      <c r="A13676">
        <v>-0.37176255229905003</v>
      </c>
      <c r="B13676">
        <v>2.0199448062479999E-2</v>
      </c>
    </row>
    <row r="13677" spans="1:2" x14ac:dyDescent="0.55000000000000004">
      <c r="A13677">
        <v>-0.36444250919340004</v>
      </c>
      <c r="B13677">
        <v>1.8898735286639996E-2</v>
      </c>
    </row>
    <row r="13678" spans="1:2" x14ac:dyDescent="0.55000000000000004">
      <c r="A13678">
        <v>-0.34643845540260004</v>
      </c>
      <c r="B13678">
        <v>1.6171393686959998E-2</v>
      </c>
    </row>
    <row r="13679" spans="1:2" x14ac:dyDescent="0.55000000000000004">
      <c r="A13679">
        <v>-0.33589967874210003</v>
      </c>
      <c r="B13679">
        <v>1.2636930219599999E-2</v>
      </c>
    </row>
    <row r="13680" spans="1:2" x14ac:dyDescent="0.55000000000000004">
      <c r="A13680">
        <v>-0.32185790705970002</v>
      </c>
      <c r="B13680">
        <v>1.009720353144E-2</v>
      </c>
    </row>
    <row r="13681" spans="1:2" x14ac:dyDescent="0.55000000000000004">
      <c r="A13681">
        <v>-0.30732705669600002</v>
      </c>
      <c r="B13681">
        <v>3.7271106631199995E-3</v>
      </c>
    </row>
    <row r="13682" spans="1:2" x14ac:dyDescent="0.55000000000000004">
      <c r="A13682">
        <v>-0.29343548430405003</v>
      </c>
      <c r="B13682">
        <v>-2.4906237871200002E-3</v>
      </c>
    </row>
    <row r="13683" spans="1:2" x14ac:dyDescent="0.55000000000000004">
      <c r="A13683">
        <v>-0.2916467472996</v>
      </c>
      <c r="B13683">
        <v>-9.9624820754399997E-3</v>
      </c>
    </row>
    <row r="13684" spans="1:2" x14ac:dyDescent="0.55000000000000004">
      <c r="A13684">
        <v>-0.27542149998165</v>
      </c>
      <c r="B13684">
        <v>-1.701126244248E-2</v>
      </c>
    </row>
    <row r="13685" spans="1:2" x14ac:dyDescent="0.55000000000000004">
      <c r="A13685">
        <v>-0.25327144924785</v>
      </c>
      <c r="B13685">
        <v>-2.1894286783920001E-2</v>
      </c>
    </row>
    <row r="13686" spans="1:2" x14ac:dyDescent="0.55000000000000004">
      <c r="A13686">
        <v>-0.24420611521350002</v>
      </c>
      <c r="B13686">
        <v>-2.6132620959599999E-2</v>
      </c>
    </row>
    <row r="13687" spans="1:2" x14ac:dyDescent="0.55000000000000004">
      <c r="A13687">
        <v>-0.20515057574715001</v>
      </c>
      <c r="B13687">
        <v>-2.2054200164880002E-2</v>
      </c>
    </row>
    <row r="13688" spans="1:2" x14ac:dyDescent="0.55000000000000004">
      <c r="A13688">
        <v>-0.17122291453575</v>
      </c>
      <c r="B13688">
        <v>-2.329447323768E-2</v>
      </c>
    </row>
    <row r="13689" spans="1:2" x14ac:dyDescent="0.55000000000000004">
      <c r="A13689">
        <v>-0.1572196236633</v>
      </c>
      <c r="B13689">
        <v>-2.7594506276879999E-2</v>
      </c>
    </row>
    <row r="13690" spans="1:2" x14ac:dyDescent="0.55000000000000004">
      <c r="A13690">
        <v>-0.1328451338511</v>
      </c>
      <c r="B13690">
        <v>-3.2048156894639995E-2</v>
      </c>
    </row>
    <row r="13691" spans="1:2" x14ac:dyDescent="0.55000000000000004">
      <c r="A13691">
        <v>-0.10518115544640001</v>
      </c>
      <c r="B13691">
        <v>-4.3470001608719999E-2</v>
      </c>
    </row>
    <row r="13692" spans="1:2" x14ac:dyDescent="0.55000000000000004">
      <c r="A13692">
        <v>-0.10494778795380001</v>
      </c>
      <c r="B13692">
        <v>-5.3863112210639996E-2</v>
      </c>
    </row>
    <row r="13693" spans="1:2" x14ac:dyDescent="0.55000000000000004">
      <c r="A13693">
        <v>-7.1453346183450006E-2</v>
      </c>
      <c r="B13693">
        <v>-6.5371838997839993E-2</v>
      </c>
    </row>
    <row r="13694" spans="1:2" x14ac:dyDescent="0.55000000000000004">
      <c r="A13694">
        <v>-6.0729613371899999E-2</v>
      </c>
      <c r="B13694">
        <v>-7.0579726743119992E-2</v>
      </c>
    </row>
    <row r="13695" spans="1:2" x14ac:dyDescent="0.55000000000000004">
      <c r="A13695">
        <v>-3.0806439028200003E-2</v>
      </c>
      <c r="B13695">
        <v>-7.2462171660719998E-2</v>
      </c>
    </row>
    <row r="13696" spans="1:2" x14ac:dyDescent="0.55000000000000004">
      <c r="A13696">
        <v>9.029896870500001E-4</v>
      </c>
      <c r="B13696">
        <v>-7.3478314168079997E-2</v>
      </c>
    </row>
    <row r="13697" spans="1:2" x14ac:dyDescent="0.55000000000000004">
      <c r="A13697">
        <v>2.7551571235650003E-2</v>
      </c>
      <c r="B13697">
        <v>-6.9880892676719999E-2</v>
      </c>
    </row>
    <row r="13698" spans="1:2" x14ac:dyDescent="0.55000000000000004">
      <c r="A13698">
        <v>5.0462548953300004E-2</v>
      </c>
      <c r="B13698">
        <v>-6.8887415058000001E-2</v>
      </c>
    </row>
    <row r="13699" spans="1:2" x14ac:dyDescent="0.55000000000000004">
      <c r="A13699">
        <v>8.8580894499900004E-2</v>
      </c>
      <c r="B13699">
        <v>-6.7960672944719996E-2</v>
      </c>
    </row>
    <row r="13700" spans="1:2" x14ac:dyDescent="0.55000000000000004">
      <c r="A13700">
        <v>0.12409868208374999</v>
      </c>
      <c r="B13700">
        <v>-6.9620246457359994E-2</v>
      </c>
    </row>
    <row r="13701" spans="1:2" x14ac:dyDescent="0.55000000000000004">
      <c r="A13701">
        <v>0.13759799847750001</v>
      </c>
      <c r="B13701">
        <v>-7.497167849736E-2</v>
      </c>
    </row>
    <row r="13702" spans="1:2" x14ac:dyDescent="0.55000000000000004">
      <c r="A13702">
        <v>0.1592366268339</v>
      </c>
      <c r="B13702">
        <v>-7.815609535128E-2</v>
      </c>
    </row>
    <row r="13703" spans="1:2" x14ac:dyDescent="0.55000000000000004">
      <c r="A13703">
        <v>0.17814311768384999</v>
      </c>
      <c r="B13703">
        <v>-8.3207847197039997E-2</v>
      </c>
    </row>
    <row r="13704" spans="1:2" x14ac:dyDescent="0.55000000000000004">
      <c r="A13704">
        <v>0.1940630011551</v>
      </c>
      <c r="B13704">
        <v>-8.8229379191279989E-2</v>
      </c>
    </row>
    <row r="13705" spans="1:2" x14ac:dyDescent="0.55000000000000004">
      <c r="A13705">
        <v>0.20397615432480001</v>
      </c>
      <c r="B13705">
        <v>-8.952757364616E-2</v>
      </c>
    </row>
    <row r="13706" spans="1:2" x14ac:dyDescent="0.55000000000000004">
      <c r="A13706">
        <v>0.24037775922105001</v>
      </c>
      <c r="B13706">
        <v>-8.8770818197679999E-2</v>
      </c>
    </row>
    <row r="13707" spans="1:2" x14ac:dyDescent="0.55000000000000004">
      <c r="A13707">
        <v>0.2591253615654</v>
      </c>
      <c r="B13707">
        <v>-8.693999885975999E-2</v>
      </c>
    </row>
    <row r="13708" spans="1:2" x14ac:dyDescent="0.55000000000000004">
      <c r="A13708">
        <v>0.28578387364559998</v>
      </c>
      <c r="B13708">
        <v>-8.5198579915919989E-2</v>
      </c>
    </row>
    <row r="13709" spans="1:2" x14ac:dyDescent="0.55000000000000004">
      <c r="A13709">
        <v>0.30998954442060001</v>
      </c>
      <c r="B13709">
        <v>-8.3133556728719998E-2</v>
      </c>
    </row>
    <row r="13710" spans="1:2" x14ac:dyDescent="0.55000000000000004">
      <c r="A13710">
        <v>0.33428707261290003</v>
      </c>
      <c r="B13710">
        <v>-8.3619592674000001E-2</v>
      </c>
    </row>
    <row r="13711" spans="1:2" x14ac:dyDescent="0.55000000000000004">
      <c r="A13711">
        <v>0.34299242487675002</v>
      </c>
      <c r="B13711">
        <v>-8.6203389978959988E-2</v>
      </c>
    </row>
    <row r="13712" spans="1:2" x14ac:dyDescent="0.55000000000000004">
      <c r="A13712">
        <v>0.36349152473204999</v>
      </c>
      <c r="B13712">
        <v>-8.9010058688879998E-2</v>
      </c>
    </row>
    <row r="13713" spans="1:2" x14ac:dyDescent="0.55000000000000004">
      <c r="A13713">
        <v>0.37304717876415</v>
      </c>
      <c r="B13713">
        <v>-9.2728359586319989E-2</v>
      </c>
    </row>
    <row r="13714" spans="1:2" x14ac:dyDescent="0.55000000000000004">
      <c r="A13714">
        <v>0.37989055635300001</v>
      </c>
      <c r="B13714">
        <v>-9.4279645297680001E-2</v>
      </c>
    </row>
    <row r="13715" spans="1:2" x14ac:dyDescent="0.55000000000000004">
      <c r="A13715">
        <v>0.38810807125200003</v>
      </c>
      <c r="B13715">
        <v>-9.4474815172079993E-2</v>
      </c>
    </row>
    <row r="13716" spans="1:2" x14ac:dyDescent="0.55000000000000004">
      <c r="A13716">
        <v>0.39654157521330002</v>
      </c>
      <c r="B13716">
        <v>-9.2462676725039994E-2</v>
      </c>
    </row>
    <row r="13717" spans="1:2" x14ac:dyDescent="0.55000000000000004">
      <c r="A13717">
        <v>0.40239934754084999</v>
      </c>
      <c r="B13717">
        <v>-8.7206940881519993E-2</v>
      </c>
    </row>
    <row r="13718" spans="1:2" x14ac:dyDescent="0.55000000000000004">
      <c r="A13718">
        <v>0.3894561409167</v>
      </c>
      <c r="B13718">
        <v>-7.6609846281839991E-2</v>
      </c>
    </row>
    <row r="13719" spans="1:2" x14ac:dyDescent="0.55000000000000004">
      <c r="A13719">
        <v>0.3866333873094</v>
      </c>
      <c r="B13719">
        <v>-5.9778648145679993E-2</v>
      </c>
    </row>
    <row r="13720" spans="1:2" x14ac:dyDescent="0.55000000000000004">
      <c r="A13720">
        <v>0.40036234724640002</v>
      </c>
      <c r="B13720">
        <v>-4.6787889473519993E-2</v>
      </c>
    </row>
    <row r="13721" spans="1:2" x14ac:dyDescent="0.55000000000000004">
      <c r="A13721">
        <v>0.40289587412084998</v>
      </c>
      <c r="B13721">
        <v>-3.770304661032E-2</v>
      </c>
    </row>
    <row r="13722" spans="1:2" x14ac:dyDescent="0.55000000000000004">
      <c r="A13722">
        <v>0.40874247460035001</v>
      </c>
      <c r="B13722">
        <v>-3.1865578625039997E-2</v>
      </c>
    </row>
    <row r="13723" spans="1:2" x14ac:dyDescent="0.55000000000000004">
      <c r="A13723">
        <v>0.41706426008115</v>
      </c>
      <c r="B13723">
        <v>-2.8133426962320001E-2</v>
      </c>
    </row>
    <row r="13724" spans="1:2" x14ac:dyDescent="0.55000000000000004">
      <c r="A13724">
        <v>0.40596192575235002</v>
      </c>
      <c r="B13724">
        <v>-2.2983460599120001E-2</v>
      </c>
    </row>
    <row r="13725" spans="1:2" x14ac:dyDescent="0.55000000000000004">
      <c r="A13725">
        <v>0.39093330749220001</v>
      </c>
      <c r="B13725">
        <v>-1.57634344068E-2</v>
      </c>
    </row>
    <row r="13726" spans="1:2" x14ac:dyDescent="0.55000000000000004">
      <c r="A13726">
        <v>0.37652658877349998</v>
      </c>
      <c r="B13726">
        <v>-7.9087913325599987E-3</v>
      </c>
    </row>
    <row r="13727" spans="1:2" x14ac:dyDescent="0.55000000000000004">
      <c r="A13727">
        <v>0.36346793971950003</v>
      </c>
      <c r="B13727">
        <v>4.5833005703999996E-4</v>
      </c>
    </row>
    <row r="13728" spans="1:2" x14ac:dyDescent="0.55000000000000004">
      <c r="A13728">
        <v>0.34194475379295003</v>
      </c>
      <c r="B13728">
        <v>3.9185030560800003E-3</v>
      </c>
    </row>
    <row r="13729" spans="1:2" x14ac:dyDescent="0.55000000000000004">
      <c r="A13729">
        <v>0.31090563596069998</v>
      </c>
      <c r="B13729">
        <v>5.9533063917599997E-3</v>
      </c>
    </row>
    <row r="13730" spans="1:2" x14ac:dyDescent="0.55000000000000004">
      <c r="A13730">
        <v>0.2896096109445</v>
      </c>
      <c r="B13730">
        <v>6.5350385335199998E-3</v>
      </c>
    </row>
    <row r="13731" spans="1:2" x14ac:dyDescent="0.55000000000000004">
      <c r="A13731">
        <v>0.28154229533594999</v>
      </c>
      <c r="B13731">
        <v>2.9879834613600002E-3</v>
      </c>
    </row>
    <row r="13732" spans="1:2" x14ac:dyDescent="0.55000000000000004">
      <c r="A13732">
        <v>0.28054551822660001</v>
      </c>
      <c r="B13732">
        <v>6.6319938904799997E-3</v>
      </c>
    </row>
    <row r="13733" spans="1:2" x14ac:dyDescent="0.55000000000000004">
      <c r="A13733">
        <v>0.27559887217335</v>
      </c>
      <c r="B13733">
        <v>8.414965130159999E-3</v>
      </c>
    </row>
    <row r="13734" spans="1:2" x14ac:dyDescent="0.55000000000000004">
      <c r="A13734">
        <v>0.27760980482234998</v>
      </c>
      <c r="B13734">
        <v>1.1676190773360001E-2</v>
      </c>
    </row>
    <row r="13735" spans="1:2" x14ac:dyDescent="0.55000000000000004">
      <c r="A13735">
        <v>0.25376535713429998</v>
      </c>
      <c r="B13735">
        <v>2.0139008359439999E-2</v>
      </c>
    </row>
    <row r="13736" spans="1:2" x14ac:dyDescent="0.55000000000000004">
      <c r="A13736">
        <v>0.23154455136285002</v>
      </c>
      <c r="B13736">
        <v>2.4148175327759997E-2</v>
      </c>
    </row>
    <row r="13737" spans="1:2" x14ac:dyDescent="0.55000000000000004">
      <c r="A13737">
        <v>0.19835299080630001</v>
      </c>
      <c r="B13737">
        <v>3.0752472045359996E-2</v>
      </c>
    </row>
    <row r="13738" spans="1:2" x14ac:dyDescent="0.55000000000000004">
      <c r="A13738">
        <v>0.1713469101201</v>
      </c>
      <c r="B13738">
        <v>3.3755569790159999E-2</v>
      </c>
    </row>
    <row r="13739" spans="1:2" x14ac:dyDescent="0.55000000000000004">
      <c r="A13739">
        <v>0.14030406833850001</v>
      </c>
      <c r="B13739">
        <v>3.2407008916079998E-2</v>
      </c>
    </row>
    <row r="13740" spans="1:2" x14ac:dyDescent="0.55000000000000004">
      <c r="A13740">
        <v>0.1264708378197</v>
      </c>
      <c r="B13740">
        <v>3.3496182731280001E-2</v>
      </c>
    </row>
    <row r="13741" spans="1:2" x14ac:dyDescent="0.55000000000000004">
      <c r="A13741">
        <v>0.10487317290615</v>
      </c>
      <c r="B13741">
        <v>3.1049633918639997E-2</v>
      </c>
    </row>
    <row r="13742" spans="1:2" x14ac:dyDescent="0.55000000000000004">
      <c r="A13742">
        <v>7.6982033591099994E-2</v>
      </c>
      <c r="B13742">
        <v>3.267269177736E-2</v>
      </c>
    </row>
    <row r="13743" spans="1:2" x14ac:dyDescent="0.55000000000000004">
      <c r="A13743">
        <v>5.8877433167849998E-2</v>
      </c>
      <c r="B13743">
        <v>3.5284190612880004E-2</v>
      </c>
    </row>
    <row r="13744" spans="1:2" x14ac:dyDescent="0.55000000000000004">
      <c r="A13744">
        <v>5.3702384887800006E-2</v>
      </c>
      <c r="B13744">
        <v>3.7700519574000002E-2</v>
      </c>
    </row>
    <row r="13745" spans="1:2" x14ac:dyDescent="0.55000000000000004">
      <c r="A13745">
        <v>3.8346059084850004E-2</v>
      </c>
      <c r="B13745">
        <v>4.4162531157359998E-2</v>
      </c>
    </row>
    <row r="13746" spans="1:2" x14ac:dyDescent="0.55000000000000004">
      <c r="A13746">
        <v>1.05964298451E-2</v>
      </c>
      <c r="B13746">
        <v>4.9359086458320003E-2</v>
      </c>
    </row>
    <row r="13747" spans="1:2" x14ac:dyDescent="0.55000000000000004">
      <c r="A13747">
        <v>-1.28222463006E-2</v>
      </c>
      <c r="B13747">
        <v>5.7582663553199999E-2</v>
      </c>
    </row>
    <row r="13748" spans="1:2" x14ac:dyDescent="0.55000000000000004">
      <c r="A13748">
        <v>-5.012504693955E-2</v>
      </c>
      <c r="B13748">
        <v>6.5553149391599994E-2</v>
      </c>
    </row>
    <row r="13749" spans="1:2" x14ac:dyDescent="0.55000000000000004">
      <c r="A13749">
        <v>-8.8101882410850013E-2</v>
      </c>
      <c r="B13749">
        <v>7.2585560672400004E-2</v>
      </c>
    </row>
    <row r="13750" spans="1:2" x14ac:dyDescent="0.55000000000000004">
      <c r="A13750">
        <v>-0.11423531763270001</v>
      </c>
      <c r="B13750">
        <v>8.1456346254000001E-2</v>
      </c>
    </row>
    <row r="13751" spans="1:2" x14ac:dyDescent="0.55000000000000004">
      <c r="A13751">
        <v>-0.12848935442805001</v>
      </c>
      <c r="B13751">
        <v>8.2487598687119995E-2</v>
      </c>
    </row>
    <row r="13752" spans="1:2" x14ac:dyDescent="0.55000000000000004">
      <c r="A13752">
        <v>-0.14003359741305002</v>
      </c>
      <c r="B13752">
        <v>8.6311669064879998E-2</v>
      </c>
    </row>
    <row r="13753" spans="1:2" x14ac:dyDescent="0.55000000000000004">
      <c r="A13753">
        <v>-0.1628154782199</v>
      </c>
      <c r="B13753">
        <v>8.6477878248239992E-2</v>
      </c>
    </row>
    <row r="13754" spans="1:2" x14ac:dyDescent="0.55000000000000004">
      <c r="A13754">
        <v>-0.17487735016455</v>
      </c>
      <c r="B13754">
        <v>8.5418924284559994E-2</v>
      </c>
    </row>
    <row r="13755" spans="1:2" x14ac:dyDescent="0.55000000000000004">
      <c r="A13755">
        <v>-0.18864975617730001</v>
      </c>
      <c r="B13755">
        <v>8.1052155739920001E-2</v>
      </c>
    </row>
    <row r="13756" spans="1:2" x14ac:dyDescent="0.55000000000000004">
      <c r="A13756">
        <v>-0.21447162097020001</v>
      </c>
      <c r="B13756">
        <v>7.8446952706799994E-2</v>
      </c>
    </row>
    <row r="13757" spans="1:2" x14ac:dyDescent="0.55000000000000004">
      <c r="A13757">
        <v>-0.23793001924230001</v>
      </c>
      <c r="B13757">
        <v>8.0286586168080001E-2</v>
      </c>
    </row>
    <row r="13758" spans="1:2" x14ac:dyDescent="0.55000000000000004">
      <c r="A13758">
        <v>-0.25242363011250002</v>
      </c>
      <c r="B13758">
        <v>7.9566346373520003E-2</v>
      </c>
    </row>
    <row r="13759" spans="1:2" x14ac:dyDescent="0.55000000000000004">
      <c r="A13759">
        <v>-0.29094043823955001</v>
      </c>
      <c r="B13759">
        <v>8.590999687176E-2</v>
      </c>
    </row>
    <row r="13760" spans="1:2" x14ac:dyDescent="0.55000000000000004">
      <c r="A13760">
        <v>-0.30250702492065001</v>
      </c>
      <c r="B13760">
        <v>8.9790729471120004E-2</v>
      </c>
    </row>
    <row r="13761" spans="1:2" x14ac:dyDescent="0.55000000000000004">
      <c r="A13761">
        <v>-0.31888371284549999</v>
      </c>
      <c r="B13761">
        <v>9.0707398300560002E-2</v>
      </c>
    </row>
    <row r="13762" spans="1:2" x14ac:dyDescent="0.55000000000000004">
      <c r="A13762">
        <v>-0.33128074023164999</v>
      </c>
      <c r="B13762">
        <v>9.2120176359119996E-2</v>
      </c>
    </row>
    <row r="13763" spans="1:2" x14ac:dyDescent="0.55000000000000004">
      <c r="A13763">
        <v>-0.34189151324625</v>
      </c>
      <c r="B13763">
        <v>8.6858144713199997E-2</v>
      </c>
    </row>
    <row r="13764" spans="1:2" x14ac:dyDescent="0.55000000000000004">
      <c r="A13764">
        <v>-0.33282369657900002</v>
      </c>
      <c r="B13764">
        <v>8.2724320857359993E-2</v>
      </c>
    </row>
    <row r="13765" spans="1:2" x14ac:dyDescent="0.55000000000000004">
      <c r="A13765">
        <v>-0.34610826522690002</v>
      </c>
      <c r="B13765">
        <v>7.8893954677199993E-2</v>
      </c>
    </row>
    <row r="13766" spans="1:2" x14ac:dyDescent="0.55000000000000004">
      <c r="A13766">
        <v>-0.36044919417375004</v>
      </c>
      <c r="B13766">
        <v>7.4789091512399999E-2</v>
      </c>
    </row>
    <row r="13767" spans="1:2" x14ac:dyDescent="0.55000000000000004">
      <c r="A13767">
        <v>-0.37423649598390002</v>
      </c>
      <c r="B13767">
        <v>7.6938478451759995E-2</v>
      </c>
    </row>
    <row r="13768" spans="1:2" x14ac:dyDescent="0.55000000000000004">
      <c r="A13768">
        <v>-0.37249741163745004</v>
      </c>
      <c r="B13768">
        <v>7.5942482512079995E-2</v>
      </c>
    </row>
    <row r="13769" spans="1:2" x14ac:dyDescent="0.55000000000000004">
      <c r="A13769">
        <v>-0.37433207735055002</v>
      </c>
      <c r="B13769">
        <v>7.2951976372079994E-2</v>
      </c>
    </row>
    <row r="13770" spans="1:2" x14ac:dyDescent="0.55000000000000004">
      <c r="A13770">
        <v>-0.37742295531105002</v>
      </c>
      <c r="B13770">
        <v>6.6464781579120003E-2</v>
      </c>
    </row>
    <row r="13771" spans="1:2" x14ac:dyDescent="0.55000000000000004">
      <c r="A13771">
        <v>-0.38572612104510001</v>
      </c>
      <c r="B13771">
        <v>5.540683424376E-2</v>
      </c>
    </row>
    <row r="13772" spans="1:2" x14ac:dyDescent="0.55000000000000004">
      <c r="A13772">
        <v>-0.39179243453625001</v>
      </c>
      <c r="B13772">
        <v>4.737339038136E-2</v>
      </c>
    </row>
    <row r="13773" spans="1:2" x14ac:dyDescent="0.55000000000000004">
      <c r="A13773">
        <v>-0.40330564461000001</v>
      </c>
      <c r="B13773">
        <v>3.7759700116559998E-2</v>
      </c>
    </row>
    <row r="13774" spans="1:2" x14ac:dyDescent="0.55000000000000004">
      <c r="A13774">
        <v>-0.39787116119190002</v>
      </c>
      <c r="B13774">
        <v>2.9859727265039996E-2</v>
      </c>
    </row>
    <row r="13775" spans="1:2" x14ac:dyDescent="0.55000000000000004">
      <c r="A13775">
        <v>-0.38641877562420002</v>
      </c>
      <c r="B13775">
        <v>2.5100100650639997E-2</v>
      </c>
    </row>
    <row r="13776" spans="1:2" x14ac:dyDescent="0.55000000000000004">
      <c r="A13776">
        <v>-0.37189661447565003</v>
      </c>
      <c r="B13776">
        <v>2.0185597297199997E-2</v>
      </c>
    </row>
    <row r="13777" spans="1:2" x14ac:dyDescent="0.55000000000000004">
      <c r="A13777">
        <v>-0.36385536651255002</v>
      </c>
      <c r="B13777">
        <v>1.9088868519119999E-2</v>
      </c>
    </row>
    <row r="13778" spans="1:2" x14ac:dyDescent="0.55000000000000004">
      <c r="A13778">
        <v>-0.34692753408390004</v>
      </c>
      <c r="B13778">
        <v>1.6231833389999999E-2</v>
      </c>
    </row>
    <row r="13779" spans="1:2" x14ac:dyDescent="0.55000000000000004">
      <c r="A13779">
        <v>-0.33514992360630003</v>
      </c>
      <c r="B13779">
        <v>1.2888762315599999E-2</v>
      </c>
    </row>
    <row r="13780" spans="1:2" x14ac:dyDescent="0.55000000000000004">
      <c r="A13780">
        <v>-0.32225264569080003</v>
      </c>
      <c r="B13780">
        <v>1.021430545608E-2</v>
      </c>
    </row>
    <row r="13781" spans="1:2" x14ac:dyDescent="0.55000000000000004">
      <c r="A13781">
        <v>-0.30757283735310004</v>
      </c>
      <c r="B13781">
        <v>3.73340646552E-3</v>
      </c>
    </row>
    <row r="13782" spans="1:2" x14ac:dyDescent="0.55000000000000004">
      <c r="A13782">
        <v>-0.29371478050530003</v>
      </c>
      <c r="B13782">
        <v>-2.3256737642399997E-3</v>
      </c>
    </row>
    <row r="13783" spans="1:2" x14ac:dyDescent="0.55000000000000004">
      <c r="A13783">
        <v>-0.29146551509790003</v>
      </c>
      <c r="B13783">
        <v>-9.8944874095199999E-3</v>
      </c>
    </row>
    <row r="13784" spans="1:2" x14ac:dyDescent="0.55000000000000004">
      <c r="A13784">
        <v>-0.27611415456075</v>
      </c>
      <c r="B13784">
        <v>-1.6870236468720001E-2</v>
      </c>
    </row>
    <row r="13785" spans="1:2" x14ac:dyDescent="0.55000000000000004">
      <c r="A13785">
        <v>-0.2532255205392</v>
      </c>
      <c r="B13785">
        <v>-2.1779703180240001E-2</v>
      </c>
    </row>
    <row r="13786" spans="1:2" x14ac:dyDescent="0.55000000000000004">
      <c r="A13786">
        <v>-0.24354821749500002</v>
      </c>
      <c r="B13786">
        <v>-2.5941228566639999E-2</v>
      </c>
    </row>
    <row r="13787" spans="1:2" x14ac:dyDescent="0.55000000000000004">
      <c r="A13787">
        <v>-0.20500782435540002</v>
      </c>
      <c r="B13787">
        <v>-2.1940875721679999E-2</v>
      </c>
    </row>
    <row r="13788" spans="1:2" x14ac:dyDescent="0.55000000000000004">
      <c r="A13788">
        <v>-0.17101933863795002</v>
      </c>
      <c r="B13788">
        <v>-2.3076638474640001E-2</v>
      </c>
    </row>
    <row r="13789" spans="1:2" x14ac:dyDescent="0.55000000000000004">
      <c r="A13789">
        <v>-0.15698004958845002</v>
      </c>
      <c r="B13789">
        <v>-2.7652427658960001E-2</v>
      </c>
    </row>
    <row r="13790" spans="1:2" x14ac:dyDescent="0.55000000000000004">
      <c r="A13790">
        <v>-0.13240446651135002</v>
      </c>
      <c r="B13790">
        <v>-3.2191701189359996E-2</v>
      </c>
    </row>
    <row r="13791" spans="1:2" x14ac:dyDescent="0.55000000000000004">
      <c r="A13791">
        <v>-0.1053574223823</v>
      </c>
      <c r="B13791">
        <v>-4.3365491288879995E-2</v>
      </c>
    </row>
    <row r="13792" spans="1:2" x14ac:dyDescent="0.55000000000000004">
      <c r="A13792">
        <v>-0.10502102562435001</v>
      </c>
      <c r="B13792">
        <v>-5.3889554580719999E-2</v>
      </c>
    </row>
    <row r="13793" spans="1:2" x14ac:dyDescent="0.55000000000000004">
      <c r="A13793">
        <v>-7.1558858081700011E-2</v>
      </c>
      <c r="B13793">
        <v>-6.5548121465039993E-2</v>
      </c>
    </row>
    <row r="13794" spans="1:2" x14ac:dyDescent="0.55000000000000004">
      <c r="A13794">
        <v>-6.0828918687900004E-2</v>
      </c>
      <c r="B13794">
        <v>-7.0650239729999995E-2</v>
      </c>
    </row>
    <row r="13795" spans="1:2" x14ac:dyDescent="0.55000000000000004">
      <c r="A13795">
        <v>-3.100132571085E-2</v>
      </c>
      <c r="B13795">
        <v>-7.2244336897679992E-2</v>
      </c>
    </row>
    <row r="13796" spans="1:2" x14ac:dyDescent="0.55000000000000004">
      <c r="A13796">
        <v>2.8605541139999947E-4</v>
      </c>
      <c r="B13796">
        <v>-7.3432984390799996E-2</v>
      </c>
    </row>
    <row r="13797" spans="1:2" x14ac:dyDescent="0.55000000000000004">
      <c r="A13797">
        <v>2.7875554829100001E-2</v>
      </c>
      <c r="B13797">
        <v>-7.0028214452879989E-2</v>
      </c>
    </row>
    <row r="13798" spans="1:2" x14ac:dyDescent="0.55000000000000004">
      <c r="A13798">
        <v>5.0014433714850003E-2</v>
      </c>
      <c r="B13798">
        <v>-6.8821938713040001E-2</v>
      </c>
    </row>
    <row r="13799" spans="1:2" x14ac:dyDescent="0.55000000000000004">
      <c r="A13799">
        <v>8.9367889129200004E-2</v>
      </c>
      <c r="B13799">
        <v>-6.7963191265679998E-2</v>
      </c>
    </row>
    <row r="13800" spans="1:2" x14ac:dyDescent="0.55000000000000004">
      <c r="A13800">
        <v>0.12334644431504999</v>
      </c>
      <c r="B13800">
        <v>-6.9543437668079994E-2</v>
      </c>
    </row>
    <row r="13801" spans="1:2" x14ac:dyDescent="0.55000000000000004">
      <c r="A13801">
        <v>0.13855505346045</v>
      </c>
      <c r="B13801">
        <v>-7.4674516624079992E-2</v>
      </c>
    </row>
    <row r="13802" spans="1:2" x14ac:dyDescent="0.55000000000000004">
      <c r="A13802">
        <v>0.15867679311495</v>
      </c>
      <c r="B13802">
        <v>-7.8045289229039999E-2</v>
      </c>
    </row>
    <row r="13803" spans="1:2" x14ac:dyDescent="0.55000000000000004">
      <c r="A13803">
        <v>0.1777645161666</v>
      </c>
      <c r="B13803">
        <v>-8.3199033073679998E-2</v>
      </c>
    </row>
    <row r="13804" spans="1:2" x14ac:dyDescent="0.55000000000000004">
      <c r="A13804">
        <v>0.1928316152367</v>
      </c>
      <c r="B13804">
        <v>-8.8226860870320001E-2</v>
      </c>
    </row>
    <row r="13805" spans="1:2" x14ac:dyDescent="0.55000000000000004">
      <c r="A13805">
        <v>0.20380733528760001</v>
      </c>
      <c r="B13805">
        <v>-8.9588013349199996E-2</v>
      </c>
    </row>
    <row r="13806" spans="1:2" x14ac:dyDescent="0.55000000000000004">
      <c r="A13806">
        <v>0.23983654524885001</v>
      </c>
      <c r="B13806">
        <v>-8.8962210590639995E-2</v>
      </c>
    </row>
    <row r="13807" spans="1:2" x14ac:dyDescent="0.55000000000000004">
      <c r="A13807">
        <v>0.25845629199885001</v>
      </c>
      <c r="B13807">
        <v>-8.707095154967999E-2</v>
      </c>
    </row>
    <row r="13808" spans="1:2" x14ac:dyDescent="0.55000000000000004">
      <c r="A13808">
        <v>0.2860793069607</v>
      </c>
      <c r="B13808">
        <v>-8.5231318088399996E-2</v>
      </c>
    </row>
    <row r="13809" spans="1:2" x14ac:dyDescent="0.55000000000000004">
      <c r="A13809">
        <v>0.31049724284864999</v>
      </c>
      <c r="B13809">
        <v>-8.3221697962319999E-2</v>
      </c>
    </row>
    <row r="13810" spans="1:2" x14ac:dyDescent="0.55000000000000004">
      <c r="A13810">
        <v>0.33401150036100002</v>
      </c>
      <c r="B13810">
        <v>-8.3688846500399997E-2</v>
      </c>
    </row>
    <row r="13811" spans="1:2" x14ac:dyDescent="0.55000000000000004">
      <c r="A13811">
        <v>0.34291794588975</v>
      </c>
      <c r="B13811">
        <v>-8.6053549881839997E-2</v>
      </c>
    </row>
    <row r="13812" spans="1:2" x14ac:dyDescent="0.55000000000000004">
      <c r="A13812">
        <v>0.36341332179570002</v>
      </c>
      <c r="B13812">
        <v>-8.8818666295920001E-2</v>
      </c>
    </row>
    <row r="13813" spans="1:2" x14ac:dyDescent="0.55000000000000004">
      <c r="A13813">
        <v>0.37338481683855002</v>
      </c>
      <c r="B13813">
        <v>-9.2582296970639993E-2</v>
      </c>
    </row>
    <row r="13814" spans="1:2" x14ac:dyDescent="0.55000000000000004">
      <c r="A13814">
        <v>0.3790290827367</v>
      </c>
      <c r="B13814">
        <v>-9.4120991077199997E-2</v>
      </c>
    </row>
    <row r="13815" spans="1:2" x14ac:dyDescent="0.55000000000000004">
      <c r="A13815">
        <v>0.38744520826770001</v>
      </c>
      <c r="B13815">
        <v>-9.4433262876239987E-2</v>
      </c>
    </row>
    <row r="13816" spans="1:2" x14ac:dyDescent="0.55000000000000004">
      <c r="A13816">
        <v>0.39601401572205003</v>
      </c>
      <c r="B13816">
        <v>-9.2559632081999993E-2</v>
      </c>
    </row>
    <row r="13817" spans="1:2" x14ac:dyDescent="0.55000000000000004">
      <c r="A13817">
        <v>0.40298524890525</v>
      </c>
      <c r="B13817">
        <v>-8.731648784328E-2</v>
      </c>
    </row>
    <row r="13818" spans="1:2" x14ac:dyDescent="0.55000000000000004">
      <c r="A13818">
        <v>0.38988936035775001</v>
      </c>
      <c r="B13818">
        <v>-7.6505335962000001E-2</v>
      </c>
    </row>
    <row r="13819" spans="1:2" x14ac:dyDescent="0.55000000000000004">
      <c r="A13819">
        <v>0.38782132715205003</v>
      </c>
      <c r="B13819">
        <v>-5.9883158465519996E-2</v>
      </c>
    </row>
    <row r="13820" spans="1:2" x14ac:dyDescent="0.55000000000000004">
      <c r="A13820">
        <v>0.40105872577485002</v>
      </c>
      <c r="B13820">
        <v>-4.6855884139439995E-2</v>
      </c>
    </row>
    <row r="13821" spans="1:2" x14ac:dyDescent="0.55000000000000004">
      <c r="A13821">
        <v>0.40339860728310001</v>
      </c>
      <c r="B13821">
        <v>-3.7958656187759995E-2</v>
      </c>
    </row>
    <row r="13822" spans="1:2" x14ac:dyDescent="0.55000000000000004">
      <c r="A13822">
        <v>0.40800016736325001</v>
      </c>
      <c r="B13822">
        <v>-3.1909649241839998E-2</v>
      </c>
    </row>
    <row r="13823" spans="1:2" x14ac:dyDescent="0.55000000000000004">
      <c r="A13823">
        <v>0.41642498210939999</v>
      </c>
      <c r="B13823">
        <v>-2.8479696094320002E-2</v>
      </c>
    </row>
    <row r="13824" spans="1:2" x14ac:dyDescent="0.55000000000000004">
      <c r="A13824">
        <v>0.40482239725125002</v>
      </c>
      <c r="B13824">
        <v>-2.314589230104E-2</v>
      </c>
    </row>
    <row r="13825" spans="1:2" x14ac:dyDescent="0.55000000000000004">
      <c r="A13825">
        <v>0.39064159812645</v>
      </c>
      <c r="B13825">
        <v>-1.5745806160080002E-2</v>
      </c>
    </row>
    <row r="13826" spans="1:2" x14ac:dyDescent="0.55000000000000004">
      <c r="A13826">
        <v>0.37614053935754999</v>
      </c>
      <c r="B13826">
        <v>-8.0183382943199988E-3</v>
      </c>
    </row>
    <row r="13827" spans="1:2" x14ac:dyDescent="0.55000000000000004">
      <c r="A13827">
        <v>0.36376833830040001</v>
      </c>
      <c r="B13827">
        <v>3.9663119351999998E-4</v>
      </c>
    </row>
    <row r="13828" spans="1:2" x14ac:dyDescent="0.55000000000000004">
      <c r="A13828">
        <v>0.34234321637339998</v>
      </c>
      <c r="B13828">
        <v>3.9638328333599995E-3</v>
      </c>
    </row>
    <row r="13829" spans="1:2" x14ac:dyDescent="0.55000000000000004">
      <c r="A13829">
        <v>0.31245479889029998</v>
      </c>
      <c r="B13829">
        <v>6.0351518229600004E-3</v>
      </c>
    </row>
    <row r="13830" spans="1:2" x14ac:dyDescent="0.55000000000000004">
      <c r="A13830">
        <v>0.29030847210584998</v>
      </c>
      <c r="B13830">
        <v>6.6458446557599998E-3</v>
      </c>
    </row>
    <row r="13831" spans="1:2" x14ac:dyDescent="0.55000000000000004">
      <c r="A13831">
        <v>0.28211081827005002</v>
      </c>
      <c r="B13831">
        <v>2.9313212397599998E-3</v>
      </c>
    </row>
    <row r="13832" spans="1:2" x14ac:dyDescent="0.55000000000000004">
      <c r="A13832">
        <v>0.27982803731849998</v>
      </c>
      <c r="B13832">
        <v>6.5501484592799999E-3</v>
      </c>
    </row>
    <row r="13833" spans="1:2" x14ac:dyDescent="0.55000000000000004">
      <c r="A13833">
        <v>0.27552687581925001</v>
      </c>
      <c r="B13833">
        <v>8.2966040450400003E-3</v>
      </c>
    </row>
    <row r="13834" spans="1:2" x14ac:dyDescent="0.55000000000000004">
      <c r="A13834">
        <v>0.27569693617290003</v>
      </c>
      <c r="B13834">
        <v>1.1570421293039999E-2</v>
      </c>
    </row>
    <row r="13835" spans="1:2" x14ac:dyDescent="0.55000000000000004">
      <c r="A13835">
        <v>0.25309380493485001</v>
      </c>
      <c r="B13835">
        <v>2.0073532014479999E-2</v>
      </c>
    </row>
    <row r="13836" spans="1:2" x14ac:dyDescent="0.55000000000000004">
      <c r="A13836">
        <v>0.23109147085859999</v>
      </c>
      <c r="B13836">
        <v>2.3813238640079996E-2</v>
      </c>
    </row>
    <row r="13837" spans="1:2" x14ac:dyDescent="0.55000000000000004">
      <c r="A13837">
        <v>0.1992839781438</v>
      </c>
      <c r="B13837">
        <v>3.0554783849999996E-2</v>
      </c>
    </row>
    <row r="13838" spans="1:2" x14ac:dyDescent="0.55000000000000004">
      <c r="A13838">
        <v>0.17121781320929999</v>
      </c>
      <c r="B13838">
        <v>3.3708980852399997E-2</v>
      </c>
    </row>
    <row r="13839" spans="1:2" x14ac:dyDescent="0.55000000000000004">
      <c r="A13839">
        <v>0.14116181800545</v>
      </c>
      <c r="B13839">
        <v>3.2360419978319996E-2</v>
      </c>
    </row>
    <row r="13840" spans="1:2" x14ac:dyDescent="0.55000000000000004">
      <c r="A13840">
        <v>0.1270865307789</v>
      </c>
      <c r="B13840">
        <v>3.3594397248720001E-2</v>
      </c>
    </row>
    <row r="13841" spans="1:2" x14ac:dyDescent="0.55000000000000004">
      <c r="A13841">
        <v>0.1056390651558</v>
      </c>
      <c r="B13841">
        <v>3.1016895746159998E-2</v>
      </c>
    </row>
    <row r="13842" spans="1:2" x14ac:dyDescent="0.55000000000000004">
      <c r="A13842">
        <v>7.6640671567349994E-2</v>
      </c>
      <c r="B13842">
        <v>3.2644990246800003E-2</v>
      </c>
    </row>
    <row r="13843" spans="1:2" x14ac:dyDescent="0.55000000000000004">
      <c r="A13843">
        <v>5.8613032764000005E-2</v>
      </c>
      <c r="B13843">
        <v>3.51696070092E-2</v>
      </c>
    </row>
    <row r="13844" spans="1:2" x14ac:dyDescent="0.55000000000000004">
      <c r="A13844">
        <v>5.3845136279550003E-2</v>
      </c>
      <c r="B13844">
        <v>3.7705556215919998E-2</v>
      </c>
    </row>
    <row r="13845" spans="1:2" x14ac:dyDescent="0.55000000000000004">
      <c r="A13845">
        <v>3.7796155897500003E-2</v>
      </c>
      <c r="B13845">
        <v>4.4126015503440003E-2</v>
      </c>
    </row>
    <row r="13846" spans="1:2" x14ac:dyDescent="0.55000000000000004">
      <c r="A13846">
        <v>1.002666559455E-2</v>
      </c>
      <c r="B13846">
        <v>4.9413230358960003E-2</v>
      </c>
    </row>
    <row r="13847" spans="1:2" x14ac:dyDescent="0.55000000000000004">
      <c r="A13847">
        <v>-1.2816039718350001E-2</v>
      </c>
      <c r="B13847">
        <v>5.7665768144880003E-2</v>
      </c>
    </row>
    <row r="13848" spans="1:2" x14ac:dyDescent="0.55000000000000004">
      <c r="A13848">
        <v>-4.985443995345E-2</v>
      </c>
      <c r="B13848">
        <v>6.5568259317360003E-2</v>
      </c>
    </row>
    <row r="13849" spans="1:2" x14ac:dyDescent="0.55000000000000004">
      <c r="A13849">
        <v>-8.7655008488850009E-2</v>
      </c>
      <c r="B13849">
        <v>7.2560377462800002E-2</v>
      </c>
    </row>
    <row r="13850" spans="1:2" x14ac:dyDescent="0.55000000000000004">
      <c r="A13850">
        <v>-0.11369162102760001</v>
      </c>
      <c r="B13850">
        <v>8.1431163044399998E-2</v>
      </c>
    </row>
    <row r="13851" spans="1:2" x14ac:dyDescent="0.55000000000000004">
      <c r="A13851">
        <v>-0.12830563959345001</v>
      </c>
      <c r="B13851">
        <v>8.2627365500399994E-2</v>
      </c>
    </row>
    <row r="13852" spans="1:2" x14ac:dyDescent="0.55000000000000004">
      <c r="A13852">
        <v>-0.13963513483260001</v>
      </c>
      <c r="B13852">
        <v>8.6451435878159996E-2</v>
      </c>
    </row>
    <row r="13853" spans="1:2" x14ac:dyDescent="0.55000000000000004">
      <c r="A13853">
        <v>-0.16251880358835</v>
      </c>
      <c r="B13853">
        <v>8.6662974838799992E-2</v>
      </c>
    </row>
    <row r="13854" spans="1:2" x14ac:dyDescent="0.55000000000000004">
      <c r="A13854">
        <v>-0.17552779998435</v>
      </c>
      <c r="B13854">
        <v>8.5247678459279996E-2</v>
      </c>
    </row>
    <row r="13855" spans="1:2" x14ac:dyDescent="0.55000000000000004">
      <c r="A13855">
        <v>-0.18866092802535001</v>
      </c>
      <c r="B13855">
        <v>8.11604435412E-2</v>
      </c>
    </row>
    <row r="13856" spans="1:2" x14ac:dyDescent="0.55000000000000004">
      <c r="A13856">
        <v>-0.21439714198320001</v>
      </c>
      <c r="B13856">
        <v>7.8731522975279994E-2</v>
      </c>
    </row>
    <row r="13857" spans="1:2" x14ac:dyDescent="0.55000000000000004">
      <c r="A13857">
        <v>-0.23762837934495001</v>
      </c>
      <c r="B13857">
        <v>8.0313028538159997E-2</v>
      </c>
    </row>
    <row r="13858" spans="1:2" x14ac:dyDescent="0.55000000000000004">
      <c r="A13858">
        <v>-0.25280719689554998</v>
      </c>
      <c r="B13858">
        <v>7.9678411656239997E-2</v>
      </c>
    </row>
    <row r="13859" spans="1:2" x14ac:dyDescent="0.55000000000000004">
      <c r="A13859">
        <v>-0.29013482386350004</v>
      </c>
      <c r="B13859">
        <v>8.5802968230959994E-2</v>
      </c>
    </row>
    <row r="13860" spans="1:2" x14ac:dyDescent="0.55000000000000004">
      <c r="A13860">
        <v>-0.30229103585834999</v>
      </c>
      <c r="B13860">
        <v>8.9720216484240001E-2</v>
      </c>
    </row>
    <row r="13861" spans="1:2" x14ac:dyDescent="0.55000000000000004">
      <c r="A13861">
        <v>-0.3184368389235</v>
      </c>
      <c r="B13861">
        <v>9.0664586844240003E-2</v>
      </c>
    </row>
    <row r="13862" spans="1:2" x14ac:dyDescent="0.55000000000000004">
      <c r="A13862">
        <v>-0.33149424666105004</v>
      </c>
      <c r="B13862">
        <v>9.2264979814319997E-2</v>
      </c>
    </row>
    <row r="13863" spans="1:2" x14ac:dyDescent="0.55000000000000004">
      <c r="A13863">
        <v>-0.34203178200510004</v>
      </c>
      <c r="B13863">
        <v>8.6728451183760005E-2</v>
      </c>
    </row>
    <row r="13864" spans="1:2" x14ac:dyDescent="0.55000000000000004">
      <c r="A13864">
        <v>-0.33320726336205003</v>
      </c>
      <c r="B13864">
        <v>8.2519077699119994E-2</v>
      </c>
    </row>
    <row r="13865" spans="1:2" x14ac:dyDescent="0.55000000000000004">
      <c r="A13865">
        <v>-0.34613805682170001</v>
      </c>
      <c r="B13865">
        <v>7.8793221838799998E-2</v>
      </c>
    </row>
    <row r="13866" spans="1:2" x14ac:dyDescent="0.55000000000000004">
      <c r="A13866">
        <v>-0.36127839356235003</v>
      </c>
      <c r="B13866">
        <v>7.4739984253680003E-2</v>
      </c>
    </row>
    <row r="13867" spans="1:2" x14ac:dyDescent="0.55000000000000004">
      <c r="A13867">
        <v>-0.37410739907310003</v>
      </c>
      <c r="B13867">
        <v>7.6632502455120002E-2</v>
      </c>
    </row>
    <row r="13868" spans="1:2" x14ac:dyDescent="0.55000000000000004">
      <c r="A13868">
        <v>-0.37249741163745004</v>
      </c>
      <c r="B13868">
        <v>7.5836713031759997E-2</v>
      </c>
    </row>
    <row r="13869" spans="1:2" x14ac:dyDescent="0.55000000000000004">
      <c r="A13869">
        <v>-0.37435566236310003</v>
      </c>
      <c r="B13869">
        <v>7.2701403436559994E-2</v>
      </c>
    </row>
    <row r="13870" spans="1:2" x14ac:dyDescent="0.55000000000000004">
      <c r="A13870">
        <v>-0.37773949100580001</v>
      </c>
      <c r="B13870">
        <v>6.6476114023440003E-2</v>
      </c>
    </row>
    <row r="13871" spans="1:2" x14ac:dyDescent="0.55000000000000004">
      <c r="A13871">
        <v>-0.38522711183220004</v>
      </c>
      <c r="B13871">
        <v>5.5392983478479998E-2</v>
      </c>
    </row>
    <row r="13872" spans="1:2" x14ac:dyDescent="0.55000000000000004">
      <c r="A13872">
        <v>-0.39098930279310001</v>
      </c>
      <c r="B13872">
        <v>4.737213122088E-2</v>
      </c>
    </row>
    <row r="13873" spans="1:2" x14ac:dyDescent="0.55000000000000004">
      <c r="A13873">
        <v>-0.40331060987580003</v>
      </c>
      <c r="B13873">
        <v>3.7737035227919997E-2</v>
      </c>
    </row>
    <row r="13874" spans="1:2" x14ac:dyDescent="0.55000000000000004">
      <c r="A13874">
        <v>-0.3979878449382</v>
      </c>
      <c r="B13874">
        <v>2.9871059709359996E-2</v>
      </c>
    </row>
    <row r="13875" spans="1:2" x14ac:dyDescent="0.55000000000000004">
      <c r="A13875">
        <v>-0.38648208276314999</v>
      </c>
      <c r="B13875">
        <v>2.5066103317679996E-2</v>
      </c>
    </row>
    <row r="13876" spans="1:2" x14ac:dyDescent="0.55000000000000004">
      <c r="A13876">
        <v>-0.37214115381630003</v>
      </c>
      <c r="B13876">
        <v>2.0383285492559997E-2</v>
      </c>
    </row>
    <row r="13877" spans="1:2" x14ac:dyDescent="0.55000000000000004">
      <c r="A13877">
        <v>-0.36450705764880004</v>
      </c>
      <c r="B13877">
        <v>1.9203452122799999E-2</v>
      </c>
    </row>
    <row r="13878" spans="1:2" x14ac:dyDescent="0.55000000000000004">
      <c r="A13878">
        <v>-0.34715966026005002</v>
      </c>
      <c r="B13878">
        <v>1.623938835288E-2</v>
      </c>
    </row>
    <row r="13879" spans="1:2" x14ac:dyDescent="0.55000000000000004">
      <c r="A13879">
        <v>-0.33514868228985001</v>
      </c>
      <c r="B13879">
        <v>1.29643119444E-2</v>
      </c>
    </row>
    <row r="13880" spans="1:2" x14ac:dyDescent="0.55000000000000004">
      <c r="A13880">
        <v>-0.32193486867960003</v>
      </c>
      <c r="B13880">
        <v>1.02382295052E-2</v>
      </c>
    </row>
    <row r="13881" spans="1:2" x14ac:dyDescent="0.55000000000000004">
      <c r="A13881">
        <v>-0.30753063259380004</v>
      </c>
      <c r="B13881">
        <v>3.7862912056799997E-3</v>
      </c>
    </row>
    <row r="13882" spans="1:2" x14ac:dyDescent="0.55000000000000004">
      <c r="A13882">
        <v>-0.29357575306290001</v>
      </c>
      <c r="B13882">
        <v>-2.4024825535199999E-3</v>
      </c>
    </row>
    <row r="13883" spans="1:2" x14ac:dyDescent="0.55000000000000004">
      <c r="A13883">
        <v>-0.29050597748205004</v>
      </c>
      <c r="B13883">
        <v>-9.9473721496799988E-3</v>
      </c>
    </row>
    <row r="13884" spans="1:2" x14ac:dyDescent="0.55000000000000004">
      <c r="A13884">
        <v>-0.27599498818154999</v>
      </c>
      <c r="B13884">
        <v>-1.7002448319120001E-2</v>
      </c>
    </row>
    <row r="13885" spans="1:2" x14ac:dyDescent="0.55000000000000004">
      <c r="A13885">
        <v>-0.25319076367859999</v>
      </c>
      <c r="B13885">
        <v>-2.1900582586320001E-2</v>
      </c>
    </row>
    <row r="13886" spans="1:2" x14ac:dyDescent="0.55000000000000004">
      <c r="A13886">
        <v>-0.24389578610100002</v>
      </c>
      <c r="B13886">
        <v>-2.6043220565520001E-2</v>
      </c>
    </row>
    <row r="13887" spans="1:2" x14ac:dyDescent="0.55000000000000004">
      <c r="A13887">
        <v>-0.20472232157190001</v>
      </c>
      <c r="B13887">
        <v>-2.202398031336E-2</v>
      </c>
    </row>
    <row r="13888" spans="1:2" x14ac:dyDescent="0.55000000000000004">
      <c r="A13888">
        <v>-0.17175295665990001</v>
      </c>
      <c r="B13888">
        <v>-2.3191222078320001E-2</v>
      </c>
    </row>
    <row r="13889" spans="1:2" x14ac:dyDescent="0.55000000000000004">
      <c r="A13889">
        <v>-0.15705949384125001</v>
      </c>
      <c r="B13889">
        <v>-2.7665019263759999E-2</v>
      </c>
    </row>
    <row r="13890" spans="1:2" x14ac:dyDescent="0.55000000000000004">
      <c r="A13890">
        <v>-0.13256583764985</v>
      </c>
      <c r="B13890">
        <v>-3.2216884398959998E-2</v>
      </c>
    </row>
    <row r="13891" spans="1:2" x14ac:dyDescent="0.55000000000000004">
      <c r="A13891">
        <v>-0.10476779706855001</v>
      </c>
      <c r="B13891">
        <v>-4.3389415337999997E-2</v>
      </c>
    </row>
    <row r="13892" spans="1:2" x14ac:dyDescent="0.55000000000000004">
      <c r="A13892">
        <v>-0.10483110420750001</v>
      </c>
      <c r="B13892">
        <v>-5.4118721788079999E-2</v>
      </c>
    </row>
    <row r="13893" spans="1:2" x14ac:dyDescent="0.55000000000000004">
      <c r="A13893">
        <v>-7.1515412005950005E-2</v>
      </c>
      <c r="B13893">
        <v>-6.5488940922479991E-2</v>
      </c>
    </row>
    <row r="13894" spans="1:2" x14ac:dyDescent="0.55000000000000004">
      <c r="A13894">
        <v>-6.1084629876600002E-2</v>
      </c>
      <c r="B13894">
        <v>-7.0531878644879989E-2</v>
      </c>
    </row>
    <row r="13895" spans="1:2" x14ac:dyDescent="0.55000000000000004">
      <c r="A13895">
        <v>-3.1455647531550002E-2</v>
      </c>
      <c r="B13895">
        <v>-7.2550312894319999E-2</v>
      </c>
    </row>
    <row r="13896" spans="1:2" x14ac:dyDescent="0.55000000000000004">
      <c r="A13896">
        <v>8.7444779399999291E-5</v>
      </c>
      <c r="B13896">
        <v>-7.323025955352E-2</v>
      </c>
    </row>
    <row r="13897" spans="1:2" x14ac:dyDescent="0.55000000000000004">
      <c r="A13897">
        <v>2.6659064708100005E-2</v>
      </c>
      <c r="B13897">
        <v>-7.0054656822959999E-2</v>
      </c>
    </row>
    <row r="13898" spans="1:2" x14ac:dyDescent="0.55000000000000004">
      <c r="A13898">
        <v>5.042158551045E-2</v>
      </c>
      <c r="B13898">
        <v>-6.8905043304719998E-2</v>
      </c>
    </row>
    <row r="13899" spans="1:2" x14ac:dyDescent="0.55000000000000004">
      <c r="A13899">
        <v>9.0189640619099995E-2</v>
      </c>
      <c r="B13899">
        <v>-6.7803277884720001E-2</v>
      </c>
    </row>
    <row r="13900" spans="1:2" x14ac:dyDescent="0.55000000000000004">
      <c r="A13900">
        <v>0.12385290142665001</v>
      </c>
      <c r="B13900">
        <v>-6.9617728136399992E-2</v>
      </c>
    </row>
    <row r="13901" spans="1:2" x14ac:dyDescent="0.55000000000000004">
      <c r="A13901">
        <v>0.13773454328699999</v>
      </c>
      <c r="B13901">
        <v>-7.47299196852E-2</v>
      </c>
    </row>
    <row r="13902" spans="1:2" x14ac:dyDescent="0.55000000000000004">
      <c r="A13902">
        <v>0.15974929052775</v>
      </c>
      <c r="B13902">
        <v>-7.7994922809839995E-2</v>
      </c>
    </row>
    <row r="13903" spans="1:2" x14ac:dyDescent="0.55000000000000004">
      <c r="A13903">
        <v>0.17864585084609999</v>
      </c>
      <c r="B13903">
        <v>-8.3112151000559992E-2</v>
      </c>
    </row>
    <row r="13904" spans="1:2" x14ac:dyDescent="0.55000000000000004">
      <c r="A13904">
        <v>0.1927645841484</v>
      </c>
      <c r="B13904">
        <v>-8.7917107392239999E-2</v>
      </c>
    </row>
    <row r="13905" spans="1:2" x14ac:dyDescent="0.55000000000000004">
      <c r="A13905">
        <v>0.20327853447989999</v>
      </c>
      <c r="B13905">
        <v>-8.9551497695279994E-2</v>
      </c>
    </row>
    <row r="13906" spans="1:2" x14ac:dyDescent="0.55000000000000004">
      <c r="A13906">
        <v>0.23910665117624999</v>
      </c>
      <c r="B13906">
        <v>-8.8566834199919994E-2</v>
      </c>
    </row>
    <row r="13907" spans="1:2" x14ac:dyDescent="0.55000000000000004">
      <c r="A13907">
        <v>0.2583756064296</v>
      </c>
      <c r="B13907">
        <v>-8.6860671749519988E-2</v>
      </c>
    </row>
    <row r="13908" spans="1:2" x14ac:dyDescent="0.55000000000000004">
      <c r="A13908">
        <v>0.28435635972810003</v>
      </c>
      <c r="B13908">
        <v>-8.5111697842799997E-2</v>
      </c>
    </row>
    <row r="13909" spans="1:2" x14ac:dyDescent="0.55000000000000004">
      <c r="A13909">
        <v>0.31089074016329998</v>
      </c>
      <c r="B13909">
        <v>-8.2775955152399994E-2</v>
      </c>
    </row>
    <row r="13910" spans="1:2" x14ac:dyDescent="0.55000000000000004">
      <c r="A13910">
        <v>0.33435906896700002</v>
      </c>
      <c r="B13910">
        <v>-8.3740472080079995E-2</v>
      </c>
    </row>
    <row r="13911" spans="1:2" x14ac:dyDescent="0.55000000000000004">
      <c r="A13911">
        <v>0.34384893322725002</v>
      </c>
      <c r="B13911">
        <v>-8.5994369339279994E-2</v>
      </c>
    </row>
    <row r="13912" spans="1:2" x14ac:dyDescent="0.55000000000000004">
      <c r="A13912">
        <v>0.36240040757250003</v>
      </c>
      <c r="B13912">
        <v>-8.8897993406159989E-2</v>
      </c>
    </row>
    <row r="13913" spans="1:2" x14ac:dyDescent="0.55000000000000004">
      <c r="A13913">
        <v>0.37353005086320001</v>
      </c>
      <c r="B13913">
        <v>-9.2665401562319991E-2</v>
      </c>
    </row>
    <row r="13914" spans="1:2" x14ac:dyDescent="0.55000000000000004">
      <c r="A13914">
        <v>0.37835380658790002</v>
      </c>
      <c r="B13914">
        <v>-9.4002629992079992E-2</v>
      </c>
    </row>
    <row r="13915" spans="1:2" x14ac:dyDescent="0.55000000000000004">
      <c r="A13915">
        <v>0.38787097981005003</v>
      </c>
      <c r="B13915">
        <v>-9.4579325491919997E-2</v>
      </c>
    </row>
    <row r="13916" spans="1:2" x14ac:dyDescent="0.55000000000000004">
      <c r="A13916">
        <v>0.39488317643609999</v>
      </c>
      <c r="B13916">
        <v>-9.2325428232719997E-2</v>
      </c>
    </row>
    <row r="13917" spans="1:2" x14ac:dyDescent="0.55000000000000004">
      <c r="A13917">
        <v>0.40294800941175002</v>
      </c>
      <c r="B13917">
        <v>-8.7385741669679995E-2</v>
      </c>
    </row>
    <row r="13918" spans="1:2" x14ac:dyDescent="0.55000000000000004">
      <c r="A13918">
        <v>0.38927490871500003</v>
      </c>
      <c r="B13918">
        <v>-7.6682877589679996E-2</v>
      </c>
    </row>
    <row r="13919" spans="1:2" x14ac:dyDescent="0.55000000000000004">
      <c r="A13919">
        <v>0.38786104927845</v>
      </c>
      <c r="B13919">
        <v>-5.9631326369519996E-2</v>
      </c>
    </row>
    <row r="13920" spans="1:2" x14ac:dyDescent="0.55000000000000004">
      <c r="A13920">
        <v>0.40084273671255</v>
      </c>
      <c r="B13920">
        <v>-4.6935211249679996E-2</v>
      </c>
    </row>
    <row r="13921" spans="1:2" x14ac:dyDescent="0.55000000000000004">
      <c r="A13921">
        <v>0.40376107168649999</v>
      </c>
      <c r="B13921">
        <v>-3.7769782115759994E-2</v>
      </c>
    </row>
    <row r="13922" spans="1:2" x14ac:dyDescent="0.55000000000000004">
      <c r="A13922">
        <v>0.40910493900375</v>
      </c>
      <c r="B13922">
        <v>-3.1855505341199998E-2</v>
      </c>
    </row>
    <row r="13923" spans="1:2" x14ac:dyDescent="0.55000000000000004">
      <c r="A13923">
        <v>0.41749375557285001</v>
      </c>
      <c r="B13923">
        <v>-2.8289562861839999E-2</v>
      </c>
    </row>
    <row r="13924" spans="1:2" x14ac:dyDescent="0.55000000000000004">
      <c r="A13924">
        <v>0.40536112859055001</v>
      </c>
      <c r="B13924">
        <v>-2.2958277389520002E-2</v>
      </c>
    </row>
    <row r="13925" spans="1:2" x14ac:dyDescent="0.55000000000000004">
      <c r="A13925">
        <v>0.39073097291085002</v>
      </c>
      <c r="B13925">
        <v>-1.5739510357680002E-2</v>
      </c>
    </row>
    <row r="13926" spans="1:2" x14ac:dyDescent="0.55000000000000004">
      <c r="A13926">
        <v>0.37608468011730001</v>
      </c>
      <c r="B13926">
        <v>-7.8332417037599994E-3</v>
      </c>
    </row>
    <row r="13927" spans="1:2" x14ac:dyDescent="0.55000000000000004">
      <c r="A13927">
        <v>0.36332022306195</v>
      </c>
      <c r="B13927">
        <v>6.1446595655999996E-4</v>
      </c>
    </row>
    <row r="13928" spans="1:2" x14ac:dyDescent="0.55000000000000004">
      <c r="A13928">
        <v>0.34215081232365002</v>
      </c>
      <c r="B13928">
        <v>4.1678168311199996E-3</v>
      </c>
    </row>
    <row r="13929" spans="1:2" x14ac:dyDescent="0.55000000000000004">
      <c r="A13929">
        <v>0.31214074582845003</v>
      </c>
      <c r="B13929">
        <v>6.2441724626400002E-3</v>
      </c>
    </row>
    <row r="13930" spans="1:2" x14ac:dyDescent="0.55000000000000004">
      <c r="A13930">
        <v>0.29043012111795002</v>
      </c>
      <c r="B13930">
        <v>6.6118473228E-3</v>
      </c>
    </row>
    <row r="13931" spans="1:2" x14ac:dyDescent="0.55000000000000004">
      <c r="A13931">
        <v>0.28191469027095001</v>
      </c>
      <c r="B13931">
        <v>3.0030933871200002E-3</v>
      </c>
    </row>
    <row r="13932" spans="1:2" x14ac:dyDescent="0.55000000000000004">
      <c r="A13932">
        <v>0.27958970456010002</v>
      </c>
      <c r="B13932">
        <v>6.5715541874399996E-3</v>
      </c>
    </row>
    <row r="13933" spans="1:2" x14ac:dyDescent="0.55000000000000004">
      <c r="A13933">
        <v>0.27566962721100002</v>
      </c>
      <c r="B13933">
        <v>8.3406746618399988E-3</v>
      </c>
    </row>
    <row r="13934" spans="1:2" x14ac:dyDescent="0.55000000000000004">
      <c r="A13934">
        <v>0.27637469495459999</v>
      </c>
      <c r="B13934">
        <v>1.168122741528E-2</v>
      </c>
    </row>
    <row r="13935" spans="1:2" x14ac:dyDescent="0.55000000000000004">
      <c r="A13935">
        <v>0.2530627720236</v>
      </c>
      <c r="B13935">
        <v>1.9992945743759996E-2</v>
      </c>
    </row>
    <row r="13936" spans="1:2" x14ac:dyDescent="0.55000000000000004">
      <c r="A13936">
        <v>0.23020765354620001</v>
      </c>
      <c r="B13936">
        <v>2.3993298588719996E-2</v>
      </c>
    </row>
    <row r="13937" spans="1:2" x14ac:dyDescent="0.55000000000000004">
      <c r="A13937">
        <v>0.19901709510705001</v>
      </c>
      <c r="B13937">
        <v>3.0788987699279999E-2</v>
      </c>
    </row>
    <row r="13938" spans="1:2" x14ac:dyDescent="0.55000000000000004">
      <c r="A13938">
        <v>0.17077342192020001</v>
      </c>
      <c r="B13938">
        <v>3.3744237345839999E-2</v>
      </c>
    </row>
    <row r="13939" spans="1:2" x14ac:dyDescent="0.55000000000000004">
      <c r="A13939">
        <v>0.14082790388040001</v>
      </c>
      <c r="B13939">
        <v>3.2524110840720002E-2</v>
      </c>
    </row>
    <row r="13940" spans="1:2" x14ac:dyDescent="0.55000000000000004">
      <c r="A13940">
        <v>0.12650683599675</v>
      </c>
      <c r="B13940">
        <v>3.3640986186480003E-2</v>
      </c>
    </row>
    <row r="13941" spans="1:2" x14ac:dyDescent="0.55000000000000004">
      <c r="A13941">
        <v>0.10604497563495</v>
      </c>
      <c r="B13941">
        <v>3.1091186214479996E-2</v>
      </c>
    </row>
    <row r="13942" spans="1:2" x14ac:dyDescent="0.55000000000000004">
      <c r="A13942">
        <v>7.7404081184099999E-2</v>
      </c>
      <c r="B13942">
        <v>3.2945929601519999E-2</v>
      </c>
    </row>
    <row r="13943" spans="1:2" x14ac:dyDescent="0.55000000000000004">
      <c r="A13943">
        <v>5.8629169877850003E-2</v>
      </c>
      <c r="B13943">
        <v>3.513560967624E-2</v>
      </c>
    </row>
    <row r="13944" spans="1:2" x14ac:dyDescent="0.55000000000000004">
      <c r="A13944">
        <v>5.33175767883E-2</v>
      </c>
      <c r="B13944">
        <v>3.7835249745359997E-2</v>
      </c>
    </row>
    <row r="13945" spans="1:2" x14ac:dyDescent="0.55000000000000004">
      <c r="A13945">
        <v>3.8210755591800004E-2</v>
      </c>
      <c r="B13945">
        <v>4.4298520489200001E-2</v>
      </c>
    </row>
    <row r="13946" spans="1:2" x14ac:dyDescent="0.55000000000000004">
      <c r="A13946">
        <v>9.9633584556000007E-3</v>
      </c>
      <c r="B13946">
        <v>4.9417007840399998E-2</v>
      </c>
    </row>
    <row r="13947" spans="1:2" x14ac:dyDescent="0.55000000000000004">
      <c r="A13947">
        <v>-1.3694891764950002E-2</v>
      </c>
      <c r="B13947">
        <v>5.7903749475600001E-2</v>
      </c>
    </row>
    <row r="13948" spans="1:2" x14ac:dyDescent="0.55000000000000004">
      <c r="A13948">
        <v>-5.0737015949399999E-2</v>
      </c>
      <c r="B13948">
        <v>6.5880531116399993E-2</v>
      </c>
    </row>
    <row r="13949" spans="1:2" x14ac:dyDescent="0.55000000000000004">
      <c r="A13949">
        <v>-8.7852377804400014E-2</v>
      </c>
      <c r="B13949">
        <v>7.2657332819760001E-2</v>
      </c>
    </row>
    <row r="13950" spans="1:2" x14ac:dyDescent="0.55000000000000004">
      <c r="A13950">
        <v>-0.11385175084965</v>
      </c>
      <c r="B13950">
        <v>8.164144284456E-2</v>
      </c>
    </row>
    <row r="13951" spans="1:2" x14ac:dyDescent="0.55000000000000004">
      <c r="A13951">
        <v>-0.1285228699722</v>
      </c>
      <c r="B13951">
        <v>8.2512781896719997E-2</v>
      </c>
    </row>
    <row r="13952" spans="1:2" x14ac:dyDescent="0.55000000000000004">
      <c r="A13952">
        <v>-0.13922922435345</v>
      </c>
      <c r="B13952">
        <v>8.6277671731919997E-2</v>
      </c>
    </row>
    <row r="13953" spans="1:2" x14ac:dyDescent="0.55000000000000004">
      <c r="A13953">
        <v>-0.16180380531315</v>
      </c>
      <c r="B13953">
        <v>8.6613867580079995E-2</v>
      </c>
    </row>
    <row r="13954" spans="1:2" x14ac:dyDescent="0.55000000000000004">
      <c r="A13954">
        <v>-0.17452854024210002</v>
      </c>
      <c r="B13954">
        <v>8.5436552531280005E-2</v>
      </c>
    </row>
    <row r="13955" spans="1:2" x14ac:dyDescent="0.55000000000000004">
      <c r="A13955">
        <v>-0.18865596275955002</v>
      </c>
      <c r="B13955">
        <v>8.1393388230000002E-2</v>
      </c>
    </row>
    <row r="13956" spans="1:2" x14ac:dyDescent="0.55000000000000004">
      <c r="A13956">
        <v>-0.21427176902175002</v>
      </c>
      <c r="B13956">
        <v>7.8541389742800005E-2</v>
      </c>
    </row>
    <row r="13957" spans="1:2" x14ac:dyDescent="0.55000000000000004">
      <c r="A13957">
        <v>-0.23863384566945001</v>
      </c>
      <c r="B13957">
        <v>8.0379764043600005E-2</v>
      </c>
    </row>
    <row r="13958" spans="1:2" x14ac:dyDescent="0.55000000000000004">
      <c r="A13958">
        <v>-0.25272278737694998</v>
      </c>
      <c r="B13958">
        <v>7.9775367013199996E-2</v>
      </c>
    </row>
    <row r="13959" spans="1:2" x14ac:dyDescent="0.55000000000000004">
      <c r="A13959">
        <v>-0.29117504704860003</v>
      </c>
      <c r="B13959">
        <v>8.5761415935120003E-2</v>
      </c>
    </row>
    <row r="13960" spans="1:2" x14ac:dyDescent="0.55000000000000004">
      <c r="A13960">
        <v>-0.30253433388255002</v>
      </c>
      <c r="B13960">
        <v>8.9854946655599996E-2</v>
      </c>
    </row>
    <row r="13961" spans="1:2" x14ac:dyDescent="0.55000000000000004">
      <c r="A13961">
        <v>-0.31802223922920003</v>
      </c>
      <c r="B13961">
        <v>9.0412754748239996E-2</v>
      </c>
    </row>
    <row r="13962" spans="1:2" x14ac:dyDescent="0.55000000000000004">
      <c r="A13962">
        <v>-0.33084752079060004</v>
      </c>
      <c r="B13962">
        <v>9.2067291618960004E-2</v>
      </c>
    </row>
    <row r="13963" spans="1:2" x14ac:dyDescent="0.55000000000000004">
      <c r="A13963">
        <v>-0.34188530666400002</v>
      </c>
      <c r="B13963">
        <v>8.6758671035279997E-2</v>
      </c>
    </row>
    <row r="13964" spans="1:2" x14ac:dyDescent="0.55000000000000004">
      <c r="A13964">
        <v>-0.33269459966820003</v>
      </c>
      <c r="B13964">
        <v>8.2299983775599994E-2</v>
      </c>
    </row>
    <row r="13965" spans="1:2" x14ac:dyDescent="0.55000000000000004">
      <c r="A13965">
        <v>-0.34542926512875</v>
      </c>
      <c r="B13965">
        <v>7.8856179862799997E-2</v>
      </c>
    </row>
    <row r="13966" spans="1:2" x14ac:dyDescent="0.55000000000000004">
      <c r="A13966">
        <v>-0.36117908824635003</v>
      </c>
      <c r="B13966">
        <v>7.4636733094319993E-2</v>
      </c>
    </row>
    <row r="13967" spans="1:2" x14ac:dyDescent="0.55000000000000004">
      <c r="A13967">
        <v>-0.37514886357464999</v>
      </c>
      <c r="B13967">
        <v>7.6833968131920005E-2</v>
      </c>
    </row>
    <row r="13968" spans="1:2" x14ac:dyDescent="0.55000000000000004">
      <c r="A13968">
        <v>-0.37319751411525004</v>
      </c>
      <c r="B13968">
        <v>7.6035660387599999E-2</v>
      </c>
    </row>
    <row r="13969" spans="1:2" x14ac:dyDescent="0.55000000000000004">
      <c r="A13969">
        <v>-0.37395347583330002</v>
      </c>
      <c r="B13969">
        <v>7.2593115635279995E-2</v>
      </c>
    </row>
    <row r="13970" spans="1:2" x14ac:dyDescent="0.55000000000000004">
      <c r="A13970">
        <v>-0.37824098285160002</v>
      </c>
      <c r="B13970">
        <v>6.6454708295279996E-2</v>
      </c>
    </row>
    <row r="13971" spans="1:2" x14ac:dyDescent="0.55000000000000004">
      <c r="A13971">
        <v>-0.38578818686760002</v>
      </c>
      <c r="B13971">
        <v>5.5540305254640002E-2</v>
      </c>
    </row>
    <row r="13972" spans="1:2" x14ac:dyDescent="0.55000000000000004">
      <c r="A13972">
        <v>-0.39090116932515001</v>
      </c>
      <c r="B13972">
        <v>4.720844035848E-2</v>
      </c>
    </row>
    <row r="13973" spans="1:2" x14ac:dyDescent="0.55000000000000004">
      <c r="A13973">
        <v>-0.40199977970459999</v>
      </c>
      <c r="B13973">
        <v>3.7866728757360003E-2</v>
      </c>
    </row>
    <row r="13974" spans="1:2" x14ac:dyDescent="0.55000000000000004">
      <c r="A13974">
        <v>-0.39805239339360005</v>
      </c>
      <c r="B13974">
        <v>2.9886169635119999E-2</v>
      </c>
    </row>
    <row r="13975" spans="1:2" x14ac:dyDescent="0.55000000000000004">
      <c r="A13975">
        <v>-0.38673158736960001</v>
      </c>
      <c r="B13975">
        <v>2.5268828154959996E-2</v>
      </c>
    </row>
    <row r="13976" spans="1:2" x14ac:dyDescent="0.55000000000000004">
      <c r="A13976">
        <v>-0.37179358521030004</v>
      </c>
      <c r="B13976">
        <v>2.0280034333199998E-2</v>
      </c>
    </row>
    <row r="13977" spans="1:2" x14ac:dyDescent="0.55000000000000004">
      <c r="A13977">
        <v>-0.36427369015620004</v>
      </c>
      <c r="B13977">
        <v>1.8965470792079997E-2</v>
      </c>
    </row>
    <row r="13978" spans="1:2" x14ac:dyDescent="0.55000000000000004">
      <c r="A13978">
        <v>-0.34822843372350004</v>
      </c>
      <c r="B13978">
        <v>1.6375377684719999E-2</v>
      </c>
    </row>
    <row r="13979" spans="1:2" x14ac:dyDescent="0.55000000000000004">
      <c r="A13979">
        <v>-0.33584630213475003</v>
      </c>
      <c r="B13979">
        <v>1.293661041384E-2</v>
      </c>
    </row>
    <row r="13980" spans="1:2" x14ac:dyDescent="0.55000000000000004">
      <c r="A13980">
        <v>-0.32162329825065</v>
      </c>
      <c r="B13980">
        <v>1.033770318312E-2</v>
      </c>
    </row>
    <row r="13981" spans="1:2" x14ac:dyDescent="0.55000000000000004">
      <c r="A13981">
        <v>-0.307153272393</v>
      </c>
      <c r="B13981">
        <v>3.829102662E-3</v>
      </c>
    </row>
    <row r="13982" spans="1:2" x14ac:dyDescent="0.55000000000000004">
      <c r="A13982">
        <v>-0.29374333078365</v>
      </c>
      <c r="B13982">
        <v>-2.4125558373600002E-3</v>
      </c>
    </row>
    <row r="13983" spans="1:2" x14ac:dyDescent="0.55000000000000004">
      <c r="A13983">
        <v>-0.29072444917724999</v>
      </c>
      <c r="B13983">
        <v>-9.8504167927199997E-3</v>
      </c>
    </row>
    <row r="13984" spans="1:2" x14ac:dyDescent="0.55000000000000004">
      <c r="A13984">
        <v>-0.27545005026000002</v>
      </c>
      <c r="B13984">
        <v>-1.6981042590960001E-2</v>
      </c>
    </row>
    <row r="13985" spans="1:2" x14ac:dyDescent="0.55000000000000004">
      <c r="A13985">
        <v>-0.25313738707125</v>
      </c>
      <c r="B13985">
        <v>-2.1584533305840002E-2</v>
      </c>
    </row>
    <row r="13986" spans="1:2" x14ac:dyDescent="0.55000000000000004">
      <c r="A13986">
        <v>-0.2441663930871</v>
      </c>
      <c r="B13986">
        <v>-2.5850569012080001E-2</v>
      </c>
    </row>
    <row r="13987" spans="1:2" x14ac:dyDescent="0.55000000000000004">
      <c r="A13987">
        <v>-0.20564213706135001</v>
      </c>
      <c r="B13987">
        <v>-2.2032794436720002E-2</v>
      </c>
    </row>
    <row r="13988" spans="1:2" x14ac:dyDescent="0.55000000000000004">
      <c r="A13988">
        <v>-0.17146621255995001</v>
      </c>
      <c r="B13988">
        <v>-2.3167298029199999E-2</v>
      </c>
    </row>
    <row r="13989" spans="1:2" x14ac:dyDescent="0.55000000000000004">
      <c r="A13989">
        <v>-0.15745671510525</v>
      </c>
      <c r="B13989">
        <v>-2.7527770771439999E-2</v>
      </c>
    </row>
    <row r="13990" spans="1:2" x14ac:dyDescent="0.55000000000000004">
      <c r="A13990">
        <v>-0.13304002053375</v>
      </c>
      <c r="B13990">
        <v>-3.2268509978639996E-2</v>
      </c>
    </row>
    <row r="13991" spans="1:2" x14ac:dyDescent="0.55000000000000004">
      <c r="A13991">
        <v>-0.10527549549660001</v>
      </c>
      <c r="B13991">
        <v>-4.3272313413359999E-2</v>
      </c>
    </row>
    <row r="13992" spans="1:2" x14ac:dyDescent="0.55000000000000004">
      <c r="A13992">
        <v>-0.1043246470959</v>
      </c>
      <c r="B13992">
        <v>-5.3970140851439995E-2</v>
      </c>
    </row>
    <row r="13993" spans="1:2" x14ac:dyDescent="0.55000000000000004">
      <c r="A13993">
        <v>-7.0724693427300006E-2</v>
      </c>
      <c r="B13993">
        <v>-6.5375616479280002E-2</v>
      </c>
    </row>
    <row r="13994" spans="1:2" x14ac:dyDescent="0.55000000000000004">
      <c r="A13994">
        <v>-6.0646445169749999E-2</v>
      </c>
      <c r="B13994">
        <v>-7.0439959929839993E-2</v>
      </c>
    </row>
    <row r="13995" spans="1:2" x14ac:dyDescent="0.55000000000000004">
      <c r="A13995">
        <v>-3.1393581709050003E-2</v>
      </c>
      <c r="B13995">
        <v>-7.2199007120399991E-2</v>
      </c>
    </row>
    <row r="13996" spans="1:2" x14ac:dyDescent="0.55000000000000004">
      <c r="A13996">
        <v>6.3858928320000008E-4</v>
      </c>
      <c r="B13996">
        <v>-7.3128267554639997E-2</v>
      </c>
    </row>
    <row r="13997" spans="1:2" x14ac:dyDescent="0.55000000000000004">
      <c r="A13997">
        <v>2.71779349842E-2</v>
      </c>
      <c r="B13997">
        <v>-6.9679426999919997E-2</v>
      </c>
    </row>
    <row r="13998" spans="1:2" x14ac:dyDescent="0.55000000000000004">
      <c r="A13998">
        <v>4.9565077159950004E-2</v>
      </c>
      <c r="B13998">
        <v>-6.8708614269839999E-2</v>
      </c>
    </row>
    <row r="13999" spans="1:2" x14ac:dyDescent="0.55000000000000004">
      <c r="A13999">
        <v>9.0285221985749994E-2</v>
      </c>
      <c r="B13999">
        <v>-6.7644623664239997E-2</v>
      </c>
    </row>
    <row r="14000" spans="1:2" x14ac:dyDescent="0.55000000000000004">
      <c r="A14000">
        <v>0.1232458976826</v>
      </c>
      <c r="B14000">
        <v>-6.9562325075279999E-2</v>
      </c>
    </row>
    <row r="14001" spans="1:2" x14ac:dyDescent="0.55000000000000004">
      <c r="A14001">
        <v>0.13860222348554999</v>
      </c>
      <c r="B14001">
        <v>-7.4784063585839999E-2</v>
      </c>
    </row>
    <row r="14002" spans="1:2" x14ac:dyDescent="0.55000000000000004">
      <c r="A14002">
        <v>0.1585812117483</v>
      </c>
      <c r="B14002">
        <v>-7.7967221279279991E-2</v>
      </c>
    </row>
    <row r="14003" spans="1:2" x14ac:dyDescent="0.55000000000000004">
      <c r="A14003">
        <v>0.1793558838555</v>
      </c>
      <c r="B14003">
        <v>-8.2958533421999991E-2</v>
      </c>
    </row>
    <row r="14004" spans="1:2" x14ac:dyDescent="0.55000000000000004">
      <c r="A14004">
        <v>0.19286140683149999</v>
      </c>
      <c r="B14004">
        <v>-8.7806301269999998E-2</v>
      </c>
    </row>
    <row r="14005" spans="1:2" x14ac:dyDescent="0.55000000000000004">
      <c r="A14005">
        <v>0.20369189285775</v>
      </c>
      <c r="B14005">
        <v>-8.9488539671279996E-2</v>
      </c>
    </row>
    <row r="14006" spans="1:2" x14ac:dyDescent="0.55000000000000004">
      <c r="A14006">
        <v>0.23784299103015</v>
      </c>
      <c r="B14006">
        <v>-8.8556760916079988E-2</v>
      </c>
    </row>
    <row r="14007" spans="1:2" x14ac:dyDescent="0.55000000000000004">
      <c r="A14007">
        <v>0.26001290282715001</v>
      </c>
      <c r="B14007">
        <v>-8.6937480538799988E-2</v>
      </c>
    </row>
    <row r="14008" spans="1:2" x14ac:dyDescent="0.55000000000000004">
      <c r="A14008">
        <v>0.28388093552775001</v>
      </c>
      <c r="B14008">
        <v>-8.4873716512079991E-2</v>
      </c>
    </row>
    <row r="14009" spans="1:2" x14ac:dyDescent="0.55000000000000004">
      <c r="A14009">
        <v>0.31126934168054998</v>
      </c>
      <c r="B14009">
        <v>-8.2675222313999999E-2</v>
      </c>
    </row>
    <row r="14010" spans="1:2" x14ac:dyDescent="0.55000000000000004">
      <c r="A14010">
        <v>0.33322450573169998</v>
      </c>
      <c r="B14010">
        <v>-8.3607001069199993E-2</v>
      </c>
    </row>
    <row r="14011" spans="1:2" x14ac:dyDescent="0.55000000000000004">
      <c r="A14011">
        <v>0.34368135550650003</v>
      </c>
      <c r="B14011">
        <v>-8.5969186129679992E-2</v>
      </c>
    </row>
    <row r="14012" spans="1:2" x14ac:dyDescent="0.55000000000000004">
      <c r="A14012">
        <v>0.36244509496470001</v>
      </c>
      <c r="B14012">
        <v>-8.8875328517519989E-2</v>
      </c>
    </row>
    <row r="14013" spans="1:2" x14ac:dyDescent="0.55000000000000004">
      <c r="A14013">
        <v>0.37314648408015</v>
      </c>
      <c r="B14013">
        <v>-9.2582296970639993E-2</v>
      </c>
    </row>
    <row r="14014" spans="1:2" x14ac:dyDescent="0.55000000000000004">
      <c r="A14014">
        <v>0.37817753965200002</v>
      </c>
      <c r="B14014">
        <v>-9.41146952748E-2</v>
      </c>
    </row>
    <row r="14015" spans="1:2" x14ac:dyDescent="0.55000000000000004">
      <c r="A14015">
        <v>0.38723790842055</v>
      </c>
      <c r="B14015">
        <v>-9.4583102973359992E-2</v>
      </c>
    </row>
    <row r="14016" spans="1:2" x14ac:dyDescent="0.55000000000000004">
      <c r="A14016">
        <v>0.39589112539350002</v>
      </c>
      <c r="B14016">
        <v>-9.247778665079999E-2</v>
      </c>
    </row>
    <row r="14017" spans="1:2" x14ac:dyDescent="0.55000000000000004">
      <c r="A14017">
        <v>0.40272457245075</v>
      </c>
      <c r="B14017">
        <v>-8.7408406558319995E-2</v>
      </c>
    </row>
    <row r="14018" spans="1:2" x14ac:dyDescent="0.55000000000000004">
      <c r="A14018">
        <v>0.38952317200500003</v>
      </c>
      <c r="B14018">
        <v>-7.6876788303599994E-2</v>
      </c>
    </row>
    <row r="14019" spans="1:2" x14ac:dyDescent="0.55000000000000004">
      <c r="A14019">
        <v>0.38665200705614999</v>
      </c>
      <c r="B14019">
        <v>-6.0002778711119996E-2</v>
      </c>
    </row>
    <row r="14020" spans="1:2" x14ac:dyDescent="0.55000000000000004">
      <c r="A14020">
        <v>0.40226652668070001</v>
      </c>
      <c r="B14020">
        <v>-4.6904991398159998E-2</v>
      </c>
    </row>
    <row r="14021" spans="1:2" x14ac:dyDescent="0.55000000000000004">
      <c r="A14021">
        <v>0.40309324343640002</v>
      </c>
      <c r="B14021">
        <v>-3.7996431002159999E-2</v>
      </c>
    </row>
    <row r="14022" spans="1:2" x14ac:dyDescent="0.55000000000000004">
      <c r="A14022">
        <v>0.4079269296927</v>
      </c>
      <c r="B14022">
        <v>-3.2075858425199999E-2</v>
      </c>
    </row>
    <row r="14023" spans="1:2" x14ac:dyDescent="0.55000000000000004">
      <c r="A14023">
        <v>0.41766381592649998</v>
      </c>
      <c r="B14023">
        <v>-2.839407318168E-2</v>
      </c>
    </row>
    <row r="14024" spans="1:2" x14ac:dyDescent="0.55000000000000004">
      <c r="A14024">
        <v>0.40617419086529999</v>
      </c>
      <c r="B14024">
        <v>-2.3061528548880002E-2</v>
      </c>
    </row>
    <row r="14025" spans="1:2" x14ac:dyDescent="0.55000000000000004">
      <c r="A14025">
        <v>0.39077566030305</v>
      </c>
      <c r="B14025">
        <v>-1.5767211888240002E-2</v>
      </c>
    </row>
    <row r="14026" spans="1:2" x14ac:dyDescent="0.55000000000000004">
      <c r="A14026">
        <v>0.37519093227330003</v>
      </c>
      <c r="B14026">
        <v>-7.9881184427999987E-3</v>
      </c>
    </row>
    <row r="14027" spans="1:2" x14ac:dyDescent="0.55000000000000004">
      <c r="A14027">
        <v>0.36419783379210002</v>
      </c>
      <c r="B14027">
        <v>6.1194763559999999E-4</v>
      </c>
    </row>
    <row r="14028" spans="1:2" x14ac:dyDescent="0.55000000000000004">
      <c r="A14028">
        <v>0.34249217434739998</v>
      </c>
      <c r="B14028">
        <v>4.0985630047199999E-3</v>
      </c>
    </row>
    <row r="14029" spans="1:2" x14ac:dyDescent="0.55000000000000004">
      <c r="A14029">
        <v>0.31196572020899999</v>
      </c>
      <c r="B14029">
        <v>6.0779632792799998E-3</v>
      </c>
    </row>
    <row r="14030" spans="1:2" x14ac:dyDescent="0.55000000000000004">
      <c r="A14030">
        <v>0.28910811909869999</v>
      </c>
      <c r="B14030">
        <v>6.6332530509599997E-3</v>
      </c>
    </row>
    <row r="14031" spans="1:2" x14ac:dyDescent="0.55000000000000004">
      <c r="A14031">
        <v>0.28258251852104999</v>
      </c>
      <c r="B14031">
        <v>3.0433865224799997E-3</v>
      </c>
    </row>
    <row r="14032" spans="1:2" x14ac:dyDescent="0.55000000000000004">
      <c r="A14032">
        <v>0.27940971367485001</v>
      </c>
      <c r="B14032">
        <v>6.7679832223200001E-3</v>
      </c>
    </row>
    <row r="14033" spans="1:2" x14ac:dyDescent="0.55000000000000004">
      <c r="A14033">
        <v>0.27507007136564998</v>
      </c>
      <c r="B14033">
        <v>8.5534727829600001E-3</v>
      </c>
    </row>
    <row r="14034" spans="1:2" x14ac:dyDescent="0.55000000000000004">
      <c r="A14034">
        <v>0.27578010437505002</v>
      </c>
      <c r="B14034">
        <v>1.1794551858479999E-2</v>
      </c>
    </row>
    <row r="14035" spans="1:2" x14ac:dyDescent="0.55000000000000004">
      <c r="A14035">
        <v>0.25338675561704999</v>
      </c>
      <c r="B14035">
        <v>2.0238482037359999E-2</v>
      </c>
    </row>
    <row r="14036" spans="1:2" x14ac:dyDescent="0.55000000000000004">
      <c r="A14036">
        <v>0.23102319845385</v>
      </c>
      <c r="B14036">
        <v>2.4139361204399998E-2</v>
      </c>
    </row>
    <row r="14037" spans="1:2" x14ac:dyDescent="0.55000000000000004">
      <c r="A14037">
        <v>0.19836168002144999</v>
      </c>
      <c r="B14037">
        <v>3.0838094957999999E-2</v>
      </c>
    </row>
    <row r="14038" spans="1:2" x14ac:dyDescent="0.55000000000000004">
      <c r="A14038">
        <v>0.17077218060374999</v>
      </c>
      <c r="B14038">
        <v>3.3926815615440004E-2</v>
      </c>
    </row>
    <row r="14039" spans="1:2" x14ac:dyDescent="0.55000000000000004">
      <c r="A14039">
        <v>0.1406665327419</v>
      </c>
      <c r="B14039">
        <v>3.2665136814480002E-2</v>
      </c>
    </row>
    <row r="14040" spans="1:2" x14ac:dyDescent="0.55000000000000004">
      <c r="A14040">
        <v>0.127059221817</v>
      </c>
      <c r="B14040">
        <v>3.3790826283600001E-2</v>
      </c>
    </row>
    <row r="14041" spans="1:2" x14ac:dyDescent="0.55000000000000004">
      <c r="A14041">
        <v>0.10537466475195</v>
      </c>
      <c r="B14041">
        <v>3.1340499989520001E-2</v>
      </c>
    </row>
    <row r="14042" spans="1:2" x14ac:dyDescent="0.55000000000000004">
      <c r="A14042">
        <v>7.7288638754250003E-2</v>
      </c>
      <c r="B14042">
        <v>3.2857788367919999E-2</v>
      </c>
    </row>
    <row r="14043" spans="1:2" x14ac:dyDescent="0.55000000000000004">
      <c r="A14043">
        <v>5.8089197222100007E-2</v>
      </c>
      <c r="B14043">
        <v>3.5313151303920001E-2</v>
      </c>
    </row>
    <row r="14044" spans="1:2" x14ac:dyDescent="0.55000000000000004">
      <c r="A14044">
        <v>5.3989128987750004E-2</v>
      </c>
      <c r="B14044">
        <v>3.7884357004080001E-2</v>
      </c>
    </row>
    <row r="14045" spans="1:2" x14ac:dyDescent="0.55000000000000004">
      <c r="A14045">
        <v>3.7267355089800003E-2</v>
      </c>
      <c r="B14045">
        <v>4.4225489181360003E-2</v>
      </c>
    </row>
    <row r="14046" spans="1:2" x14ac:dyDescent="0.55000000000000004">
      <c r="A14046">
        <v>9.7610238742499994E-3</v>
      </c>
      <c r="B14046">
        <v>4.9566847937520003E-2</v>
      </c>
    </row>
    <row r="14047" spans="1:2" x14ac:dyDescent="0.55000000000000004">
      <c r="A14047">
        <v>-1.3554623006100001E-2</v>
      </c>
      <c r="B14047">
        <v>5.7811830760559998E-2</v>
      </c>
    </row>
    <row r="14048" spans="1:2" x14ac:dyDescent="0.55000000000000004">
      <c r="A14048">
        <v>-4.9194059602049998E-2</v>
      </c>
      <c r="B14048">
        <v>6.5765947512719997E-2</v>
      </c>
    </row>
    <row r="14049" spans="1:2" x14ac:dyDescent="0.55000000000000004">
      <c r="A14049">
        <v>-8.8536343168350004E-2</v>
      </c>
      <c r="B14049">
        <v>7.2760583979119997E-2</v>
      </c>
    </row>
    <row r="14050" spans="1:2" x14ac:dyDescent="0.55000000000000004">
      <c r="A14050">
        <v>-0.11333288057355001</v>
      </c>
      <c r="B14050">
        <v>8.1501676031280001E-2</v>
      </c>
    </row>
    <row r="14051" spans="1:2" x14ac:dyDescent="0.55000000000000004">
      <c r="A14051">
        <v>-0.12827833063155</v>
      </c>
      <c r="B14051">
        <v>8.2543001748240002E-2</v>
      </c>
    </row>
    <row r="14052" spans="1:2" x14ac:dyDescent="0.55000000000000004">
      <c r="A14052">
        <v>-0.13819644906705</v>
      </c>
      <c r="B14052">
        <v>8.6388477854159998E-2</v>
      </c>
    </row>
    <row r="14053" spans="1:2" x14ac:dyDescent="0.55000000000000004">
      <c r="A14053">
        <v>-0.16285395902985</v>
      </c>
      <c r="B14053">
        <v>8.6579870247119994E-2</v>
      </c>
    </row>
    <row r="14054" spans="1:2" x14ac:dyDescent="0.55000000000000004">
      <c r="A14054">
        <v>-0.17450867917890001</v>
      </c>
      <c r="B14054">
        <v>8.5362262062959993E-2</v>
      </c>
    </row>
    <row r="14055" spans="1:2" x14ac:dyDescent="0.55000000000000004">
      <c r="A14055">
        <v>-0.18842880184920002</v>
      </c>
      <c r="B14055">
        <v>8.1392129069519994E-2</v>
      </c>
    </row>
    <row r="14056" spans="1:2" x14ac:dyDescent="0.55000000000000004">
      <c r="A14056">
        <v>-0.21412405236420001</v>
      </c>
      <c r="B14056">
        <v>7.8712635568080003E-2</v>
      </c>
    </row>
    <row r="14057" spans="1:2" x14ac:dyDescent="0.55000000000000004">
      <c r="A14057">
        <v>-0.23860405407465002</v>
      </c>
      <c r="B14057">
        <v>8.05686381156E-2</v>
      </c>
    </row>
    <row r="14058" spans="1:2" x14ac:dyDescent="0.55000000000000004">
      <c r="A14058">
        <v>-0.252460869606</v>
      </c>
      <c r="B14058">
        <v>7.9515979954319999E-2</v>
      </c>
    </row>
    <row r="14059" spans="1:2" x14ac:dyDescent="0.55000000000000004">
      <c r="A14059">
        <v>-0.2902241986479</v>
      </c>
      <c r="B14059">
        <v>8.5741269367440004E-2</v>
      </c>
    </row>
    <row r="14060" spans="1:2" x14ac:dyDescent="0.55000000000000004">
      <c r="A14060">
        <v>-0.30172127160779999</v>
      </c>
      <c r="B14060">
        <v>8.9888943988559997E-2</v>
      </c>
    </row>
    <row r="14061" spans="1:2" x14ac:dyDescent="0.55000000000000004">
      <c r="A14061">
        <v>-0.31844552813865001</v>
      </c>
      <c r="B14061">
        <v>9.0507191784239993E-2</v>
      </c>
    </row>
    <row r="14062" spans="1:2" x14ac:dyDescent="0.55000000000000004">
      <c r="A14062">
        <v>-0.33113178225765</v>
      </c>
      <c r="B14062">
        <v>9.2355639368879999E-2</v>
      </c>
    </row>
    <row r="14063" spans="1:2" x14ac:dyDescent="0.55000000000000004">
      <c r="A14063">
        <v>-0.34163456074109999</v>
      </c>
      <c r="B14063">
        <v>8.7137678339759994E-2</v>
      </c>
    </row>
    <row r="14064" spans="1:2" x14ac:dyDescent="0.55000000000000004">
      <c r="A14064">
        <v>-0.33281997262965002</v>
      </c>
      <c r="B14064">
        <v>8.2796093004720003E-2</v>
      </c>
    </row>
    <row r="14065" spans="1:2" x14ac:dyDescent="0.55000000000000004">
      <c r="A14065">
        <v>-0.34645583383290002</v>
      </c>
      <c r="B14065">
        <v>7.9202448994800001E-2</v>
      </c>
    </row>
    <row r="14066" spans="1:2" x14ac:dyDescent="0.55000000000000004">
      <c r="A14066">
        <v>-0.36126225644850002</v>
      </c>
      <c r="B14066">
        <v>7.4990557189200002E-2</v>
      </c>
    </row>
    <row r="14067" spans="1:2" x14ac:dyDescent="0.55000000000000004">
      <c r="A14067">
        <v>-0.37442641740075</v>
      </c>
      <c r="B14067">
        <v>7.6951070056560003E-2</v>
      </c>
    </row>
    <row r="14068" spans="1:2" x14ac:dyDescent="0.55000000000000004">
      <c r="A14068">
        <v>-0.37231121416995</v>
      </c>
      <c r="B14068">
        <v>7.6142689028400004E-2</v>
      </c>
    </row>
    <row r="14069" spans="1:2" x14ac:dyDescent="0.55000000000000004">
      <c r="A14069">
        <v>-0.37529906286510001</v>
      </c>
      <c r="B14069">
        <v>7.3064041654800002E-2</v>
      </c>
    </row>
    <row r="14070" spans="1:2" x14ac:dyDescent="0.55000000000000004">
      <c r="A14070">
        <v>-0.37780900472700002</v>
      </c>
      <c r="B14070">
        <v>6.6605807552879995E-2</v>
      </c>
    </row>
    <row r="14071" spans="1:2" x14ac:dyDescent="0.55000000000000004">
      <c r="A14071">
        <v>-0.38586763112040001</v>
      </c>
      <c r="B14071">
        <v>5.5512603724079998E-2</v>
      </c>
    </row>
    <row r="14072" spans="1:2" x14ac:dyDescent="0.55000000000000004">
      <c r="A14072">
        <v>-0.39006452203785003</v>
      </c>
      <c r="B14072">
        <v>4.7450199170640001E-2</v>
      </c>
    </row>
    <row r="14073" spans="1:2" x14ac:dyDescent="0.55000000000000004">
      <c r="A14073">
        <v>-0.40373017483590001</v>
      </c>
      <c r="B14073">
        <v>3.8040492903600003E-2</v>
      </c>
    </row>
    <row r="14074" spans="1:2" x14ac:dyDescent="0.55000000000000004">
      <c r="A14074">
        <v>-0.39784509354645003</v>
      </c>
      <c r="B14074">
        <v>2.9974310868719996E-2</v>
      </c>
    </row>
    <row r="14075" spans="1:2" x14ac:dyDescent="0.55000000000000004">
      <c r="A14075">
        <v>-0.38652801147179999</v>
      </c>
      <c r="B14075">
        <v>2.5353191907119998E-2</v>
      </c>
    </row>
    <row r="14076" spans="1:2" x14ac:dyDescent="0.55000000000000004">
      <c r="A14076">
        <v>-0.37075212070875002</v>
      </c>
      <c r="B14076">
        <v>2.0332919073359997E-2</v>
      </c>
    </row>
    <row r="14077" spans="1:2" x14ac:dyDescent="0.55000000000000004">
      <c r="A14077">
        <v>-0.36568134301050004</v>
      </c>
      <c r="B14077">
        <v>1.9143012419759999E-2</v>
      </c>
    </row>
    <row r="14078" spans="1:2" x14ac:dyDescent="0.55000000000000004">
      <c r="A14078">
        <v>-0.34716338420940002</v>
      </c>
      <c r="B14078">
        <v>1.6506330374639999E-2</v>
      </c>
    </row>
    <row r="14079" spans="1:2" x14ac:dyDescent="0.55000000000000004">
      <c r="A14079">
        <v>-0.33526040077035002</v>
      </c>
      <c r="B14079">
        <v>1.2916463846159999E-2</v>
      </c>
    </row>
    <row r="14080" spans="1:2" x14ac:dyDescent="0.55000000000000004">
      <c r="A14080">
        <v>-0.32112428903775003</v>
      </c>
      <c r="B14080">
        <v>1.0472433354480001E-2</v>
      </c>
    </row>
    <row r="14081" spans="1:2" x14ac:dyDescent="0.55000000000000004">
      <c r="A14081">
        <v>-0.30818853031230004</v>
      </c>
      <c r="B14081">
        <v>3.9827202405600002E-3</v>
      </c>
    </row>
    <row r="14082" spans="1:2" x14ac:dyDescent="0.55000000000000004">
      <c r="A14082">
        <v>-0.29290668349635002</v>
      </c>
      <c r="B14082">
        <v>-2.0536951005599999E-3</v>
      </c>
    </row>
    <row r="14083" spans="1:2" x14ac:dyDescent="0.55000000000000004">
      <c r="A14083">
        <v>-0.29086968320190004</v>
      </c>
      <c r="B14083">
        <v>-9.9221889400800001E-3</v>
      </c>
    </row>
    <row r="14084" spans="1:2" x14ac:dyDescent="0.55000000000000004">
      <c r="A14084">
        <v>-0.27552577056345001</v>
      </c>
      <c r="B14084">
        <v>-1.6886605554960001E-2</v>
      </c>
    </row>
    <row r="14085" spans="1:2" x14ac:dyDescent="0.55000000000000004">
      <c r="A14085">
        <v>-0.25407954625680002</v>
      </c>
      <c r="B14085">
        <v>-2.1642454687920001E-2</v>
      </c>
    </row>
    <row r="14086" spans="1:2" x14ac:dyDescent="0.55000000000000004">
      <c r="A14086">
        <v>-0.24365248807680001</v>
      </c>
      <c r="B14086">
        <v>-2.566295410056E-2</v>
      </c>
    </row>
    <row r="14087" spans="1:2" x14ac:dyDescent="0.55000000000000004">
      <c r="A14087">
        <v>-0.2052114002532</v>
      </c>
      <c r="B14087">
        <v>-2.1819996315600002E-2</v>
      </c>
    </row>
    <row r="14088" spans="1:2" x14ac:dyDescent="0.55000000000000004">
      <c r="A14088">
        <v>-0.1716089639517</v>
      </c>
      <c r="B14088">
        <v>-2.3077897635120002E-2</v>
      </c>
    </row>
    <row r="14089" spans="1:2" x14ac:dyDescent="0.55000000000000004">
      <c r="A14089">
        <v>-0.15770621971170001</v>
      </c>
      <c r="B14089">
        <v>-2.755673146248E-2</v>
      </c>
    </row>
    <row r="14090" spans="1:2" x14ac:dyDescent="0.55000000000000004">
      <c r="A14090">
        <v>-0.13245908443515</v>
      </c>
      <c r="B14090">
        <v>-3.218666454744E-2</v>
      </c>
    </row>
    <row r="14091" spans="1:2" x14ac:dyDescent="0.55000000000000004">
      <c r="A14091">
        <v>-0.10453567089240001</v>
      </c>
      <c r="B14091">
        <v>-4.3254685166639995E-2</v>
      </c>
    </row>
    <row r="14092" spans="1:2" x14ac:dyDescent="0.55000000000000004">
      <c r="A14092">
        <v>-0.10467593965125001</v>
      </c>
      <c r="B14092">
        <v>-5.3909701148399998E-2</v>
      </c>
    </row>
    <row r="14093" spans="1:2" x14ac:dyDescent="0.55000000000000004">
      <c r="A14093">
        <v>-7.1531549119800003E-2</v>
      </c>
      <c r="B14093">
        <v>-6.5500273366799991E-2</v>
      </c>
    </row>
    <row r="14094" spans="1:2" x14ac:dyDescent="0.55000000000000004">
      <c r="A14094">
        <v>-6.0826436055000002E-2</v>
      </c>
      <c r="B14094">
        <v>-7.0548247731119992E-2</v>
      </c>
    </row>
    <row r="14095" spans="1:2" x14ac:dyDescent="0.55000000000000004">
      <c r="A14095">
        <v>-3.1309172190449999E-2</v>
      </c>
      <c r="B14095">
        <v>-7.2319886526479998E-2</v>
      </c>
    </row>
    <row r="14096" spans="1:2" x14ac:dyDescent="0.55000000000000004">
      <c r="A14096">
        <v>6.6217429574999976E-4</v>
      </c>
      <c r="B14096">
        <v>-7.3260479405039991E-2</v>
      </c>
    </row>
    <row r="14097" spans="1:2" x14ac:dyDescent="0.55000000000000004">
      <c r="A14097">
        <v>2.6939602225800004E-2</v>
      </c>
      <c r="B14097">
        <v>-6.9642911345999994E-2</v>
      </c>
    </row>
    <row r="14098" spans="1:2" x14ac:dyDescent="0.55000000000000004">
      <c r="A14098">
        <v>5.0365726270200001E-2</v>
      </c>
      <c r="B14098">
        <v>-6.879297802199999E-2</v>
      </c>
    </row>
    <row r="14099" spans="1:2" x14ac:dyDescent="0.55000000000000004">
      <c r="A14099">
        <v>9.0327426745049996E-2</v>
      </c>
      <c r="B14099">
        <v>-6.7629513738480002E-2</v>
      </c>
    </row>
    <row r="14100" spans="1:2" x14ac:dyDescent="0.55000000000000004">
      <c r="A14100">
        <v>0.12386531459114999</v>
      </c>
      <c r="B14100">
        <v>-6.9449000632079996E-2</v>
      </c>
    </row>
    <row r="14101" spans="1:2" x14ac:dyDescent="0.55000000000000004">
      <c r="A14101">
        <v>0.13771095827445001</v>
      </c>
      <c r="B14101">
        <v>-7.4582597909039997E-2</v>
      </c>
    </row>
    <row r="14102" spans="1:2" x14ac:dyDescent="0.55000000000000004">
      <c r="A14102">
        <v>0.15918945680880001</v>
      </c>
      <c r="B14102">
        <v>-7.7863970119919995E-2</v>
      </c>
    </row>
    <row r="14103" spans="1:2" x14ac:dyDescent="0.55000000000000004">
      <c r="A14103">
        <v>0.17869426218765</v>
      </c>
      <c r="B14103">
        <v>-8.2888020435119988E-2</v>
      </c>
    </row>
    <row r="14104" spans="1:2" x14ac:dyDescent="0.55000000000000004">
      <c r="A14104">
        <v>0.19319780358944999</v>
      </c>
      <c r="B14104">
        <v>-8.7592243988400001E-2</v>
      </c>
    </row>
    <row r="14105" spans="1:2" x14ac:dyDescent="0.55000000000000004">
      <c r="A14105">
        <v>0.2036385162504</v>
      </c>
      <c r="B14105">
        <v>-8.9491057992239997E-2</v>
      </c>
    </row>
    <row r="14106" spans="1:2" x14ac:dyDescent="0.55000000000000004">
      <c r="A14106">
        <v>0.24029334970245</v>
      </c>
      <c r="B14106">
        <v>-8.8612163977199995E-2</v>
      </c>
    </row>
    <row r="14107" spans="1:2" x14ac:dyDescent="0.55000000000000004">
      <c r="A14107">
        <v>0.25991980409339999</v>
      </c>
      <c r="B14107">
        <v>-8.6810305330319998E-2</v>
      </c>
    </row>
    <row r="14108" spans="1:2" x14ac:dyDescent="0.55000000000000004">
      <c r="A14108">
        <v>0.28358426089619998</v>
      </c>
      <c r="B14108">
        <v>-8.487119819111999E-2</v>
      </c>
    </row>
    <row r="14109" spans="1:2" x14ac:dyDescent="0.55000000000000004">
      <c r="A14109">
        <v>0.30997092467385001</v>
      </c>
      <c r="B14109">
        <v>-8.283639485543999E-2</v>
      </c>
    </row>
    <row r="14110" spans="1:2" x14ac:dyDescent="0.55000000000000004">
      <c r="A14110">
        <v>0.33375951312165003</v>
      </c>
      <c r="B14110">
        <v>-8.3515082354159997E-2</v>
      </c>
    </row>
    <row r="14111" spans="1:2" x14ac:dyDescent="0.55000000000000004">
      <c r="A14111">
        <v>0.34340454193815001</v>
      </c>
      <c r="B14111">
        <v>-8.5899932303279997E-2</v>
      </c>
    </row>
    <row r="14112" spans="1:2" x14ac:dyDescent="0.55000000000000004">
      <c r="A14112">
        <v>0.36218690114309998</v>
      </c>
      <c r="B14112">
        <v>-8.8858959431279999E-2</v>
      </c>
    </row>
    <row r="14113" spans="1:2" x14ac:dyDescent="0.55000000000000004">
      <c r="A14113">
        <v>0.37386893025404999</v>
      </c>
      <c r="B14113">
        <v>-9.2505488181359993E-2</v>
      </c>
    </row>
    <row r="14114" spans="1:2" x14ac:dyDescent="0.55000000000000004">
      <c r="A14114">
        <v>0.37891984688910002</v>
      </c>
      <c r="B14114">
        <v>-9.3885528067439994E-2</v>
      </c>
    </row>
    <row r="14115" spans="1:2" x14ac:dyDescent="0.55000000000000004">
      <c r="A14115">
        <v>0.38770216077285002</v>
      </c>
      <c r="B14115">
        <v>-9.4357713247439995E-2</v>
      </c>
    </row>
    <row r="14116" spans="1:2" x14ac:dyDescent="0.55000000000000004">
      <c r="A14116">
        <v>0.39471063344954999</v>
      </c>
      <c r="B14116">
        <v>-9.229646754168E-2</v>
      </c>
    </row>
    <row r="14117" spans="1:2" x14ac:dyDescent="0.55000000000000004">
      <c r="A14117">
        <v>0.40287725437409999</v>
      </c>
      <c r="B14117">
        <v>-8.7128872931759999E-2</v>
      </c>
    </row>
    <row r="14118" spans="1:2" x14ac:dyDescent="0.55000000000000004">
      <c r="A14118">
        <v>0.38858846071815001</v>
      </c>
      <c r="B14118">
        <v>-7.6546888257839993E-2</v>
      </c>
    </row>
    <row r="14119" spans="1:2" x14ac:dyDescent="0.55000000000000004">
      <c r="A14119">
        <v>0.38706784806690003</v>
      </c>
      <c r="B14119">
        <v>-5.9737095849839994E-2</v>
      </c>
    </row>
    <row r="14120" spans="1:2" x14ac:dyDescent="0.55000000000000004">
      <c r="A14120">
        <v>0.40048399625850001</v>
      </c>
      <c r="B14120">
        <v>-4.6549908142799995E-2</v>
      </c>
    </row>
    <row r="14121" spans="1:2" x14ac:dyDescent="0.55000000000000004">
      <c r="A14121">
        <v>0.40344577730820003</v>
      </c>
      <c r="B14121">
        <v>-3.761490537672E-2</v>
      </c>
    </row>
    <row r="14122" spans="1:2" x14ac:dyDescent="0.55000000000000004">
      <c r="A14122">
        <v>0.408366355716</v>
      </c>
      <c r="B14122">
        <v>-3.1608709887119994E-2</v>
      </c>
    </row>
    <row r="14123" spans="1:2" x14ac:dyDescent="0.55000000000000004">
      <c r="A14123">
        <v>0.41802628032990002</v>
      </c>
      <c r="B14123">
        <v>-2.8061654814960001E-2</v>
      </c>
    </row>
    <row r="14124" spans="1:2" x14ac:dyDescent="0.55000000000000004">
      <c r="A14124">
        <v>0.40543933152689998</v>
      </c>
      <c r="B14124">
        <v>-2.265985635576E-2</v>
      </c>
    </row>
    <row r="14125" spans="1:2" x14ac:dyDescent="0.55000000000000004">
      <c r="A14125">
        <v>0.39032630374815003</v>
      </c>
      <c r="B14125">
        <v>-1.5502788187439999E-2</v>
      </c>
    </row>
    <row r="14126" spans="1:2" x14ac:dyDescent="0.55000000000000004">
      <c r="A14126">
        <v>0.37560677328405001</v>
      </c>
      <c r="B14126">
        <v>-7.8307233827999995E-3</v>
      </c>
    </row>
    <row r="14127" spans="1:2" x14ac:dyDescent="0.55000000000000004">
      <c r="A14127">
        <v>0.36357965819999999</v>
      </c>
      <c r="B14127">
        <v>7.8948926328E-4</v>
      </c>
    </row>
    <row r="14128" spans="1:2" x14ac:dyDescent="0.55000000000000004">
      <c r="A14128">
        <v>0.34097156169615001</v>
      </c>
      <c r="B14128">
        <v>4.1501885843999997E-3</v>
      </c>
    </row>
    <row r="14129" spans="1:2" x14ac:dyDescent="0.55000000000000004">
      <c r="A14129">
        <v>0.31119113874420001</v>
      </c>
      <c r="B14129">
        <v>6.1497354266400002E-3</v>
      </c>
    </row>
    <row r="14130" spans="1:2" x14ac:dyDescent="0.55000000000000004">
      <c r="A14130">
        <v>0.28960588699515</v>
      </c>
      <c r="B14130">
        <v>6.5350385335199998E-3</v>
      </c>
    </row>
    <row r="14131" spans="1:2" x14ac:dyDescent="0.55000000000000004">
      <c r="A14131">
        <v>0.28191965553675002</v>
      </c>
      <c r="B14131">
        <v>3.1302685956000002E-3</v>
      </c>
    </row>
    <row r="14132" spans="1:2" x14ac:dyDescent="0.55000000000000004">
      <c r="A14132">
        <v>0.27933647600430001</v>
      </c>
      <c r="B14132">
        <v>7.03870272552E-3</v>
      </c>
    </row>
    <row r="14133" spans="1:2" x14ac:dyDescent="0.55000000000000004">
      <c r="A14133">
        <v>0.2755802524266</v>
      </c>
      <c r="B14133">
        <v>8.4174834511199989E-3</v>
      </c>
    </row>
    <row r="14134" spans="1:2" x14ac:dyDescent="0.55000000000000004">
      <c r="A14134">
        <v>0.27629152675245</v>
      </c>
      <c r="B14134">
        <v>1.176559116744E-2</v>
      </c>
    </row>
    <row r="14135" spans="1:2" x14ac:dyDescent="0.55000000000000004">
      <c r="A14135">
        <v>0.25348606093304998</v>
      </c>
      <c r="B14135">
        <v>2.0339214875759997E-2</v>
      </c>
    </row>
    <row r="14136" spans="1:2" x14ac:dyDescent="0.55000000000000004">
      <c r="A14136">
        <v>0.23062101192404999</v>
      </c>
      <c r="B14136">
        <v>2.4000853551599997E-2</v>
      </c>
    </row>
    <row r="14137" spans="1:2" x14ac:dyDescent="0.55000000000000004">
      <c r="A14137">
        <v>0.1980600401241</v>
      </c>
      <c r="B14137">
        <v>3.0757508687279996E-2</v>
      </c>
    </row>
    <row r="14138" spans="1:2" x14ac:dyDescent="0.55000000000000004">
      <c r="A14138">
        <v>0.17086652065395</v>
      </c>
      <c r="B14138">
        <v>3.3618321297840002E-2</v>
      </c>
    </row>
    <row r="14139" spans="1:2" x14ac:dyDescent="0.55000000000000004">
      <c r="A14139">
        <v>0.1402519330476</v>
      </c>
      <c r="B14139">
        <v>3.2376789064559999E-2</v>
      </c>
    </row>
    <row r="14140" spans="1:2" x14ac:dyDescent="0.55000000000000004">
      <c r="A14140">
        <v>0.1261183039479</v>
      </c>
      <c r="B14140">
        <v>3.3681279321840001E-2</v>
      </c>
    </row>
    <row r="14141" spans="1:2" x14ac:dyDescent="0.55000000000000004">
      <c r="A14141">
        <v>0.10541935214414999</v>
      </c>
      <c r="B14141">
        <v>3.1290133570319997E-2</v>
      </c>
    </row>
    <row r="14142" spans="1:2" x14ac:dyDescent="0.55000000000000004">
      <c r="A14142">
        <v>7.7227814248199994E-2</v>
      </c>
      <c r="B14142">
        <v>3.2874157454160002E-2</v>
      </c>
    </row>
    <row r="14143" spans="1:2" x14ac:dyDescent="0.55000000000000004">
      <c r="A14143">
        <v>5.8466557422900002E-2</v>
      </c>
      <c r="B14143">
        <v>3.5348407797360003E-2</v>
      </c>
    </row>
    <row r="14144" spans="1:2" x14ac:dyDescent="0.55000000000000004">
      <c r="A14144">
        <v>5.369866093845E-2</v>
      </c>
      <c r="B14144">
        <v>3.7611119179920001E-2</v>
      </c>
    </row>
    <row r="14145" spans="1:2" x14ac:dyDescent="0.55000000000000004">
      <c r="A14145">
        <v>3.8179722680550005E-2</v>
      </c>
      <c r="B14145">
        <v>4.4144902910640001E-2</v>
      </c>
    </row>
    <row r="14146" spans="1:2" x14ac:dyDescent="0.55000000000000004">
      <c r="A14146">
        <v>9.8516399750999996E-3</v>
      </c>
      <c r="B14146">
        <v>4.9351531495439999E-2</v>
      </c>
    </row>
    <row r="14147" spans="1:2" x14ac:dyDescent="0.55000000000000004">
      <c r="A14147">
        <v>-1.3117679615700002E-2</v>
      </c>
      <c r="B14147">
        <v>5.77589460204E-2</v>
      </c>
    </row>
    <row r="14148" spans="1:2" x14ac:dyDescent="0.55000000000000004">
      <c r="A14148">
        <v>-5.057688612735E-2</v>
      </c>
      <c r="B14148">
        <v>6.5779798277999998E-2</v>
      </c>
    </row>
    <row r="14149" spans="1:2" x14ac:dyDescent="0.55000000000000004">
      <c r="A14149">
        <v>-8.8254564334200009E-2</v>
      </c>
      <c r="B14149">
        <v>7.2828578645039999E-2</v>
      </c>
    </row>
    <row r="14150" spans="1:2" x14ac:dyDescent="0.55000000000000004">
      <c r="A14150">
        <v>-0.1142675918604</v>
      </c>
      <c r="B14150">
        <v>8.1643961165520001E-2</v>
      </c>
    </row>
    <row r="14151" spans="1:2" x14ac:dyDescent="0.55000000000000004">
      <c r="A14151">
        <v>-0.12801889549350001</v>
      </c>
      <c r="B14151">
        <v>8.2618551377039995E-2</v>
      </c>
    </row>
    <row r="14152" spans="1:2" x14ac:dyDescent="0.55000000000000004">
      <c r="A14152">
        <v>-0.1391659172145</v>
      </c>
      <c r="B14152">
        <v>8.650180229736E-2</v>
      </c>
    </row>
    <row r="14153" spans="1:2" x14ac:dyDescent="0.55000000000000004">
      <c r="A14153">
        <v>-0.16141899721365002</v>
      </c>
      <c r="B14153">
        <v>8.6574833605200005E-2</v>
      </c>
    </row>
    <row r="14154" spans="1:2" x14ac:dyDescent="0.55000000000000004">
      <c r="A14154">
        <v>-0.17463653477325</v>
      </c>
      <c r="B14154">
        <v>8.5214940286800003E-2</v>
      </c>
    </row>
    <row r="14155" spans="1:2" x14ac:dyDescent="0.55000000000000004">
      <c r="A14155">
        <v>-0.18837914919120002</v>
      </c>
      <c r="B14155">
        <v>8.1303987835919994E-2</v>
      </c>
    </row>
    <row r="14156" spans="1:2" x14ac:dyDescent="0.55000000000000004">
      <c r="A14156">
        <v>-0.21423452952825001</v>
      </c>
      <c r="B14156">
        <v>7.8686193197999993E-2</v>
      </c>
    </row>
    <row r="14157" spans="1:2" x14ac:dyDescent="0.55000000000000004">
      <c r="A14157">
        <v>-0.2377537523064</v>
      </c>
      <c r="B14157">
        <v>8.0460350314320001E-2</v>
      </c>
    </row>
    <row r="14158" spans="1:2" x14ac:dyDescent="0.55000000000000004">
      <c r="A14158">
        <v>-0.25298967041370002</v>
      </c>
      <c r="B14158">
        <v>7.9668338372400005E-2</v>
      </c>
    </row>
    <row r="14159" spans="1:2" x14ac:dyDescent="0.55000000000000004">
      <c r="A14159">
        <v>-0.29076417130365001</v>
      </c>
      <c r="B14159">
        <v>8.5912515192720001E-2</v>
      </c>
    </row>
    <row r="14160" spans="1:2" x14ac:dyDescent="0.55000000000000004">
      <c r="A14160">
        <v>-0.30199187859390003</v>
      </c>
      <c r="B14160">
        <v>8.9939310407760001E-2</v>
      </c>
    </row>
    <row r="14161" spans="1:2" x14ac:dyDescent="0.55000000000000004">
      <c r="A14161">
        <v>-0.31790927943225</v>
      </c>
      <c r="B14161">
        <v>9.060540630168E-2</v>
      </c>
    </row>
    <row r="14162" spans="1:2" x14ac:dyDescent="0.55000000000000004">
      <c r="A14162">
        <v>-0.3307457328417</v>
      </c>
      <c r="B14162">
        <v>9.2252388209520003E-2</v>
      </c>
    </row>
    <row r="14163" spans="1:2" x14ac:dyDescent="0.55000000000000004">
      <c r="A14163">
        <v>-0.34176986423415001</v>
      </c>
      <c r="B14163">
        <v>8.6834220664080003E-2</v>
      </c>
    </row>
    <row r="14164" spans="1:2" x14ac:dyDescent="0.55000000000000004">
      <c r="A14164">
        <v>-0.3324438537453</v>
      </c>
      <c r="B14164">
        <v>8.2604700611759993E-2</v>
      </c>
    </row>
    <row r="14165" spans="1:2" x14ac:dyDescent="0.55000000000000004">
      <c r="A14165">
        <v>-0.34542678249585002</v>
      </c>
      <c r="B14165">
        <v>7.9327105882320004E-2</v>
      </c>
    </row>
    <row r="14166" spans="1:2" x14ac:dyDescent="0.55000000000000004">
      <c r="A14166">
        <v>-0.36083027832390002</v>
      </c>
      <c r="B14166">
        <v>7.4962855658639999E-2</v>
      </c>
    </row>
    <row r="14167" spans="1:2" x14ac:dyDescent="0.55000000000000004">
      <c r="A14167">
        <v>-0.37496763137295003</v>
      </c>
      <c r="B14167">
        <v>7.7216752917839998E-2</v>
      </c>
    </row>
    <row r="14168" spans="1:2" x14ac:dyDescent="0.55000000000000004">
      <c r="A14168">
        <v>-0.37229507705610004</v>
      </c>
      <c r="B14168">
        <v>7.6078471843919998E-2</v>
      </c>
    </row>
    <row r="14169" spans="1:2" x14ac:dyDescent="0.55000000000000004">
      <c r="A14169">
        <v>-0.37434324919860001</v>
      </c>
      <c r="B14169">
        <v>7.2843688570799994E-2</v>
      </c>
    </row>
    <row r="14170" spans="1:2" x14ac:dyDescent="0.55000000000000004">
      <c r="A14170">
        <v>-0.37835890791435001</v>
      </c>
      <c r="B14170">
        <v>6.6507593035440002E-2</v>
      </c>
    </row>
    <row r="14171" spans="1:2" x14ac:dyDescent="0.55000000000000004">
      <c r="A14171">
        <v>-0.38598431486670004</v>
      </c>
      <c r="B14171">
        <v>5.552645448936E-2</v>
      </c>
    </row>
    <row r="14172" spans="1:2" x14ac:dyDescent="0.55000000000000004">
      <c r="A14172">
        <v>-0.39054242887110002</v>
      </c>
      <c r="B14172">
        <v>4.7447680849679999E-2</v>
      </c>
    </row>
    <row r="14173" spans="1:2" x14ac:dyDescent="0.55000000000000004">
      <c r="A14173">
        <v>-0.40256085474000003</v>
      </c>
      <c r="B14173">
        <v>3.8176482235439999E-2</v>
      </c>
    </row>
    <row r="14174" spans="1:2" x14ac:dyDescent="0.55000000000000004">
      <c r="A14174">
        <v>-0.39787612645770004</v>
      </c>
      <c r="B14174">
        <v>2.9985643313039996E-2</v>
      </c>
    </row>
    <row r="14175" spans="1:2" x14ac:dyDescent="0.55000000000000004">
      <c r="A14175">
        <v>-0.38598059091735004</v>
      </c>
      <c r="B14175">
        <v>2.5435037338319998E-2</v>
      </c>
    </row>
    <row r="14176" spans="1:2" x14ac:dyDescent="0.55000000000000004">
      <c r="A14176">
        <v>-0.37124864728875001</v>
      </c>
      <c r="B14176">
        <v>2.0531866429199998E-2</v>
      </c>
    </row>
    <row r="14177" spans="1:2" x14ac:dyDescent="0.55000000000000004">
      <c r="A14177">
        <v>-0.36448099000334999</v>
      </c>
      <c r="B14177">
        <v>1.9212266246159997E-2</v>
      </c>
    </row>
    <row r="14178" spans="1:2" x14ac:dyDescent="0.55000000000000004">
      <c r="A14178">
        <v>-0.34774556162445003</v>
      </c>
      <c r="B14178">
        <v>1.6559215114799998E-2</v>
      </c>
    </row>
    <row r="14179" spans="1:2" x14ac:dyDescent="0.55000000000000004">
      <c r="A14179">
        <v>-0.33538949768115001</v>
      </c>
      <c r="B14179">
        <v>1.3096523794799999E-2</v>
      </c>
    </row>
    <row r="14180" spans="1:2" x14ac:dyDescent="0.55000000000000004">
      <c r="A14180">
        <v>-0.32139986128965004</v>
      </c>
      <c r="B14180">
        <v>1.0352813108879999E-2</v>
      </c>
    </row>
    <row r="14181" spans="1:2" x14ac:dyDescent="0.55000000000000004">
      <c r="A14181">
        <v>-0.30718554662070002</v>
      </c>
      <c r="B14181">
        <v>3.9839794010400002E-3</v>
      </c>
    </row>
    <row r="14182" spans="1:2" x14ac:dyDescent="0.55000000000000004">
      <c r="A14182">
        <v>-0.29352610040490001</v>
      </c>
      <c r="B14182">
        <v>-2.4276657631200002E-3</v>
      </c>
    </row>
    <row r="14183" spans="1:2" x14ac:dyDescent="0.55000000000000004">
      <c r="A14183">
        <v>-0.29131779844035</v>
      </c>
      <c r="B14183">
        <v>-9.737092349519999E-3</v>
      </c>
    </row>
    <row r="14184" spans="1:2" x14ac:dyDescent="0.55000000000000004">
      <c r="A14184">
        <v>-0.2752340611977</v>
      </c>
      <c r="B14184">
        <v>-1.6725433013520002E-2</v>
      </c>
    </row>
    <row r="14185" spans="1:2" x14ac:dyDescent="0.55000000000000004">
      <c r="A14185">
        <v>-0.25293132854055</v>
      </c>
      <c r="B14185">
        <v>-2.172933676104E-2</v>
      </c>
    </row>
    <row r="14186" spans="1:2" x14ac:dyDescent="0.55000000000000004">
      <c r="A14186">
        <v>-0.24419742599835001</v>
      </c>
      <c r="B14186">
        <v>-2.5695692273039999E-2</v>
      </c>
    </row>
    <row r="14187" spans="1:2" x14ac:dyDescent="0.55000000000000004">
      <c r="A14187">
        <v>-0.20457460491435001</v>
      </c>
      <c r="B14187">
        <v>-2.1921988314480001E-2</v>
      </c>
    </row>
    <row r="14188" spans="1:2" x14ac:dyDescent="0.55000000000000004">
      <c r="A14188">
        <v>-0.17105781944790002</v>
      </c>
      <c r="B14188">
        <v>-2.306404686984E-2</v>
      </c>
    </row>
    <row r="14189" spans="1:2" x14ac:dyDescent="0.55000000000000004">
      <c r="A14189">
        <v>-0.15763546467405001</v>
      </c>
      <c r="B14189">
        <v>-2.7613393684080001E-2</v>
      </c>
    </row>
    <row r="14190" spans="1:2" x14ac:dyDescent="0.55000000000000004">
      <c r="A14190">
        <v>-0.13275451775025002</v>
      </c>
      <c r="B14190">
        <v>-3.2248363410959997E-2</v>
      </c>
    </row>
    <row r="14191" spans="1:2" x14ac:dyDescent="0.55000000000000004">
      <c r="A14191">
        <v>-0.1048534479036</v>
      </c>
      <c r="B14191">
        <v>-4.3315124869679998E-2</v>
      </c>
    </row>
    <row r="14192" spans="1:2" x14ac:dyDescent="0.55000000000000004">
      <c r="A14192">
        <v>-0.10500240587760001</v>
      </c>
      <c r="B14192">
        <v>-5.3773711816559995E-2</v>
      </c>
    </row>
    <row r="14193" spans="1:2" x14ac:dyDescent="0.55000000000000004">
      <c r="A14193">
        <v>-7.1195152361850006E-2</v>
      </c>
      <c r="B14193">
        <v>-6.5419687096079995E-2</v>
      </c>
    </row>
    <row r="14194" spans="1:2" x14ac:dyDescent="0.55000000000000004">
      <c r="A14194">
        <v>-6.0723406789649999E-2</v>
      </c>
      <c r="B14194">
        <v>-7.0546988570639999E-2</v>
      </c>
    </row>
    <row r="14195" spans="1:2" x14ac:dyDescent="0.55000000000000004">
      <c r="A14195">
        <v>-3.109070049525E-2</v>
      </c>
      <c r="B14195">
        <v>-7.2269520107279994E-2</v>
      </c>
    </row>
    <row r="14196" spans="1:2" x14ac:dyDescent="0.55000000000000004">
      <c r="A14196">
        <v>1.1785619389500001E-3</v>
      </c>
      <c r="B14196">
        <v>-7.3296995058959993E-2</v>
      </c>
    </row>
    <row r="14197" spans="1:2" x14ac:dyDescent="0.55000000000000004">
      <c r="A14197">
        <v>2.790658774035E-2</v>
      </c>
      <c r="B14197">
        <v>-6.9642911345999994E-2</v>
      </c>
    </row>
    <row r="14198" spans="1:2" x14ac:dyDescent="0.55000000000000004">
      <c r="A14198">
        <v>5.0163391688850006E-2</v>
      </c>
      <c r="B14198">
        <v>-6.8714910072239996E-2</v>
      </c>
    </row>
    <row r="14199" spans="1:2" x14ac:dyDescent="0.55000000000000004">
      <c r="A14199">
        <v>8.9933929430400003E-2</v>
      </c>
      <c r="B14199">
        <v>-6.7800759563759999E-2</v>
      </c>
    </row>
    <row r="14200" spans="1:2" x14ac:dyDescent="0.55000000000000004">
      <c r="A14200">
        <v>0.12371759793359999</v>
      </c>
      <c r="B14200">
        <v>-6.930797465831999E-2</v>
      </c>
    </row>
    <row r="14201" spans="1:2" x14ac:dyDescent="0.55000000000000004">
      <c r="A14201">
        <v>0.13768240799609999</v>
      </c>
      <c r="B14201">
        <v>-7.4651851735439992E-2</v>
      </c>
    </row>
    <row r="14202" spans="1:2" x14ac:dyDescent="0.55000000000000004">
      <c r="A14202">
        <v>0.15909635807504999</v>
      </c>
      <c r="B14202">
        <v>-7.7633543752079995E-2</v>
      </c>
    </row>
    <row r="14203" spans="1:2" x14ac:dyDescent="0.55000000000000004">
      <c r="A14203">
        <v>0.17876005195950001</v>
      </c>
      <c r="B14203">
        <v>-8.2754549424240001E-2</v>
      </c>
    </row>
    <row r="14204" spans="1:2" x14ac:dyDescent="0.55000000000000004">
      <c r="A14204">
        <v>0.19366577989110001</v>
      </c>
      <c r="B14204">
        <v>-8.7606094753679989E-2</v>
      </c>
    </row>
    <row r="14205" spans="1:2" x14ac:dyDescent="0.55000000000000004">
      <c r="A14205">
        <v>0.20348335169414999</v>
      </c>
      <c r="B14205">
        <v>-8.9157380465040001E-2</v>
      </c>
    </row>
    <row r="14206" spans="1:2" x14ac:dyDescent="0.55000000000000004">
      <c r="A14206">
        <v>0.24060119618205</v>
      </c>
      <c r="B14206">
        <v>-8.8537873508879997E-2</v>
      </c>
    </row>
    <row r="14207" spans="1:2" x14ac:dyDescent="0.55000000000000004">
      <c r="A14207">
        <v>0.25990863224534999</v>
      </c>
      <c r="B14207">
        <v>-8.6559732394799999E-2</v>
      </c>
    </row>
    <row r="14208" spans="1:2" x14ac:dyDescent="0.55000000000000004">
      <c r="A14208">
        <v>0.28448918058825001</v>
      </c>
      <c r="B14208">
        <v>-8.497444935048E-2</v>
      </c>
    </row>
    <row r="14209" spans="1:2" x14ac:dyDescent="0.55000000000000004">
      <c r="A14209">
        <v>0.30911938158914998</v>
      </c>
      <c r="B14209">
        <v>-8.2845208978799989E-2</v>
      </c>
    </row>
    <row r="14210" spans="1:2" x14ac:dyDescent="0.55000000000000004">
      <c r="A14210">
        <v>0.33381537236190001</v>
      </c>
      <c r="B14210">
        <v>-8.353648808231999E-2</v>
      </c>
    </row>
    <row r="14211" spans="1:2" x14ac:dyDescent="0.55000000000000004">
      <c r="A14211">
        <v>0.34303587095249999</v>
      </c>
      <c r="B14211">
        <v>-8.6048513239919994E-2</v>
      </c>
    </row>
    <row r="14212" spans="1:2" x14ac:dyDescent="0.55000000000000004">
      <c r="A14212">
        <v>0.36265611876120002</v>
      </c>
      <c r="B14212">
        <v>-8.8646161310159996E-2</v>
      </c>
    </row>
    <row r="14213" spans="1:2" x14ac:dyDescent="0.55000000000000004">
      <c r="A14213">
        <v>0.37309186615634998</v>
      </c>
      <c r="B14213">
        <v>-9.2310318306959988E-2</v>
      </c>
    </row>
    <row r="14214" spans="1:2" x14ac:dyDescent="0.55000000000000004">
      <c r="A14214">
        <v>0.37898936061030003</v>
      </c>
      <c r="B14214">
        <v>-9.4073142978959995E-2</v>
      </c>
    </row>
    <row r="14215" spans="1:2" x14ac:dyDescent="0.55000000000000004">
      <c r="A14215">
        <v>0.38755320279885003</v>
      </c>
      <c r="B14215">
        <v>-9.4555401442799988E-2</v>
      </c>
    </row>
    <row r="14216" spans="1:2" x14ac:dyDescent="0.55000000000000004">
      <c r="A14216">
        <v>0.39543556225635001</v>
      </c>
      <c r="B14216">
        <v>-9.2626367587440001E-2</v>
      </c>
    </row>
    <row r="14217" spans="1:2" x14ac:dyDescent="0.55000000000000004">
      <c r="A14217">
        <v>0.40270222875465</v>
      </c>
      <c r="B14217">
        <v>-8.7311451201359996E-2</v>
      </c>
    </row>
    <row r="14218" spans="1:2" x14ac:dyDescent="0.55000000000000004">
      <c r="A14218">
        <v>0.38870886841379998</v>
      </c>
      <c r="B14218">
        <v>-7.660229131896E-2</v>
      </c>
    </row>
    <row r="14219" spans="1:2" x14ac:dyDescent="0.55000000000000004">
      <c r="A14219">
        <v>0.38714729231970002</v>
      </c>
      <c r="B14219">
        <v>-5.9868048539759994E-2</v>
      </c>
    </row>
    <row r="14220" spans="1:2" x14ac:dyDescent="0.55000000000000004">
      <c r="A14220">
        <v>0.40025559403170002</v>
      </c>
      <c r="B14220">
        <v>-4.6847070016079996E-2</v>
      </c>
    </row>
    <row r="14221" spans="1:2" x14ac:dyDescent="0.55000000000000004">
      <c r="A14221">
        <v>0.40228266379455002</v>
      </c>
      <c r="B14221">
        <v>-3.8035464977039996E-2</v>
      </c>
    </row>
    <row r="14222" spans="1:2" x14ac:dyDescent="0.55000000000000004">
      <c r="A14222">
        <v>0.40798154761650002</v>
      </c>
      <c r="B14222">
        <v>-3.18806885508E-2</v>
      </c>
    </row>
    <row r="14223" spans="1:2" x14ac:dyDescent="0.55000000000000004">
      <c r="A14223">
        <v>0.41807593298790002</v>
      </c>
      <c r="B14223">
        <v>-2.829585866424E-2</v>
      </c>
    </row>
    <row r="14224" spans="1:2" x14ac:dyDescent="0.55000000000000004">
      <c r="A14224">
        <v>0.40560070266539999</v>
      </c>
      <c r="B14224">
        <v>-2.3164779708240001E-2</v>
      </c>
    </row>
    <row r="14225" spans="1:2" x14ac:dyDescent="0.55000000000000004">
      <c r="A14225">
        <v>0.39075704055630001</v>
      </c>
      <c r="B14225">
        <v>-1.573573287624E-2</v>
      </c>
    </row>
    <row r="14226" spans="1:2" x14ac:dyDescent="0.55000000000000004">
      <c r="A14226">
        <v>0.37606978431990001</v>
      </c>
      <c r="B14226">
        <v>-8.0661863925599996E-3</v>
      </c>
    </row>
    <row r="14227" spans="1:2" x14ac:dyDescent="0.55000000000000004">
      <c r="A14227">
        <v>0.36405384108389999</v>
      </c>
      <c r="B14227">
        <v>5.6158121640000004E-4</v>
      </c>
    </row>
    <row r="14228" spans="1:2" x14ac:dyDescent="0.55000000000000004">
      <c r="A14228">
        <v>0.34108700412600002</v>
      </c>
      <c r="B14228">
        <v>4.2886962371999999E-3</v>
      </c>
    </row>
    <row r="14229" spans="1:2" x14ac:dyDescent="0.55000000000000004">
      <c r="A14229">
        <v>0.31053944760794999</v>
      </c>
      <c r="B14229">
        <v>6.1446987847199996E-3</v>
      </c>
    </row>
    <row r="14230" spans="1:2" x14ac:dyDescent="0.55000000000000004">
      <c r="A14230">
        <v>0.28912425621255</v>
      </c>
      <c r="B14230">
        <v>6.8775301840800001E-3</v>
      </c>
    </row>
    <row r="14231" spans="1:2" x14ac:dyDescent="0.55000000000000004">
      <c r="A14231">
        <v>0.28158201746235001</v>
      </c>
      <c r="B14231">
        <v>3.2083365453600002E-3</v>
      </c>
    </row>
    <row r="14232" spans="1:2" x14ac:dyDescent="0.55000000000000004">
      <c r="A14232">
        <v>0.27911179772685002</v>
      </c>
      <c r="B14232">
        <v>6.9241191218400002E-3</v>
      </c>
    </row>
    <row r="14233" spans="1:2" x14ac:dyDescent="0.55000000000000004">
      <c r="A14233">
        <v>0.27509862164400001</v>
      </c>
      <c r="B14233">
        <v>8.5761376715999989E-3</v>
      </c>
    </row>
    <row r="14234" spans="1:2" x14ac:dyDescent="0.55000000000000004">
      <c r="A14234">
        <v>0.27631387044854999</v>
      </c>
      <c r="B14234">
        <v>1.2018682423919999E-2</v>
      </c>
    </row>
    <row r="14235" spans="1:2" x14ac:dyDescent="0.55000000000000004">
      <c r="A14235">
        <v>0.25367474103345</v>
      </c>
      <c r="B14235">
        <v>2.0524311466319996E-2</v>
      </c>
    </row>
    <row r="14236" spans="1:2" x14ac:dyDescent="0.55000000000000004">
      <c r="A14236">
        <v>0.23063094245565</v>
      </c>
      <c r="B14236">
        <v>2.4449114682479997E-2</v>
      </c>
    </row>
    <row r="14237" spans="1:2" x14ac:dyDescent="0.55000000000000004">
      <c r="A14237">
        <v>0.19785522290985</v>
      </c>
      <c r="B14237">
        <v>3.1264950360720002E-2</v>
      </c>
    </row>
    <row r="14238" spans="1:2" x14ac:dyDescent="0.55000000000000004">
      <c r="A14238">
        <v>0.17101671994439999</v>
      </c>
      <c r="B14238">
        <v>3.4089247317360002E-2</v>
      </c>
    </row>
    <row r="14239" spans="1:2" x14ac:dyDescent="0.55000000000000004">
      <c r="A14239">
        <v>0.13992050155544999</v>
      </c>
      <c r="B14239">
        <v>3.2621066197680001E-2</v>
      </c>
    </row>
    <row r="14240" spans="1:2" x14ac:dyDescent="0.55000000000000004">
      <c r="A14240">
        <v>0.12582535326569999</v>
      </c>
      <c r="B14240">
        <v>3.3649800309840001E-2</v>
      </c>
    </row>
    <row r="14241" spans="1:2" x14ac:dyDescent="0.55000000000000004">
      <c r="A14241">
        <v>0.10493772136155</v>
      </c>
      <c r="B14241">
        <v>3.1180586608559997E-2</v>
      </c>
    </row>
    <row r="14242" spans="1:2" x14ac:dyDescent="0.55000000000000004">
      <c r="A14242">
        <v>7.7061477843899995E-2</v>
      </c>
      <c r="B14242">
        <v>3.2922005552399998E-2</v>
      </c>
    </row>
    <row r="14243" spans="1:2" x14ac:dyDescent="0.55000000000000004">
      <c r="A14243">
        <v>5.8169882791349999E-2</v>
      </c>
      <c r="B14243">
        <v>3.551839446216E-2</v>
      </c>
    </row>
    <row r="14244" spans="1:2" x14ac:dyDescent="0.55000000000000004">
      <c r="A14244">
        <v>5.41045714176E-2</v>
      </c>
      <c r="B14244">
        <v>3.779495661E-2</v>
      </c>
    </row>
    <row r="14245" spans="1:2" x14ac:dyDescent="0.55000000000000004">
      <c r="A14245">
        <v>3.8094071845500004E-2</v>
      </c>
      <c r="B14245">
        <v>4.4347627747919997E-2</v>
      </c>
    </row>
    <row r="14246" spans="1:2" x14ac:dyDescent="0.55000000000000004">
      <c r="A14246">
        <v>9.9571518733500008E-3</v>
      </c>
      <c r="B14246">
        <v>4.9482484185359998E-2</v>
      </c>
    </row>
    <row r="14247" spans="1:2" x14ac:dyDescent="0.55000000000000004">
      <c r="A14247">
        <v>-1.2763904427450002E-2</v>
      </c>
      <c r="B14247">
        <v>5.7847087254E-2</v>
      </c>
    </row>
    <row r="14248" spans="1:2" x14ac:dyDescent="0.55000000000000004">
      <c r="A14248">
        <v>-4.9972365016199997E-2</v>
      </c>
      <c r="B14248">
        <v>6.5670251316240005E-2</v>
      </c>
    </row>
    <row r="14249" spans="1:2" x14ac:dyDescent="0.55000000000000004">
      <c r="A14249">
        <v>-8.7820103576700004E-2</v>
      </c>
      <c r="B14249">
        <v>7.2544008376559999E-2</v>
      </c>
    </row>
    <row r="14250" spans="1:2" x14ac:dyDescent="0.55000000000000004">
      <c r="A14250">
        <v>-0.11403794831715001</v>
      </c>
      <c r="B14250">
        <v>8.1394647390479996E-2</v>
      </c>
    </row>
    <row r="14251" spans="1:2" x14ac:dyDescent="0.55000000000000004">
      <c r="A14251">
        <v>-0.12772842744420002</v>
      </c>
      <c r="B14251">
        <v>8.2214360862959995E-2</v>
      </c>
    </row>
    <row r="14252" spans="1:2" x14ac:dyDescent="0.55000000000000004">
      <c r="A14252">
        <v>-0.13939307812485002</v>
      </c>
      <c r="B14252">
        <v>8.627137592952E-2</v>
      </c>
    </row>
    <row r="14253" spans="1:2" x14ac:dyDescent="0.55000000000000004">
      <c r="A14253">
        <v>-0.16212406495725001</v>
      </c>
      <c r="B14253">
        <v>8.6482914890159995E-2</v>
      </c>
    </row>
    <row r="14254" spans="1:2" x14ac:dyDescent="0.55000000000000004">
      <c r="A14254">
        <v>-0.17443544150835</v>
      </c>
      <c r="B14254">
        <v>8.5128058213679997E-2</v>
      </c>
    </row>
    <row r="14255" spans="1:2" x14ac:dyDescent="0.55000000000000004">
      <c r="A14255">
        <v>-0.18793103395275002</v>
      </c>
      <c r="B14255">
        <v>8.1380796625199994E-2</v>
      </c>
    </row>
    <row r="14256" spans="1:2" x14ac:dyDescent="0.55000000000000004">
      <c r="A14256">
        <v>-0.21406322785815002</v>
      </c>
      <c r="B14256">
        <v>7.8796999320239994E-2</v>
      </c>
    </row>
    <row r="14257" spans="1:2" x14ac:dyDescent="0.55000000000000004">
      <c r="A14257">
        <v>-0.23773016729385002</v>
      </c>
      <c r="B14257">
        <v>8.063411446056E-2</v>
      </c>
    </row>
    <row r="14258" spans="1:2" x14ac:dyDescent="0.55000000000000004">
      <c r="A14258">
        <v>-0.25196434302600001</v>
      </c>
      <c r="B14258">
        <v>7.9392582227280004E-2</v>
      </c>
    </row>
    <row r="14259" spans="1:2" x14ac:dyDescent="0.55000000000000004">
      <c r="A14259">
        <v>-0.29035701950805004</v>
      </c>
      <c r="B14259">
        <v>8.5590170109840005E-2</v>
      </c>
    </row>
    <row r="14260" spans="1:2" x14ac:dyDescent="0.55000000000000004">
      <c r="A14260">
        <v>-0.30217559342850003</v>
      </c>
      <c r="B14260">
        <v>8.9744140533359995E-2</v>
      </c>
    </row>
    <row r="14261" spans="1:2" x14ac:dyDescent="0.55000000000000004">
      <c r="A14261">
        <v>-0.31847780236635004</v>
      </c>
      <c r="B14261">
        <v>9.046312116744E-2</v>
      </c>
    </row>
    <row r="14262" spans="1:2" x14ac:dyDescent="0.55000000000000004">
      <c r="A14262">
        <v>-0.33031127208420002</v>
      </c>
      <c r="B14262">
        <v>9.2296458826319996E-2</v>
      </c>
    </row>
    <row r="14263" spans="1:2" x14ac:dyDescent="0.55000000000000004">
      <c r="A14263">
        <v>-0.34235328296565004</v>
      </c>
      <c r="B14263">
        <v>8.7038204661839993E-2</v>
      </c>
    </row>
    <row r="14264" spans="1:2" x14ac:dyDescent="0.55000000000000004">
      <c r="A14264">
        <v>-0.33290934741405004</v>
      </c>
      <c r="B14264">
        <v>8.2788538041839999E-2</v>
      </c>
    </row>
    <row r="14265" spans="1:2" x14ac:dyDescent="0.55000000000000004">
      <c r="A14265">
        <v>-0.34555587940665</v>
      </c>
      <c r="B14265">
        <v>7.9118085242639996E-2</v>
      </c>
    </row>
    <row r="14266" spans="1:2" x14ac:dyDescent="0.55000000000000004">
      <c r="A14266">
        <v>-0.36050257078110004</v>
      </c>
      <c r="B14266">
        <v>7.4733688451279992E-2</v>
      </c>
    </row>
    <row r="14267" spans="1:2" x14ac:dyDescent="0.55000000000000004">
      <c r="A14267">
        <v>-0.37442890003365004</v>
      </c>
      <c r="B14267">
        <v>7.6773528428879995E-2</v>
      </c>
    </row>
    <row r="14268" spans="1:2" x14ac:dyDescent="0.55000000000000004">
      <c r="A14268">
        <v>-0.37195619766525001</v>
      </c>
      <c r="B14268">
        <v>7.5718351946640006E-2</v>
      </c>
    </row>
    <row r="14269" spans="1:2" x14ac:dyDescent="0.55000000000000004">
      <c r="A14269">
        <v>-0.37351032586065003</v>
      </c>
      <c r="B14269">
        <v>7.2580524030480001E-2</v>
      </c>
    </row>
    <row r="14270" spans="1:2" x14ac:dyDescent="0.55000000000000004">
      <c r="A14270">
        <v>-0.3777270778413</v>
      </c>
      <c r="B14270">
        <v>6.6333828889200003E-2</v>
      </c>
    </row>
    <row r="14271" spans="1:2" x14ac:dyDescent="0.55000000000000004">
      <c r="A14271">
        <v>-0.38611341177750003</v>
      </c>
      <c r="B14271">
        <v>5.5302323923919997E-2</v>
      </c>
    </row>
    <row r="14272" spans="1:2" x14ac:dyDescent="0.55000000000000004">
      <c r="A14272">
        <v>-0.39074724608535</v>
      </c>
      <c r="B14272">
        <v>4.7357021295119997E-2</v>
      </c>
    </row>
    <row r="14273" spans="1:2" x14ac:dyDescent="0.55000000000000004">
      <c r="A14273">
        <v>-0.40209039580545003</v>
      </c>
      <c r="B14273">
        <v>3.8030419619760003E-2</v>
      </c>
    </row>
    <row r="14274" spans="1:2" x14ac:dyDescent="0.55000000000000004">
      <c r="A14274">
        <v>-0.39785998934385003</v>
      </c>
      <c r="B14274">
        <v>2.9910093684239997E-2</v>
      </c>
    </row>
    <row r="14275" spans="1:2" x14ac:dyDescent="0.55000000000000004">
      <c r="A14275">
        <v>-0.3861233423091</v>
      </c>
      <c r="B14275">
        <v>2.5333045339439999E-2</v>
      </c>
    </row>
    <row r="14276" spans="1:2" x14ac:dyDescent="0.55000000000000004">
      <c r="A14276">
        <v>-0.37083528891090001</v>
      </c>
      <c r="B14276">
        <v>2.0341733196719999E-2</v>
      </c>
    </row>
    <row r="14277" spans="1:2" x14ac:dyDescent="0.55000000000000004">
      <c r="A14277">
        <v>-0.36358475952645003</v>
      </c>
      <c r="B14277">
        <v>1.8996949804079996E-2</v>
      </c>
    </row>
    <row r="14278" spans="1:2" x14ac:dyDescent="0.55000000000000004">
      <c r="A14278">
        <v>-0.34741909539810001</v>
      </c>
      <c r="B14278">
        <v>1.6253239118159998E-2</v>
      </c>
    </row>
    <row r="14279" spans="1:2" x14ac:dyDescent="0.55000000000000004">
      <c r="A14279">
        <v>-0.33497862193620004</v>
      </c>
      <c r="B14279">
        <v>1.270492488552E-2</v>
      </c>
    </row>
    <row r="14280" spans="1:2" x14ac:dyDescent="0.55000000000000004">
      <c r="A14280">
        <v>-0.32120745723990002</v>
      </c>
      <c r="B14280">
        <v>1.0371700516079999E-2</v>
      </c>
    </row>
    <row r="14281" spans="1:2" x14ac:dyDescent="0.55000000000000004">
      <c r="A14281">
        <v>-0.30690749173590004</v>
      </c>
      <c r="B14281">
        <v>3.9625736728799996E-3</v>
      </c>
    </row>
    <row r="14282" spans="1:2" x14ac:dyDescent="0.55000000000000004">
      <c r="A14282">
        <v>-0.29347396511400003</v>
      </c>
      <c r="B14282">
        <v>-2.3659668996000001E-3</v>
      </c>
    </row>
    <row r="14283" spans="1:2" x14ac:dyDescent="0.55000000000000004">
      <c r="A14283">
        <v>-0.29097767773305</v>
      </c>
      <c r="B14283">
        <v>-9.8264927436000002E-3</v>
      </c>
    </row>
    <row r="14284" spans="1:2" x14ac:dyDescent="0.55000000000000004">
      <c r="A14284">
        <v>-0.27494111051550002</v>
      </c>
      <c r="B14284">
        <v>-1.6959636862800002E-2</v>
      </c>
    </row>
    <row r="14285" spans="1:2" x14ac:dyDescent="0.55000000000000004">
      <c r="A14285">
        <v>-0.25256638150424998</v>
      </c>
      <c r="B14285">
        <v>-2.1891768462959999E-2</v>
      </c>
    </row>
    <row r="14286" spans="1:2" x14ac:dyDescent="0.55000000000000004">
      <c r="A14286">
        <v>-0.24350104746990001</v>
      </c>
      <c r="B14286">
        <v>-2.6185505699760001E-2</v>
      </c>
    </row>
    <row r="14287" spans="1:2" x14ac:dyDescent="0.55000000000000004">
      <c r="A14287">
        <v>-0.20429903266245</v>
      </c>
      <c r="B14287">
        <v>-2.220529942248E-2</v>
      </c>
    </row>
    <row r="14288" spans="1:2" x14ac:dyDescent="0.55000000000000004">
      <c r="A14288">
        <v>-0.17147241914220002</v>
      </c>
      <c r="B14288">
        <v>-2.3395206076080002E-2</v>
      </c>
    </row>
    <row r="14289" spans="1:2" x14ac:dyDescent="0.55000000000000004">
      <c r="A14289">
        <v>-0.15697011905685002</v>
      </c>
      <c r="B14289">
        <v>-2.771664484344E-2</v>
      </c>
    </row>
    <row r="14290" spans="1:2" x14ac:dyDescent="0.55000000000000004">
      <c r="A14290">
        <v>-0.13218599481615001</v>
      </c>
      <c r="B14290">
        <v>-3.231761723736E-2</v>
      </c>
    </row>
    <row r="14291" spans="1:2" x14ac:dyDescent="0.55000000000000004">
      <c r="A14291">
        <v>-0.10549520850825</v>
      </c>
      <c r="B14291">
        <v>-4.3344085560719996E-2</v>
      </c>
    </row>
    <row r="14292" spans="1:2" x14ac:dyDescent="0.55000000000000004">
      <c r="A14292">
        <v>-0.10478269286595</v>
      </c>
      <c r="B14292">
        <v>-5.4199308058799994E-2</v>
      </c>
    </row>
    <row r="14293" spans="1:2" x14ac:dyDescent="0.55000000000000004">
      <c r="A14293">
        <v>-7.0564563605250014E-2</v>
      </c>
      <c r="B14293">
        <v>-6.561989361239999E-2</v>
      </c>
    </row>
    <row r="14294" spans="1:2" x14ac:dyDescent="0.55000000000000004">
      <c r="A14294">
        <v>-6.1000220357999999E-2</v>
      </c>
      <c r="B14294">
        <v>-7.0694310346800002E-2</v>
      </c>
    </row>
    <row r="14295" spans="1:2" x14ac:dyDescent="0.55000000000000004">
      <c r="A14295">
        <v>-3.1379927228099999E-2</v>
      </c>
      <c r="B14295">
        <v>-7.2630899165039994E-2</v>
      </c>
    </row>
    <row r="14296" spans="1:2" x14ac:dyDescent="0.55000000000000004">
      <c r="A14296">
        <v>7.4161854855000001E-4</v>
      </c>
      <c r="B14296">
        <v>-7.3415356144079999E-2</v>
      </c>
    </row>
    <row r="14297" spans="1:2" x14ac:dyDescent="0.55000000000000004">
      <c r="A14297">
        <v>2.8596759686550004E-2</v>
      </c>
      <c r="B14297">
        <v>-7.0026955292399995E-2</v>
      </c>
    </row>
    <row r="14298" spans="1:2" x14ac:dyDescent="0.55000000000000004">
      <c r="A14298">
        <v>5.0386828649850002E-2</v>
      </c>
      <c r="B14298">
        <v>-6.8790459701040002E-2</v>
      </c>
    </row>
    <row r="14299" spans="1:2" x14ac:dyDescent="0.55000000000000004">
      <c r="A14299">
        <v>9.0609205579199992E-2</v>
      </c>
      <c r="B14299">
        <v>-6.7833497736239992E-2</v>
      </c>
    </row>
    <row r="14300" spans="1:2" x14ac:dyDescent="0.55000000000000004">
      <c r="A14300">
        <v>0.12416819580495</v>
      </c>
      <c r="B14300">
        <v>-6.9442704829679999E-2</v>
      </c>
    </row>
    <row r="14301" spans="1:2" x14ac:dyDescent="0.55000000000000004">
      <c r="A14301">
        <v>0.13853395108079999</v>
      </c>
      <c r="B14301">
        <v>-7.4639260130639998E-2</v>
      </c>
    </row>
    <row r="14302" spans="1:2" x14ac:dyDescent="0.55000000000000004">
      <c r="A14302">
        <v>0.15892009113915001</v>
      </c>
      <c r="B14302">
        <v>-7.7880339206159999E-2</v>
      </c>
    </row>
    <row r="14303" spans="1:2" x14ac:dyDescent="0.55000000000000004">
      <c r="A14303">
        <v>0.17841993125219999</v>
      </c>
      <c r="B14303">
        <v>-8.3031564729839996E-2</v>
      </c>
    </row>
    <row r="14304" spans="1:2" x14ac:dyDescent="0.55000000000000004">
      <c r="A14304">
        <v>0.19357019852445001</v>
      </c>
      <c r="B14304">
        <v>-8.7718160036399997E-2</v>
      </c>
    </row>
    <row r="14305" spans="1:2" x14ac:dyDescent="0.55000000000000004">
      <c r="A14305">
        <v>0.20407670095725</v>
      </c>
      <c r="B14305">
        <v>-8.9299665599280001E-2</v>
      </c>
    </row>
    <row r="14306" spans="1:2" x14ac:dyDescent="0.55000000000000004">
      <c r="A14306">
        <v>0.23952745745279999</v>
      </c>
      <c r="B14306">
        <v>-8.8668826198799996E-2</v>
      </c>
    </row>
    <row r="14307" spans="1:2" x14ac:dyDescent="0.55000000000000004">
      <c r="A14307">
        <v>0.25936245300735</v>
      </c>
      <c r="B14307">
        <v>-8.6719645775759996E-2</v>
      </c>
    </row>
    <row r="14308" spans="1:2" x14ac:dyDescent="0.55000000000000004">
      <c r="A14308">
        <v>0.28507632326909998</v>
      </c>
      <c r="B14308">
        <v>-8.511673448472E-2</v>
      </c>
    </row>
    <row r="14309" spans="1:2" x14ac:dyDescent="0.55000000000000004">
      <c r="A14309">
        <v>0.30969286978905003</v>
      </c>
      <c r="B14309">
        <v>-8.2893057077039992E-2</v>
      </c>
    </row>
    <row r="14310" spans="1:2" x14ac:dyDescent="0.55000000000000004">
      <c r="A14310">
        <v>0.33402018957614998</v>
      </c>
      <c r="B14310">
        <v>-8.3637220920719998E-2</v>
      </c>
    </row>
    <row r="14311" spans="1:2" x14ac:dyDescent="0.55000000000000004">
      <c r="A14311">
        <v>0.34279381424475003</v>
      </c>
      <c r="B14311">
        <v>-8.6242423953839992E-2</v>
      </c>
    </row>
    <row r="14312" spans="1:2" x14ac:dyDescent="0.55000000000000004">
      <c r="A14312">
        <v>0.36235447886385003</v>
      </c>
      <c r="B14312">
        <v>-8.8814888814479992E-2</v>
      </c>
    </row>
    <row r="14313" spans="1:2" x14ac:dyDescent="0.55000000000000004">
      <c r="A14313">
        <v>0.37253699770319998</v>
      </c>
      <c r="B14313">
        <v>-9.2660364920399987E-2</v>
      </c>
    </row>
    <row r="14314" spans="1:2" x14ac:dyDescent="0.55000000000000004">
      <c r="A14314">
        <v>0.37842332030910003</v>
      </c>
      <c r="B14314">
        <v>-9.4081957102319994E-2</v>
      </c>
    </row>
    <row r="14315" spans="1:2" x14ac:dyDescent="0.55000000000000004">
      <c r="A14315">
        <v>0.38690523561195</v>
      </c>
      <c r="B14315">
        <v>-9.4418152950479992E-2</v>
      </c>
    </row>
    <row r="14316" spans="1:2" x14ac:dyDescent="0.55000000000000004">
      <c r="A14316">
        <v>0.39497627516985001</v>
      </c>
      <c r="B14316">
        <v>-9.247275000888E-2</v>
      </c>
    </row>
    <row r="14317" spans="1:2" x14ac:dyDescent="0.55000000000000004">
      <c r="A14317">
        <v>0.4026637479447</v>
      </c>
      <c r="B14317">
        <v>-8.7111244685040001E-2</v>
      </c>
    </row>
    <row r="14318" spans="1:2" x14ac:dyDescent="0.55000000000000004">
      <c r="A14318">
        <v>0.38930470030980002</v>
      </c>
      <c r="B14318">
        <v>-7.6310166087599995E-2</v>
      </c>
    </row>
    <row r="14319" spans="1:2" x14ac:dyDescent="0.55000000000000004">
      <c r="A14319">
        <v>0.38634912584234998</v>
      </c>
      <c r="B14319">
        <v>-5.9584737431759995E-2</v>
      </c>
    </row>
    <row r="14320" spans="1:2" x14ac:dyDescent="0.55000000000000004">
      <c r="A14320">
        <v>0.40051006390395</v>
      </c>
      <c r="B14320">
        <v>-4.6519688291279997E-2</v>
      </c>
    </row>
    <row r="14321" spans="1:2" x14ac:dyDescent="0.55000000000000004">
      <c r="A14321">
        <v>0.40373748667394999</v>
      </c>
      <c r="B14321">
        <v>-3.7769782115759994E-2</v>
      </c>
    </row>
    <row r="14322" spans="1:2" x14ac:dyDescent="0.55000000000000004">
      <c r="A14322">
        <v>0.40818388219785001</v>
      </c>
      <c r="B14322">
        <v>-3.1693073639279999E-2</v>
      </c>
    </row>
    <row r="14323" spans="1:2" x14ac:dyDescent="0.55000000000000004">
      <c r="A14323">
        <v>0.41729142099150002</v>
      </c>
      <c r="B14323">
        <v>-2.8144759406640001E-2</v>
      </c>
    </row>
    <row r="14324" spans="1:2" x14ac:dyDescent="0.55000000000000004">
      <c r="A14324">
        <v>0.40570497324720001</v>
      </c>
      <c r="B14324">
        <v>-2.29658323524E-2</v>
      </c>
    </row>
    <row r="14325" spans="1:2" x14ac:dyDescent="0.55000000000000004">
      <c r="A14325">
        <v>0.39050132936760001</v>
      </c>
      <c r="B14325">
        <v>-1.549775154552E-2</v>
      </c>
    </row>
    <row r="14326" spans="1:2" x14ac:dyDescent="0.55000000000000004">
      <c r="A14326">
        <v>0.37513010776725003</v>
      </c>
      <c r="B14326">
        <v>-7.85338827144E-3</v>
      </c>
    </row>
    <row r="14327" spans="1:2" x14ac:dyDescent="0.55000000000000004">
      <c r="A14327">
        <v>0.36318864351825003</v>
      </c>
      <c r="B14327">
        <v>7.7563849800000001E-4</v>
      </c>
    </row>
    <row r="14328" spans="1:2" x14ac:dyDescent="0.55000000000000004">
      <c r="A14328">
        <v>0.34134768058050002</v>
      </c>
      <c r="B14328">
        <v>4.0708614741599997E-3</v>
      </c>
    </row>
    <row r="14329" spans="1:2" x14ac:dyDescent="0.55000000000000004">
      <c r="A14329">
        <v>0.31154491393244998</v>
      </c>
      <c r="B14329">
        <v>5.8802750839200002E-3</v>
      </c>
    </row>
    <row r="14330" spans="1:2" x14ac:dyDescent="0.55000000000000004">
      <c r="A14330">
        <v>0.28883502947970002</v>
      </c>
      <c r="B14330">
        <v>6.6319938904799997E-3</v>
      </c>
    </row>
    <row r="14331" spans="1:2" x14ac:dyDescent="0.55000000000000004">
      <c r="A14331">
        <v>0.28198668662505</v>
      </c>
      <c r="B14331">
        <v>3.0610147691999996E-3</v>
      </c>
    </row>
    <row r="14332" spans="1:2" x14ac:dyDescent="0.55000000000000004">
      <c r="A14332">
        <v>0.27977217807825</v>
      </c>
      <c r="B14332">
        <v>7.00722371352E-3</v>
      </c>
    </row>
    <row r="14333" spans="1:2" x14ac:dyDescent="0.55000000000000004">
      <c r="A14333">
        <v>0.27543625971840002</v>
      </c>
      <c r="B14333">
        <v>8.6894621147999996E-3</v>
      </c>
    </row>
    <row r="14334" spans="1:2" x14ac:dyDescent="0.55000000000000004">
      <c r="A14334">
        <v>0.27554177161665</v>
      </c>
      <c r="B14334">
        <v>1.195194691848E-2</v>
      </c>
    </row>
    <row r="14335" spans="1:2" x14ac:dyDescent="0.55000000000000004">
      <c r="A14335">
        <v>0.25339668614865002</v>
      </c>
      <c r="B14335">
        <v>2.0645190872399997E-2</v>
      </c>
    </row>
    <row r="14336" spans="1:2" x14ac:dyDescent="0.55000000000000004">
      <c r="A14336">
        <v>0.23008103926830001</v>
      </c>
      <c r="B14336">
        <v>2.4306829548239997E-2</v>
      </c>
    </row>
    <row r="14337" spans="1:2" x14ac:dyDescent="0.55000000000000004">
      <c r="A14337">
        <v>0.19787756660594999</v>
      </c>
      <c r="B14337">
        <v>3.1141552633679997E-2</v>
      </c>
    </row>
    <row r="14338" spans="1:2" x14ac:dyDescent="0.55000000000000004">
      <c r="A14338">
        <v>0.17038737250425001</v>
      </c>
      <c r="B14338">
        <v>3.3974663713679999E-2</v>
      </c>
    </row>
    <row r="14339" spans="1:2" x14ac:dyDescent="0.55000000000000004">
      <c r="A14339">
        <v>0.14059329507134999</v>
      </c>
      <c r="B14339">
        <v>3.276083301096E-2</v>
      </c>
    </row>
    <row r="14340" spans="1:2" x14ac:dyDescent="0.55000000000000004">
      <c r="A14340">
        <v>0.12664089817335</v>
      </c>
      <c r="B14340">
        <v>3.3905409887280004E-2</v>
      </c>
    </row>
    <row r="14341" spans="1:2" x14ac:dyDescent="0.55000000000000004">
      <c r="A14341">
        <v>0.105435489258</v>
      </c>
      <c r="B14341">
        <v>3.1184364089999996E-2</v>
      </c>
    </row>
    <row r="14342" spans="1:2" x14ac:dyDescent="0.55000000000000004">
      <c r="A14342">
        <v>7.7081338907099992E-2</v>
      </c>
      <c r="B14342">
        <v>3.309954718008E-2</v>
      </c>
    </row>
    <row r="14343" spans="1:2" x14ac:dyDescent="0.55000000000000004">
      <c r="A14343">
        <v>5.8118988816900009E-2</v>
      </c>
      <c r="B14343">
        <v>3.5669493719759998E-2</v>
      </c>
    </row>
    <row r="14344" spans="1:2" x14ac:dyDescent="0.55000000000000004">
      <c r="A14344">
        <v>5.377562255835E-2</v>
      </c>
      <c r="B14344">
        <v>3.805812115032E-2</v>
      </c>
    </row>
    <row r="14345" spans="1:2" x14ac:dyDescent="0.55000000000000004">
      <c r="A14345">
        <v>3.792649412475E-2</v>
      </c>
      <c r="B14345">
        <v>4.4620865572079997E-2</v>
      </c>
    </row>
    <row r="14346" spans="1:2" x14ac:dyDescent="0.55000000000000004">
      <c r="A14346">
        <v>9.9397734430500002E-3</v>
      </c>
      <c r="B14346">
        <v>4.9906821267119997E-2</v>
      </c>
    </row>
    <row r="14347" spans="1:2" x14ac:dyDescent="0.55000000000000004">
      <c r="A14347">
        <v>-1.360551698055E-2</v>
      </c>
      <c r="B14347">
        <v>5.8027147202639996E-2</v>
      </c>
    </row>
    <row r="14348" spans="1:2" x14ac:dyDescent="0.55000000000000004">
      <c r="A14348">
        <v>-5.0136218787600002E-2</v>
      </c>
      <c r="B14348">
        <v>6.5833942178639998E-2</v>
      </c>
    </row>
    <row r="14349" spans="1:2" x14ac:dyDescent="0.55000000000000004">
      <c r="A14349">
        <v>-8.7957889702650005E-2</v>
      </c>
      <c r="B14349">
        <v>7.2919238199600001E-2</v>
      </c>
    </row>
    <row r="14350" spans="1:2" x14ac:dyDescent="0.55000000000000004">
      <c r="A14350">
        <v>-0.11417325181020001</v>
      </c>
      <c r="B14350">
        <v>8.1611222993039995E-2</v>
      </c>
    </row>
    <row r="14351" spans="1:2" x14ac:dyDescent="0.55000000000000004">
      <c r="A14351">
        <v>-0.12790841832944999</v>
      </c>
      <c r="B14351">
        <v>8.262610633992E-2</v>
      </c>
    </row>
    <row r="14352" spans="1:2" x14ac:dyDescent="0.55000000000000004">
      <c r="A14352">
        <v>-0.13837768126875</v>
      </c>
      <c r="B14352">
        <v>8.6630236666319999E-2</v>
      </c>
    </row>
    <row r="14353" spans="1:2" x14ac:dyDescent="0.55000000000000004">
      <c r="A14353">
        <v>-0.16169208683265002</v>
      </c>
      <c r="B14353">
        <v>8.6844293947919995E-2</v>
      </c>
    </row>
    <row r="14354" spans="1:2" x14ac:dyDescent="0.55000000000000004">
      <c r="A14354">
        <v>-0.17413256029455002</v>
      </c>
      <c r="B14354">
        <v>8.5434034210320003E-2</v>
      </c>
    </row>
    <row r="14355" spans="1:2" x14ac:dyDescent="0.55000000000000004">
      <c r="A14355">
        <v>-0.18806882007870002</v>
      </c>
      <c r="B14355">
        <v>8.142234892104E-2</v>
      </c>
    </row>
    <row r="14356" spans="1:2" x14ac:dyDescent="0.55000000000000004">
      <c r="A14356">
        <v>-0.21386461722615002</v>
      </c>
      <c r="B14356">
        <v>7.8715153889040004E-2</v>
      </c>
    </row>
    <row r="14357" spans="1:2" x14ac:dyDescent="0.55000000000000004">
      <c r="A14357">
        <v>-0.23789277974880002</v>
      </c>
      <c r="B14357">
        <v>8.0365913278320003E-2</v>
      </c>
    </row>
    <row r="14358" spans="1:2" x14ac:dyDescent="0.55000000000000004">
      <c r="A14358">
        <v>-0.25279726636395</v>
      </c>
      <c r="B14358">
        <v>7.9702335705359992E-2</v>
      </c>
    </row>
    <row r="14359" spans="1:2" x14ac:dyDescent="0.55000000000000004">
      <c r="A14359">
        <v>-0.29032474528035002</v>
      </c>
      <c r="B14359">
        <v>8.5993101463439997E-2</v>
      </c>
    </row>
    <row r="14360" spans="1:2" x14ac:dyDescent="0.55000000000000004">
      <c r="A14360">
        <v>-0.30168030816495001</v>
      </c>
      <c r="B14360">
        <v>8.9698810756079994E-2</v>
      </c>
    </row>
    <row r="14361" spans="1:2" x14ac:dyDescent="0.55000000000000004">
      <c r="A14361">
        <v>-0.31807437452010001</v>
      </c>
      <c r="B14361">
        <v>9.0735099831119992E-2</v>
      </c>
    </row>
    <row r="14362" spans="1:2" x14ac:dyDescent="0.55000000000000004">
      <c r="A14362">
        <v>-0.33085000342350002</v>
      </c>
      <c r="B14362">
        <v>9.2336751961679994E-2</v>
      </c>
    </row>
    <row r="14363" spans="1:2" x14ac:dyDescent="0.55000000000000004">
      <c r="A14363">
        <v>-0.34064647284690003</v>
      </c>
      <c r="B14363">
        <v>8.7052055427119995E-2</v>
      </c>
    </row>
    <row r="14364" spans="1:2" x14ac:dyDescent="0.55000000000000004">
      <c r="A14364">
        <v>-0.33182319552030004</v>
      </c>
      <c r="B14364">
        <v>8.2745726585519999E-2</v>
      </c>
    </row>
    <row r="14365" spans="1:2" x14ac:dyDescent="0.55000000000000004">
      <c r="A14365">
        <v>-0.34542429986295003</v>
      </c>
      <c r="B14365">
        <v>7.9097938674959997E-2</v>
      </c>
    </row>
    <row r="14366" spans="1:2" x14ac:dyDescent="0.55000000000000004">
      <c r="A14366">
        <v>-0.36150307183980002</v>
      </c>
      <c r="B14366">
        <v>7.4869677783119995E-2</v>
      </c>
    </row>
    <row r="14367" spans="1:2" x14ac:dyDescent="0.55000000000000004">
      <c r="A14367">
        <v>-0.3742389786168</v>
      </c>
      <c r="B14367">
        <v>7.6928405167920003E-2</v>
      </c>
    </row>
    <row r="14368" spans="1:2" x14ac:dyDescent="0.55000000000000004">
      <c r="A14368">
        <v>-0.37213867118339999</v>
      </c>
      <c r="B14368">
        <v>7.5934927549200004E-2</v>
      </c>
    </row>
    <row r="14369" spans="1:2" x14ac:dyDescent="0.55000000000000004">
      <c r="A14369">
        <v>-0.37402174823805001</v>
      </c>
      <c r="B14369">
        <v>7.2878945064240003E-2</v>
      </c>
    </row>
    <row r="14370" spans="1:2" x14ac:dyDescent="0.55000000000000004">
      <c r="A14370">
        <v>-0.37804237221960002</v>
      </c>
      <c r="B14370">
        <v>6.6551663652239995E-2</v>
      </c>
    </row>
    <row r="14371" spans="1:2" x14ac:dyDescent="0.55000000000000004">
      <c r="A14371">
        <v>-0.38510173887075</v>
      </c>
      <c r="B14371">
        <v>5.5491197995919998E-2</v>
      </c>
    </row>
    <row r="14372" spans="1:2" x14ac:dyDescent="0.55000000000000004">
      <c r="A14372">
        <v>-0.38983487849460002</v>
      </c>
      <c r="B14372">
        <v>4.7611371712079999E-2</v>
      </c>
    </row>
    <row r="14373" spans="1:2" x14ac:dyDescent="0.55000000000000004">
      <c r="A14373">
        <v>-0.40211398081800004</v>
      </c>
      <c r="B14373">
        <v>3.8084563520400003E-2</v>
      </c>
    </row>
    <row r="14374" spans="1:2" x14ac:dyDescent="0.55000000000000004">
      <c r="A14374">
        <v>-0.39746773334565</v>
      </c>
      <c r="B14374">
        <v>3.0081339509519998E-2</v>
      </c>
    </row>
    <row r="14375" spans="1:2" x14ac:dyDescent="0.55000000000000004">
      <c r="A14375">
        <v>-0.38596072985415003</v>
      </c>
      <c r="B14375">
        <v>2.5315417092719998E-2</v>
      </c>
    </row>
    <row r="14376" spans="1:2" x14ac:dyDescent="0.55000000000000004">
      <c r="A14376">
        <v>-0.37040206946984999</v>
      </c>
      <c r="B14376">
        <v>2.0405950381199998E-2</v>
      </c>
    </row>
    <row r="14377" spans="1:2" x14ac:dyDescent="0.55000000000000004">
      <c r="A14377">
        <v>-0.36412349086575002</v>
      </c>
      <c r="B14377">
        <v>1.9290334195919998E-2</v>
      </c>
    </row>
    <row r="14378" spans="1:2" x14ac:dyDescent="0.55000000000000004">
      <c r="A14378">
        <v>-0.34814278288845002</v>
      </c>
      <c r="B14378">
        <v>1.6532772744719999E-2</v>
      </c>
    </row>
    <row r="14379" spans="1:2" x14ac:dyDescent="0.55000000000000004">
      <c r="A14379">
        <v>-0.33541680664305001</v>
      </c>
      <c r="B14379">
        <v>1.3086450510959999E-2</v>
      </c>
    </row>
    <row r="14380" spans="1:2" x14ac:dyDescent="0.55000000000000004">
      <c r="A14380">
        <v>-0.3203261225604</v>
      </c>
      <c r="B14380">
        <v>1.041199365144E-2</v>
      </c>
    </row>
    <row r="14381" spans="1:2" x14ac:dyDescent="0.55000000000000004">
      <c r="A14381">
        <v>-0.30762373132755</v>
      </c>
      <c r="B14381">
        <v>3.9449454261599997E-3</v>
      </c>
    </row>
    <row r="14382" spans="1:2" x14ac:dyDescent="0.55000000000000004">
      <c r="A14382">
        <v>-0.29350127407590004</v>
      </c>
      <c r="B14382">
        <v>-2.11539396408E-3</v>
      </c>
    </row>
    <row r="14383" spans="1:2" x14ac:dyDescent="0.55000000000000004">
      <c r="A14383">
        <v>-0.29032971054615003</v>
      </c>
      <c r="B14383">
        <v>-9.6514694368799985E-3</v>
      </c>
    </row>
    <row r="14384" spans="1:2" x14ac:dyDescent="0.55000000000000004">
      <c r="A14384">
        <v>-0.27442099892295002</v>
      </c>
      <c r="B14384">
        <v>-1.6680103236240001E-2</v>
      </c>
    </row>
    <row r="14385" spans="1:2" x14ac:dyDescent="0.55000000000000004">
      <c r="A14385">
        <v>-0.2531187673245</v>
      </c>
      <c r="B14385">
        <v>-2.1682747823280002E-2</v>
      </c>
    </row>
    <row r="14386" spans="1:2" x14ac:dyDescent="0.55000000000000004">
      <c r="A14386">
        <v>-0.24386971845555</v>
      </c>
      <c r="B14386">
        <v>-2.598655834392E-2</v>
      </c>
    </row>
    <row r="14387" spans="1:2" x14ac:dyDescent="0.55000000000000004">
      <c r="A14387">
        <v>-0.20468756471130001</v>
      </c>
      <c r="B14387">
        <v>-2.2059236806800001E-2</v>
      </c>
    </row>
    <row r="14388" spans="1:2" x14ac:dyDescent="0.55000000000000004">
      <c r="A14388">
        <v>-0.17140911200325001</v>
      </c>
      <c r="B14388">
        <v>-2.3270549188559999E-2</v>
      </c>
    </row>
    <row r="14389" spans="1:2" x14ac:dyDescent="0.55000000000000004">
      <c r="A14389">
        <v>-0.15754112462385</v>
      </c>
      <c r="B14389">
        <v>-2.7484959315119999E-2</v>
      </c>
    </row>
    <row r="14390" spans="1:2" x14ac:dyDescent="0.55000000000000004">
      <c r="A14390">
        <v>-0.13332428200080002</v>
      </c>
      <c r="B14390">
        <v>-3.2155185535439994E-2</v>
      </c>
    </row>
    <row r="14391" spans="1:2" x14ac:dyDescent="0.55000000000000004">
      <c r="A14391">
        <v>-0.1048037952456</v>
      </c>
      <c r="B14391">
        <v>-4.3375564572719995E-2</v>
      </c>
    </row>
    <row r="14392" spans="1:2" x14ac:dyDescent="0.55000000000000004">
      <c r="A14392">
        <v>-0.10444505479155002</v>
      </c>
      <c r="B14392">
        <v>-5.3746010285999998E-2</v>
      </c>
    </row>
    <row r="14393" spans="1:2" x14ac:dyDescent="0.55000000000000004">
      <c r="A14393">
        <v>-7.0727176060200014E-2</v>
      </c>
      <c r="B14393">
        <v>-6.5616116130959995E-2</v>
      </c>
    </row>
    <row r="14394" spans="1:2" x14ac:dyDescent="0.55000000000000004">
      <c r="A14394">
        <v>-6.0712234941600003E-2</v>
      </c>
      <c r="B14394">
        <v>-7.0311525560879995E-2</v>
      </c>
    </row>
    <row r="14395" spans="1:2" x14ac:dyDescent="0.55000000000000004">
      <c r="A14395">
        <v>-3.0550727839500004E-2</v>
      </c>
      <c r="B14395">
        <v>-7.2163750626959997E-2</v>
      </c>
    </row>
    <row r="14396" spans="1:2" x14ac:dyDescent="0.55000000000000004">
      <c r="A14396">
        <v>5.3059475205000008E-4</v>
      </c>
      <c r="B14396">
        <v>-7.3325955749999991E-2</v>
      </c>
    </row>
    <row r="14397" spans="1:2" x14ac:dyDescent="0.55000000000000004">
      <c r="A14397">
        <v>2.8045615182750006E-2</v>
      </c>
      <c r="B14397">
        <v>-6.9543437668079994E-2</v>
      </c>
    </row>
    <row r="14398" spans="1:2" x14ac:dyDescent="0.55000000000000004">
      <c r="A14398">
        <v>4.9836925462500001E-2</v>
      </c>
      <c r="B14398">
        <v>-6.8708614269839999E-2</v>
      </c>
    </row>
    <row r="14399" spans="1:2" x14ac:dyDescent="0.55000000000000004">
      <c r="A14399">
        <v>9.0585620566649996E-2</v>
      </c>
      <c r="B14399">
        <v>-6.7911565686E-2</v>
      </c>
    </row>
    <row r="14400" spans="1:2" x14ac:dyDescent="0.55000000000000004">
      <c r="A14400">
        <v>0.12370146081975</v>
      </c>
      <c r="B14400">
        <v>-6.9250053276239995E-2</v>
      </c>
    </row>
    <row r="14401" spans="1:2" x14ac:dyDescent="0.55000000000000004">
      <c r="A14401">
        <v>0.138578638473</v>
      </c>
      <c r="B14401">
        <v>-7.4604003637199989E-2</v>
      </c>
    </row>
    <row r="14402" spans="1:2" x14ac:dyDescent="0.55000000000000004">
      <c r="A14402">
        <v>0.15823736709165001</v>
      </c>
      <c r="B14402">
        <v>-7.7795975453999994E-2</v>
      </c>
    </row>
    <row r="14403" spans="1:2" x14ac:dyDescent="0.55000000000000004">
      <c r="A14403">
        <v>0.1782809038098</v>
      </c>
      <c r="B14403">
        <v>-8.2808693324880001E-2</v>
      </c>
    </row>
    <row r="14404" spans="1:2" x14ac:dyDescent="0.55000000000000004">
      <c r="A14404">
        <v>0.19429140338190001</v>
      </c>
      <c r="B14404">
        <v>-8.7669052777680001E-2</v>
      </c>
    </row>
    <row r="14405" spans="1:2" x14ac:dyDescent="0.55000000000000004">
      <c r="A14405">
        <v>0.2041052512356</v>
      </c>
      <c r="B14405">
        <v>-8.9117087329679989E-2</v>
      </c>
    </row>
    <row r="14406" spans="1:2" x14ac:dyDescent="0.55000000000000004">
      <c r="A14406">
        <v>0.23956842089565</v>
      </c>
      <c r="B14406">
        <v>-8.8525281904079989E-2</v>
      </c>
    </row>
    <row r="14407" spans="1:2" x14ac:dyDescent="0.55000000000000004">
      <c r="A14407">
        <v>0.2594654822727</v>
      </c>
      <c r="B14407">
        <v>-8.6785122120719996E-2</v>
      </c>
    </row>
    <row r="14408" spans="1:2" x14ac:dyDescent="0.55000000000000004">
      <c r="A14408">
        <v>0.28529603628075001</v>
      </c>
      <c r="B14408">
        <v>-8.4955561943279995E-2</v>
      </c>
    </row>
    <row r="14409" spans="1:2" x14ac:dyDescent="0.55000000000000004">
      <c r="A14409">
        <v>0.30890215121039999</v>
      </c>
      <c r="B14409">
        <v>-8.2963570063919995E-2</v>
      </c>
    </row>
    <row r="14410" spans="1:2" x14ac:dyDescent="0.55000000000000004">
      <c r="A14410">
        <v>0.33410956436055</v>
      </c>
      <c r="B14410">
        <v>-8.363973924168E-2</v>
      </c>
    </row>
    <row r="14411" spans="1:2" x14ac:dyDescent="0.55000000000000004">
      <c r="A14411">
        <v>0.34204281779250001</v>
      </c>
      <c r="B14411">
        <v>-8.6200871658E-2</v>
      </c>
    </row>
    <row r="14412" spans="1:2" x14ac:dyDescent="0.55000000000000004">
      <c r="A14412">
        <v>0.36260522478675</v>
      </c>
      <c r="B14412">
        <v>-8.8982357158319994E-2</v>
      </c>
    </row>
    <row r="14413" spans="1:2" x14ac:dyDescent="0.55000000000000004">
      <c r="A14413">
        <v>0.37172393542845</v>
      </c>
      <c r="B14413">
        <v>-9.2735914549199994E-2</v>
      </c>
    </row>
    <row r="14414" spans="1:2" x14ac:dyDescent="0.55000000000000004">
      <c r="A14414">
        <v>0.37913955990074999</v>
      </c>
      <c r="B14414">
        <v>-9.4152470089199997E-2</v>
      </c>
    </row>
    <row r="14415" spans="1:2" x14ac:dyDescent="0.55000000000000004">
      <c r="A14415">
        <v>0.38648815328475</v>
      </c>
      <c r="B14415">
        <v>-9.441563462951999E-2</v>
      </c>
    </row>
    <row r="14416" spans="1:2" x14ac:dyDescent="0.55000000000000004">
      <c r="A14416">
        <v>0.3952431582066</v>
      </c>
      <c r="B14416">
        <v>-9.237327633096E-2</v>
      </c>
    </row>
    <row r="14417" spans="1:2" x14ac:dyDescent="0.55000000000000004">
      <c r="A14417">
        <v>0.40276181194424998</v>
      </c>
      <c r="B14417">
        <v>-8.7125095450319989E-2</v>
      </c>
    </row>
    <row r="14418" spans="1:2" x14ac:dyDescent="0.55000000000000004">
      <c r="A14418">
        <v>0.38934814638554999</v>
      </c>
      <c r="B14418">
        <v>-7.6331571815759988E-2</v>
      </c>
    </row>
    <row r="14419" spans="1:2" x14ac:dyDescent="0.55000000000000004">
      <c r="A14419">
        <v>0.38579549870565</v>
      </c>
      <c r="B14419">
        <v>-5.9677915307279998E-2</v>
      </c>
    </row>
    <row r="14420" spans="1:2" x14ac:dyDescent="0.55000000000000004">
      <c r="A14420">
        <v>0.40010415342479999</v>
      </c>
      <c r="B14420">
        <v>-4.6636790215919995E-2</v>
      </c>
    </row>
    <row r="14421" spans="1:2" x14ac:dyDescent="0.55000000000000004">
      <c r="A14421">
        <v>0.40270843533689998</v>
      </c>
      <c r="B14421">
        <v>-3.7787410362479998E-2</v>
      </c>
    </row>
    <row r="14422" spans="1:2" x14ac:dyDescent="0.55000000000000004">
      <c r="A14422">
        <v>0.40753467369450003</v>
      </c>
      <c r="B14422">
        <v>-3.1791288156719999E-2</v>
      </c>
    </row>
    <row r="14423" spans="1:2" x14ac:dyDescent="0.55000000000000004">
      <c r="A14423">
        <v>0.41676510281669998</v>
      </c>
      <c r="B14423">
        <v>-2.80717280988E-2</v>
      </c>
    </row>
    <row r="14424" spans="1:2" x14ac:dyDescent="0.55000000000000004">
      <c r="A14424">
        <v>0.40538967886889998</v>
      </c>
      <c r="B14424">
        <v>-2.295449990808E-2</v>
      </c>
    </row>
    <row r="14425" spans="1:2" x14ac:dyDescent="0.55000000000000004">
      <c r="A14425">
        <v>0.39009293625555003</v>
      </c>
      <c r="B14425">
        <v>-1.54549400892E-2</v>
      </c>
    </row>
    <row r="14426" spans="1:2" x14ac:dyDescent="0.55000000000000004">
      <c r="A14426">
        <v>0.37551739849964999</v>
      </c>
      <c r="B14426">
        <v>-7.8899039253599989E-3</v>
      </c>
    </row>
    <row r="14427" spans="1:2" x14ac:dyDescent="0.55000000000000004">
      <c r="A14427">
        <v>0.36324450275850001</v>
      </c>
      <c r="B14427">
        <v>3.5004225576000005E-4</v>
      </c>
    </row>
    <row r="14428" spans="1:2" x14ac:dyDescent="0.55000000000000004">
      <c r="A14428">
        <v>0.34138119612465001</v>
      </c>
      <c r="B14428">
        <v>3.9310946608799996E-3</v>
      </c>
    </row>
    <row r="14429" spans="1:2" x14ac:dyDescent="0.55000000000000004">
      <c r="A14429">
        <v>0.31114148608620001</v>
      </c>
      <c r="B14429">
        <v>5.9268640216800002E-3</v>
      </c>
    </row>
    <row r="14430" spans="1:2" x14ac:dyDescent="0.55000000000000004">
      <c r="A14430">
        <v>0.28886233844160003</v>
      </c>
      <c r="B14430">
        <v>6.4128999669599996E-3</v>
      </c>
    </row>
    <row r="14431" spans="1:2" x14ac:dyDescent="0.55000000000000004">
      <c r="A14431">
        <v>0.2814665750325</v>
      </c>
      <c r="B14431">
        <v>3.0182033128799998E-3</v>
      </c>
    </row>
    <row r="14432" spans="1:2" x14ac:dyDescent="0.55000000000000004">
      <c r="A14432">
        <v>0.27934764785235</v>
      </c>
      <c r="B14432">
        <v>6.9644122571999997E-3</v>
      </c>
    </row>
    <row r="14433" spans="1:2" x14ac:dyDescent="0.55000000000000004">
      <c r="A14433">
        <v>0.27439355390039999</v>
      </c>
      <c r="B14433">
        <v>8.5308078943199996E-3</v>
      </c>
    </row>
    <row r="14434" spans="1:2" x14ac:dyDescent="0.55000000000000004">
      <c r="A14434">
        <v>0.27555418478115001</v>
      </c>
      <c r="B14434">
        <v>1.18940255364E-2</v>
      </c>
    </row>
    <row r="14435" spans="1:2" x14ac:dyDescent="0.55000000000000004">
      <c r="A14435">
        <v>0.25265810286090001</v>
      </c>
      <c r="B14435">
        <v>2.0363138924879998E-2</v>
      </c>
    </row>
    <row r="14436" spans="1:2" x14ac:dyDescent="0.55000000000000004">
      <c r="A14436">
        <v>0.23048694974745002</v>
      </c>
      <c r="B14436">
        <v>2.4233798240399996E-2</v>
      </c>
    </row>
    <row r="14437" spans="1:2" x14ac:dyDescent="0.55000000000000004">
      <c r="A14437">
        <v>0.19682989552214999</v>
      </c>
      <c r="B14437">
        <v>3.0907348784399997E-2</v>
      </c>
    </row>
    <row r="14438" spans="1:2" x14ac:dyDescent="0.55000000000000004">
      <c r="A14438">
        <v>0.17077466323665</v>
      </c>
      <c r="B14438">
        <v>3.3882744998640003E-2</v>
      </c>
    </row>
    <row r="14439" spans="1:2" x14ac:dyDescent="0.55000000000000004">
      <c r="A14439">
        <v>0.13997015421344999</v>
      </c>
      <c r="B14439">
        <v>3.2501445952080002E-2</v>
      </c>
    </row>
    <row r="14440" spans="1:2" x14ac:dyDescent="0.55000000000000004">
      <c r="A14440">
        <v>0.12641373726300001</v>
      </c>
      <c r="B14440">
        <v>3.3572991520560001E-2</v>
      </c>
    </row>
    <row r="14441" spans="1:2" x14ac:dyDescent="0.55000000000000004">
      <c r="A14441">
        <v>0.10451567376855</v>
      </c>
      <c r="B14441">
        <v>3.1159180880399998E-2</v>
      </c>
    </row>
    <row r="14442" spans="1:2" x14ac:dyDescent="0.55000000000000004">
      <c r="A14442">
        <v>7.7662275005699999E-2</v>
      </c>
      <c r="B14442">
        <v>3.3070586489040002E-2</v>
      </c>
    </row>
    <row r="14443" spans="1:2" x14ac:dyDescent="0.55000000000000004">
      <c r="A14443">
        <v>5.7545500616999999E-2</v>
      </c>
      <c r="B14443">
        <v>3.5396255895599998E-2</v>
      </c>
    </row>
    <row r="14444" spans="1:2" x14ac:dyDescent="0.55000000000000004">
      <c r="A14444">
        <v>5.3825275216350006E-2</v>
      </c>
      <c r="B14444">
        <v>3.7913317695119998E-2</v>
      </c>
    </row>
    <row r="14445" spans="1:2" x14ac:dyDescent="0.55000000000000004">
      <c r="A14445">
        <v>3.7825947492300005E-2</v>
      </c>
      <c r="B14445">
        <v>4.427585560056E-2</v>
      </c>
    </row>
    <row r="14446" spans="1:2" x14ac:dyDescent="0.55000000000000004">
      <c r="A14446">
        <v>1.0078800885449999E-2</v>
      </c>
      <c r="B14446">
        <v>4.9362863939759999E-2</v>
      </c>
    </row>
    <row r="14447" spans="1:2" x14ac:dyDescent="0.55000000000000004">
      <c r="A14447">
        <v>-1.4244794952300001E-2</v>
      </c>
      <c r="B14447">
        <v>5.7761464341360001E-2</v>
      </c>
    </row>
    <row r="14448" spans="1:2" x14ac:dyDescent="0.55000000000000004">
      <c r="A14448">
        <v>-4.9907816560799997E-2</v>
      </c>
      <c r="B14448">
        <v>6.5436047466959996E-2</v>
      </c>
    </row>
    <row r="14449" spans="1:2" x14ac:dyDescent="0.55000000000000004">
      <c r="A14449">
        <v>-8.8689025091700013E-2</v>
      </c>
      <c r="B14449">
        <v>7.2468458747759992E-2</v>
      </c>
    </row>
    <row r="14450" spans="1:2" x14ac:dyDescent="0.55000000000000004">
      <c r="A14450">
        <v>-0.11414718416475</v>
      </c>
      <c r="B14450">
        <v>8.1330430206000004E-2</v>
      </c>
    </row>
    <row r="14451" spans="1:2" x14ac:dyDescent="0.55000000000000004">
      <c r="A14451">
        <v>-0.12791338359525001</v>
      </c>
      <c r="B14451">
        <v>8.2399457453519995E-2</v>
      </c>
    </row>
    <row r="14452" spans="1:2" x14ac:dyDescent="0.55000000000000004">
      <c r="A14452">
        <v>-0.13813686587745</v>
      </c>
      <c r="B14452">
        <v>8.6412401903279992E-2</v>
      </c>
    </row>
    <row r="14453" spans="1:2" x14ac:dyDescent="0.55000000000000004">
      <c r="A14453">
        <v>-0.16184104480665001</v>
      </c>
      <c r="B14453">
        <v>8.6734746986160002E-2</v>
      </c>
    </row>
    <row r="14454" spans="1:2" x14ac:dyDescent="0.55000000000000004">
      <c r="A14454">
        <v>-0.1738905035868</v>
      </c>
      <c r="B14454">
        <v>8.5320709767120001E-2</v>
      </c>
    </row>
    <row r="14455" spans="1:2" x14ac:dyDescent="0.55000000000000004">
      <c r="A14455">
        <v>-0.18815074696440001</v>
      </c>
      <c r="B14455">
        <v>8.1409757316239992E-2</v>
      </c>
    </row>
    <row r="14456" spans="1:2" x14ac:dyDescent="0.55000000000000004">
      <c r="A14456">
        <v>-0.21404336679495001</v>
      </c>
      <c r="B14456">
        <v>7.8657232506959995E-2</v>
      </c>
    </row>
    <row r="14457" spans="1:2" x14ac:dyDescent="0.55000000000000004">
      <c r="A14457">
        <v>-0.23823041782320001</v>
      </c>
      <c r="B14457">
        <v>8.0148078515279997E-2</v>
      </c>
    </row>
    <row r="14458" spans="1:2" x14ac:dyDescent="0.55000000000000004">
      <c r="A14458">
        <v>-0.25242238879605</v>
      </c>
      <c r="B14458">
        <v>7.9094161193520002E-2</v>
      </c>
    </row>
    <row r="14459" spans="1:2" x14ac:dyDescent="0.55000000000000004">
      <c r="A14459">
        <v>-0.29063879834220002</v>
      </c>
      <c r="B14459">
        <v>8.5510842999600004E-2</v>
      </c>
    </row>
    <row r="14460" spans="1:2" x14ac:dyDescent="0.55000000000000004">
      <c r="A14460">
        <v>-0.30171134107620001</v>
      </c>
      <c r="B14460">
        <v>8.9569117226640002E-2</v>
      </c>
    </row>
    <row r="14461" spans="1:2" x14ac:dyDescent="0.55000000000000004">
      <c r="A14461">
        <v>-0.31824443487375004</v>
      </c>
      <c r="B14461">
        <v>9.0293134502639996E-2</v>
      </c>
    </row>
    <row r="14462" spans="1:2" x14ac:dyDescent="0.55000000000000004">
      <c r="A14462">
        <v>-0.33011762671799999</v>
      </c>
      <c r="B14462">
        <v>9.2253647369999997E-2</v>
      </c>
    </row>
    <row r="14463" spans="1:2" x14ac:dyDescent="0.55000000000000004">
      <c r="A14463">
        <v>-0.34141733036235</v>
      </c>
      <c r="B14463">
        <v>8.6997911526479996E-2</v>
      </c>
    </row>
    <row r="14464" spans="1:2" x14ac:dyDescent="0.55000000000000004">
      <c r="A14464">
        <v>-0.33120253729530003</v>
      </c>
      <c r="B14464">
        <v>8.2880456756879994E-2</v>
      </c>
    </row>
    <row r="14465" spans="1:2" x14ac:dyDescent="0.55000000000000004">
      <c r="A14465">
        <v>-0.34592330907585001</v>
      </c>
      <c r="B14465">
        <v>7.8931729491600003E-2</v>
      </c>
    </row>
    <row r="14466" spans="1:2" x14ac:dyDescent="0.55000000000000004">
      <c r="A14466">
        <v>-0.36052367316075001</v>
      </c>
      <c r="B14466">
        <v>7.4556146823599997E-2</v>
      </c>
    </row>
    <row r="14467" spans="1:2" x14ac:dyDescent="0.55000000000000004">
      <c r="A14467">
        <v>-0.37500735349934999</v>
      </c>
      <c r="B14467">
        <v>7.6533028777200002E-2</v>
      </c>
    </row>
    <row r="14468" spans="1:2" x14ac:dyDescent="0.55000000000000004">
      <c r="A14468">
        <v>-0.37152049559130002</v>
      </c>
      <c r="B14468">
        <v>7.5555920244719993E-2</v>
      </c>
    </row>
    <row r="14469" spans="1:2" x14ac:dyDescent="0.55000000000000004">
      <c r="A14469">
        <v>-0.37454434246349999</v>
      </c>
      <c r="B14469">
        <v>7.2284621317680001E-2</v>
      </c>
    </row>
    <row r="14470" spans="1:2" x14ac:dyDescent="0.55000000000000004">
      <c r="A14470">
        <v>-0.37759425698115001</v>
      </c>
      <c r="B14470">
        <v>6.6180211310640003E-2</v>
      </c>
    </row>
    <row r="14471" spans="1:2" x14ac:dyDescent="0.55000000000000004">
      <c r="A14471">
        <v>-0.38554240621050001</v>
      </c>
      <c r="B14471">
        <v>5.5133596419600001E-2</v>
      </c>
    </row>
    <row r="14472" spans="1:2" x14ac:dyDescent="0.55000000000000004">
      <c r="A14472">
        <v>-0.38963626786260003</v>
      </c>
      <c r="B14472">
        <v>4.735072549272E-2</v>
      </c>
    </row>
    <row r="14473" spans="1:2" x14ac:dyDescent="0.55000000000000004">
      <c r="A14473">
        <v>-0.40221576876690002</v>
      </c>
      <c r="B14473">
        <v>3.7998940607759997E-2</v>
      </c>
    </row>
    <row r="14474" spans="1:2" x14ac:dyDescent="0.55000000000000004">
      <c r="A14474">
        <v>-0.39711768210675003</v>
      </c>
      <c r="B14474">
        <v>2.9887428795599996E-2</v>
      </c>
    </row>
    <row r="14475" spans="1:2" x14ac:dyDescent="0.55000000000000004">
      <c r="A14475">
        <v>-0.3859892801325</v>
      </c>
      <c r="B14475">
        <v>2.5108914773999999E-2</v>
      </c>
    </row>
    <row r="14476" spans="1:2" x14ac:dyDescent="0.55000000000000004">
      <c r="A14476">
        <v>-0.37006815534480003</v>
      </c>
      <c r="B14476">
        <v>2.0039534681519998E-2</v>
      </c>
    </row>
    <row r="14477" spans="1:2" x14ac:dyDescent="0.55000000000000004">
      <c r="A14477">
        <v>-0.36415328246055001</v>
      </c>
      <c r="B14477">
        <v>1.8740081066159996E-2</v>
      </c>
    </row>
    <row r="14478" spans="1:2" x14ac:dyDescent="0.55000000000000004">
      <c r="A14478">
        <v>-0.34795162015515002</v>
      </c>
      <c r="B14478">
        <v>1.616761620552E-2</v>
      </c>
    </row>
    <row r="14479" spans="1:2" x14ac:dyDescent="0.55000000000000004">
      <c r="A14479">
        <v>-0.33548259641490003</v>
      </c>
      <c r="B14479">
        <v>1.2823285970639999E-2</v>
      </c>
    </row>
    <row r="14480" spans="1:2" x14ac:dyDescent="0.55000000000000004">
      <c r="A14480">
        <v>-0.32029757228205002</v>
      </c>
      <c r="B14480">
        <v>1.022186041896E-2</v>
      </c>
    </row>
    <row r="14481" spans="1:2" x14ac:dyDescent="0.55000000000000004">
      <c r="A14481">
        <v>-0.30729229983540002</v>
      </c>
      <c r="B14481">
        <v>3.8681366368799996E-3</v>
      </c>
    </row>
    <row r="14482" spans="1:2" x14ac:dyDescent="0.55000000000000004">
      <c r="A14482">
        <v>-0.29302212592620003</v>
      </c>
      <c r="B14482">
        <v>-2.3407836899999998E-3</v>
      </c>
    </row>
    <row r="14483" spans="1:2" x14ac:dyDescent="0.55000000000000004">
      <c r="A14483">
        <v>-0.29025771419205004</v>
      </c>
      <c r="B14483">
        <v>-9.8642675579999999E-3</v>
      </c>
    </row>
    <row r="14484" spans="1:2" x14ac:dyDescent="0.55000000000000004">
      <c r="A14484">
        <v>-0.27393316155809999</v>
      </c>
      <c r="B14484">
        <v>-1.7079257108400001E-2</v>
      </c>
    </row>
    <row r="14485" spans="1:2" x14ac:dyDescent="0.55000000000000004">
      <c r="A14485">
        <v>-0.25288043456609999</v>
      </c>
      <c r="B14485">
        <v>-2.1993760461840001E-2</v>
      </c>
    </row>
    <row r="14486" spans="1:2" x14ac:dyDescent="0.55000000000000004">
      <c r="A14486">
        <v>-0.24347125587510002</v>
      </c>
      <c r="B14486">
        <v>-2.5976485060080001E-2</v>
      </c>
    </row>
    <row r="14487" spans="1:2" x14ac:dyDescent="0.55000000000000004">
      <c r="A14487">
        <v>-0.20382236714565002</v>
      </c>
      <c r="B14487">
        <v>-2.2154933003279999E-2</v>
      </c>
    </row>
    <row r="14488" spans="1:2" x14ac:dyDescent="0.55000000000000004">
      <c r="A14488">
        <v>-0.17109381762495002</v>
      </c>
      <c r="B14488">
        <v>-2.3405279359920001E-2</v>
      </c>
    </row>
    <row r="14489" spans="1:2" x14ac:dyDescent="0.55000000000000004">
      <c r="A14489">
        <v>-0.15721838234685001</v>
      </c>
      <c r="B14489">
        <v>-2.7851375014799999E-2</v>
      </c>
    </row>
    <row r="14490" spans="1:2" x14ac:dyDescent="0.55000000000000004">
      <c r="A14490">
        <v>-0.13235108990400002</v>
      </c>
      <c r="B14490">
        <v>-3.2619815752559997E-2</v>
      </c>
    </row>
    <row r="14491" spans="1:2" x14ac:dyDescent="0.55000000000000004">
      <c r="A14491">
        <v>-0.10543810795155001</v>
      </c>
      <c r="B14491">
        <v>-4.3637469952559994E-2</v>
      </c>
    </row>
    <row r="14492" spans="1:2" x14ac:dyDescent="0.55000000000000004">
      <c r="A14492">
        <v>-0.10450091403180001</v>
      </c>
      <c r="B14492">
        <v>-5.4068355368879994E-2</v>
      </c>
    </row>
    <row r="14493" spans="1:2" x14ac:dyDescent="0.55000000000000004">
      <c r="A14493">
        <v>-7.0418088264150011E-2</v>
      </c>
      <c r="B14493">
        <v>-6.5641299340559997E-2</v>
      </c>
    </row>
    <row r="14494" spans="1:2" x14ac:dyDescent="0.55000000000000004">
      <c r="A14494">
        <v>-6.0890984510400002E-2</v>
      </c>
      <c r="B14494">
        <v>-7.0507954595759995E-2</v>
      </c>
    </row>
    <row r="14495" spans="1:2" x14ac:dyDescent="0.55000000000000004">
      <c r="A14495">
        <v>-3.0340945359449999E-2</v>
      </c>
      <c r="B14495">
        <v>-7.2274556749199997E-2</v>
      </c>
    </row>
    <row r="14496" spans="1:2" x14ac:dyDescent="0.55000000000000004">
      <c r="A14496">
        <v>1.35731150775E-3</v>
      </c>
      <c r="B14496">
        <v>-7.3128267554639997E-2</v>
      </c>
    </row>
    <row r="14497" spans="1:2" x14ac:dyDescent="0.55000000000000004">
      <c r="A14497">
        <v>2.7933896702250001E-2</v>
      </c>
      <c r="B14497">
        <v>-6.9494330409359997E-2</v>
      </c>
    </row>
    <row r="14498" spans="1:2" x14ac:dyDescent="0.55000000000000004">
      <c r="A14498">
        <v>4.99263002469E-2</v>
      </c>
      <c r="B14498">
        <v>-6.8745129923760001E-2</v>
      </c>
    </row>
    <row r="14499" spans="1:2" x14ac:dyDescent="0.55000000000000004">
      <c r="A14499">
        <v>9.1093318994699995E-2</v>
      </c>
      <c r="B14499">
        <v>-6.764336450375999E-2</v>
      </c>
    </row>
    <row r="14500" spans="1:2" x14ac:dyDescent="0.55000000000000004">
      <c r="A14500">
        <v>0.12422033109585001</v>
      </c>
      <c r="B14500">
        <v>-6.9482997965039997E-2</v>
      </c>
    </row>
    <row r="14501" spans="1:2" x14ac:dyDescent="0.55000000000000004">
      <c r="A14501">
        <v>0.1384371283977</v>
      </c>
      <c r="B14501">
        <v>-7.4586375390479992E-2</v>
      </c>
    </row>
    <row r="14502" spans="1:2" x14ac:dyDescent="0.55000000000000004">
      <c r="A14502">
        <v>0.15814799230724999</v>
      </c>
      <c r="B14502">
        <v>-7.7862710959440001E-2</v>
      </c>
    </row>
    <row r="14503" spans="1:2" x14ac:dyDescent="0.55000000000000004">
      <c r="A14503">
        <v>0.17845344679635</v>
      </c>
      <c r="B14503">
        <v>-8.3166294901199991E-2</v>
      </c>
    </row>
    <row r="14504" spans="1:2" x14ac:dyDescent="0.55000000000000004">
      <c r="A14504">
        <v>0.19388549290275001</v>
      </c>
      <c r="B14504">
        <v>-8.7715641715439996E-2</v>
      </c>
    </row>
    <row r="14505" spans="1:2" x14ac:dyDescent="0.55000000000000004">
      <c r="A14505">
        <v>0.20387436637590001</v>
      </c>
      <c r="B14505">
        <v>-8.9327367129839991E-2</v>
      </c>
    </row>
    <row r="14506" spans="1:2" x14ac:dyDescent="0.55000000000000004">
      <c r="A14506">
        <v>0.2391724409481</v>
      </c>
      <c r="B14506">
        <v>-8.8668826198799996E-2</v>
      </c>
    </row>
    <row r="14507" spans="1:2" x14ac:dyDescent="0.55000000000000004">
      <c r="A14507">
        <v>0.25996573280204999</v>
      </c>
      <c r="B14507">
        <v>-8.6834229379439992E-2</v>
      </c>
    </row>
    <row r="14508" spans="1:2" x14ac:dyDescent="0.55000000000000004">
      <c r="A14508">
        <v>0.28523521177470001</v>
      </c>
      <c r="B14508">
        <v>-8.5003410041519997E-2</v>
      </c>
    </row>
    <row r="14509" spans="1:2" x14ac:dyDescent="0.55000000000000004">
      <c r="A14509">
        <v>0.30975369429510002</v>
      </c>
      <c r="B14509">
        <v>-8.3037860532239993E-2</v>
      </c>
    </row>
    <row r="14510" spans="1:2" x14ac:dyDescent="0.55000000000000004">
      <c r="A14510">
        <v>0.33438513661245001</v>
      </c>
      <c r="B14510">
        <v>-8.3594409464399999E-2</v>
      </c>
    </row>
    <row r="14511" spans="1:2" x14ac:dyDescent="0.55000000000000004">
      <c r="A14511">
        <v>0.34327916897670002</v>
      </c>
      <c r="B14511">
        <v>-8.6244942274799993E-2</v>
      </c>
    </row>
    <row r="14512" spans="1:2" x14ac:dyDescent="0.55000000000000004">
      <c r="A14512">
        <v>0.36265736007764998</v>
      </c>
      <c r="B14512">
        <v>-8.8845108665999997E-2</v>
      </c>
    </row>
    <row r="14513" spans="1:2" x14ac:dyDescent="0.55000000000000004">
      <c r="A14513">
        <v>0.37207398666735003</v>
      </c>
      <c r="B14513">
        <v>-9.2528153069999994E-2</v>
      </c>
    </row>
    <row r="14514" spans="1:2" x14ac:dyDescent="0.55000000000000004">
      <c r="A14514">
        <v>0.37892729478780002</v>
      </c>
      <c r="B14514">
        <v>-9.4075661299919996E-2</v>
      </c>
    </row>
    <row r="14515" spans="1:2" x14ac:dyDescent="0.55000000000000004">
      <c r="A14515">
        <v>0.38726770001534999</v>
      </c>
      <c r="B14515">
        <v>-9.4346380803119995E-2</v>
      </c>
    </row>
    <row r="14516" spans="1:2" x14ac:dyDescent="0.55000000000000004">
      <c r="A14516">
        <v>0.39575830453334998</v>
      </c>
      <c r="B14516">
        <v>-9.229269006023999E-2</v>
      </c>
    </row>
    <row r="14517" spans="1:2" x14ac:dyDescent="0.55000000000000004">
      <c r="A14517">
        <v>0.40275312272910002</v>
      </c>
      <c r="B14517">
        <v>-8.7073469870639991E-2</v>
      </c>
    </row>
    <row r="14518" spans="1:2" x14ac:dyDescent="0.55000000000000004">
      <c r="A14518">
        <v>0.3896050988907</v>
      </c>
      <c r="B14518">
        <v>-7.6475116110479996E-2</v>
      </c>
    </row>
    <row r="14519" spans="1:2" x14ac:dyDescent="0.55000000000000004">
      <c r="A14519">
        <v>0.38634043662720002</v>
      </c>
      <c r="B14519">
        <v>-5.9774870664239997E-2</v>
      </c>
    </row>
    <row r="14520" spans="1:2" x14ac:dyDescent="0.55000000000000004">
      <c r="A14520">
        <v>0.40080797985194999</v>
      </c>
      <c r="B14520">
        <v>-4.6611607006319999E-2</v>
      </c>
    </row>
    <row r="14521" spans="1:2" x14ac:dyDescent="0.55000000000000004">
      <c r="A14521">
        <v>0.40233604040190002</v>
      </c>
      <c r="B14521">
        <v>-3.7946064582959994E-2</v>
      </c>
    </row>
    <row r="14522" spans="1:2" x14ac:dyDescent="0.55000000000000004">
      <c r="A14522">
        <v>0.40773080169359999</v>
      </c>
      <c r="B14522">
        <v>-3.182528548968E-2</v>
      </c>
    </row>
    <row r="14523" spans="1:2" x14ac:dyDescent="0.55000000000000004">
      <c r="A14523">
        <v>0.41641132762845001</v>
      </c>
      <c r="B14523">
        <v>-2.8256824689359999E-2</v>
      </c>
    </row>
    <row r="14524" spans="1:2" x14ac:dyDescent="0.55000000000000004">
      <c r="A14524">
        <v>0.40529037355289999</v>
      </c>
      <c r="B14524">
        <v>-2.3032567857840001E-2</v>
      </c>
    </row>
    <row r="14525" spans="1:2" x14ac:dyDescent="0.55000000000000004">
      <c r="A14525">
        <v>0.38943752116995001</v>
      </c>
      <c r="B14525">
        <v>-1.5583374458159998E-2</v>
      </c>
    </row>
    <row r="14526" spans="1:2" x14ac:dyDescent="0.55000000000000004">
      <c r="A14526">
        <v>0.37567256305590002</v>
      </c>
      <c r="B14526">
        <v>-8.0070058500000003E-3</v>
      </c>
    </row>
    <row r="14527" spans="1:2" x14ac:dyDescent="0.55000000000000004">
      <c r="A14527">
        <v>0.36365041323765002</v>
      </c>
      <c r="B14527">
        <v>4.9484571096000002E-4</v>
      </c>
    </row>
    <row r="14528" spans="1:2" x14ac:dyDescent="0.55000000000000004">
      <c r="A14528">
        <v>0.34216322548814998</v>
      </c>
      <c r="B14528">
        <v>3.7422205888799995E-3</v>
      </c>
    </row>
    <row r="14529" spans="1:2" x14ac:dyDescent="0.55000000000000004">
      <c r="A14529">
        <v>0.31087336173300001</v>
      </c>
      <c r="B14529">
        <v>5.9432331079200002E-3</v>
      </c>
    </row>
    <row r="14530" spans="1:2" x14ac:dyDescent="0.55000000000000004">
      <c r="A14530">
        <v>0.28883502947970002</v>
      </c>
      <c r="B14530">
        <v>6.4431198184799997E-3</v>
      </c>
    </row>
    <row r="14531" spans="1:2" x14ac:dyDescent="0.55000000000000004">
      <c r="A14531">
        <v>0.28171856227184999</v>
      </c>
      <c r="B14531">
        <v>2.8897689439199999E-3</v>
      </c>
    </row>
    <row r="14532" spans="1:2" x14ac:dyDescent="0.55000000000000004">
      <c r="A14532">
        <v>0.27947550344670002</v>
      </c>
      <c r="B14532">
        <v>6.8460511720800001E-3</v>
      </c>
    </row>
    <row r="14533" spans="1:2" x14ac:dyDescent="0.55000000000000004">
      <c r="A14533">
        <v>0.27416142772425001</v>
      </c>
      <c r="B14533">
        <v>8.3318605384800001E-3</v>
      </c>
    </row>
    <row r="14534" spans="1:2" x14ac:dyDescent="0.55000000000000004">
      <c r="A14534">
        <v>0.27544619025</v>
      </c>
      <c r="B14534">
        <v>1.204764311496E-2</v>
      </c>
    </row>
    <row r="14535" spans="1:2" x14ac:dyDescent="0.55000000000000004">
      <c r="A14535">
        <v>0.25341406457894999</v>
      </c>
      <c r="B14535">
        <v>2.0511719861519999E-2</v>
      </c>
    </row>
    <row r="14536" spans="1:2" x14ac:dyDescent="0.55000000000000004">
      <c r="A14536">
        <v>0.23034916362150001</v>
      </c>
      <c r="B14536">
        <v>2.4333271918319997E-2</v>
      </c>
    </row>
    <row r="14537" spans="1:2" x14ac:dyDescent="0.55000000000000004">
      <c r="A14537">
        <v>0.19721470362165</v>
      </c>
      <c r="B14537">
        <v>3.1072298807279998E-2</v>
      </c>
    </row>
    <row r="14538" spans="1:2" x14ac:dyDescent="0.55000000000000004">
      <c r="A14538">
        <v>0.17075107822409999</v>
      </c>
      <c r="B14538">
        <v>3.3807195369839997E-2</v>
      </c>
    </row>
    <row r="14539" spans="1:2" x14ac:dyDescent="0.55000000000000004">
      <c r="A14539">
        <v>0.14074597699470001</v>
      </c>
      <c r="B14539">
        <v>3.27394272828E-2</v>
      </c>
    </row>
    <row r="14540" spans="1:2" x14ac:dyDescent="0.55000000000000004">
      <c r="A14540">
        <v>0.12635291275694999</v>
      </c>
      <c r="B14540">
        <v>3.38223052956E-2</v>
      </c>
    </row>
    <row r="14541" spans="1:2" x14ac:dyDescent="0.55000000000000004">
      <c r="A14541">
        <v>0.1048173136659</v>
      </c>
      <c r="B14541">
        <v>3.1314057619439999E-2</v>
      </c>
    </row>
    <row r="14542" spans="1:2" x14ac:dyDescent="0.55000000000000004">
      <c r="A14542">
        <v>7.6922450401500003E-2</v>
      </c>
      <c r="B14542">
        <v>3.2735649801359998E-2</v>
      </c>
    </row>
    <row r="14543" spans="1:2" x14ac:dyDescent="0.55000000000000004">
      <c r="A14543">
        <v>5.80122356022E-2</v>
      </c>
      <c r="B14543">
        <v>3.5483137968719998E-2</v>
      </c>
    </row>
    <row r="14544" spans="1:2" x14ac:dyDescent="0.55000000000000004">
      <c r="A14544">
        <v>5.3455362914250001E-2</v>
      </c>
      <c r="B14544">
        <v>3.7879320362159997E-2</v>
      </c>
    </row>
    <row r="14545" spans="1:2" x14ac:dyDescent="0.55000000000000004">
      <c r="A14545">
        <v>3.7812293011350001E-2</v>
      </c>
      <c r="B14545">
        <v>4.4394216685679999E-2</v>
      </c>
    </row>
    <row r="14546" spans="1:2" x14ac:dyDescent="0.55000000000000004">
      <c r="A14546">
        <v>9.5586892928999998E-3</v>
      </c>
      <c r="B14546">
        <v>4.9411971198480002E-2</v>
      </c>
    </row>
    <row r="14547" spans="1:2" x14ac:dyDescent="0.55000000000000004">
      <c r="A14547">
        <v>-1.3706063613000001E-2</v>
      </c>
      <c r="B14547">
        <v>5.7785388390480003E-2</v>
      </c>
    </row>
    <row r="14548" spans="1:2" x14ac:dyDescent="0.55000000000000004">
      <c r="A14548">
        <v>-5.0311244407050003E-2</v>
      </c>
      <c r="B14548">
        <v>6.5671510476719999E-2</v>
      </c>
    </row>
    <row r="14549" spans="1:2" x14ac:dyDescent="0.55000000000000004">
      <c r="A14549">
        <v>-8.8654268231100009E-2</v>
      </c>
      <c r="B14549">
        <v>7.2732882448559993E-2</v>
      </c>
    </row>
    <row r="14550" spans="1:2" x14ac:dyDescent="0.55000000000000004">
      <c r="A14550">
        <v>-0.11430483135390002</v>
      </c>
      <c r="B14550">
        <v>8.1539450845679998E-2</v>
      </c>
    </row>
    <row r="14551" spans="1:2" x14ac:dyDescent="0.55000000000000004">
      <c r="A14551">
        <v>-0.12744416597715</v>
      </c>
      <c r="B14551">
        <v>8.2471229600879992E-2</v>
      </c>
    </row>
    <row r="14552" spans="1:2" x14ac:dyDescent="0.55000000000000004">
      <c r="A14552">
        <v>-0.13838885311680002</v>
      </c>
      <c r="B14552">
        <v>8.6442621754799998E-2</v>
      </c>
    </row>
    <row r="14553" spans="1:2" x14ac:dyDescent="0.55000000000000004">
      <c r="A14553">
        <v>-0.16260941968920001</v>
      </c>
      <c r="B14553">
        <v>8.6586166049520005E-2</v>
      </c>
    </row>
    <row r="14554" spans="1:2" x14ac:dyDescent="0.55000000000000004">
      <c r="A14554">
        <v>-0.17407794237075</v>
      </c>
      <c r="B14554">
        <v>8.5410110161199995E-2</v>
      </c>
    </row>
    <row r="14555" spans="1:2" x14ac:dyDescent="0.55000000000000004">
      <c r="A14555">
        <v>-0.18844121501370001</v>
      </c>
      <c r="B14555">
        <v>8.1390869909040001E-2</v>
      </c>
    </row>
    <row r="14556" spans="1:2" x14ac:dyDescent="0.55000000000000004">
      <c r="A14556">
        <v>-0.21457961550135002</v>
      </c>
      <c r="B14556">
        <v>7.8862475665199994E-2</v>
      </c>
    </row>
    <row r="14557" spans="1:2" x14ac:dyDescent="0.55000000000000004">
      <c r="A14557">
        <v>-0.23896279452870001</v>
      </c>
      <c r="B14557">
        <v>8.0387319006479996E-2</v>
      </c>
    </row>
    <row r="14558" spans="1:2" x14ac:dyDescent="0.55000000000000004">
      <c r="A14558">
        <v>-0.25339930484220002</v>
      </c>
      <c r="B14558">
        <v>7.9704854026319993E-2</v>
      </c>
    </row>
    <row r="14559" spans="1:2" x14ac:dyDescent="0.55000000000000004">
      <c r="A14559">
        <v>-0.29059411095000004</v>
      </c>
      <c r="B14559">
        <v>8.5882295341199996E-2</v>
      </c>
    </row>
    <row r="14560" spans="1:2" x14ac:dyDescent="0.55000000000000004">
      <c r="A14560">
        <v>-0.30178706137965</v>
      </c>
      <c r="B14560">
        <v>8.9718957323759993E-2</v>
      </c>
    </row>
    <row r="14561" spans="1:2" x14ac:dyDescent="0.55000000000000004">
      <c r="A14561">
        <v>-0.31906991031300003</v>
      </c>
      <c r="B14561">
        <v>9.0726285707759993E-2</v>
      </c>
    </row>
    <row r="14562" spans="1:2" x14ac:dyDescent="0.55000000000000004">
      <c r="A14562">
        <v>-0.33089096686635</v>
      </c>
      <c r="B14562">
        <v>9.237830425752E-2</v>
      </c>
    </row>
    <row r="14563" spans="1:2" x14ac:dyDescent="0.55000000000000004">
      <c r="A14563">
        <v>-0.34059309623955003</v>
      </c>
      <c r="B14563">
        <v>8.690599281144E-2</v>
      </c>
    </row>
    <row r="14564" spans="1:2" x14ac:dyDescent="0.55000000000000004">
      <c r="A14564">
        <v>-0.33161341304024999</v>
      </c>
      <c r="B14564">
        <v>8.2782242239440001E-2</v>
      </c>
    </row>
    <row r="14565" spans="1:2" x14ac:dyDescent="0.55000000000000004">
      <c r="A14565">
        <v>-0.3461604005178</v>
      </c>
      <c r="B14565">
        <v>7.9150823415120003E-2</v>
      </c>
    </row>
    <row r="14566" spans="1:2" x14ac:dyDescent="0.55000000000000004">
      <c r="A14566">
        <v>-0.3616743735099</v>
      </c>
      <c r="B14566">
        <v>7.5038405287440005E-2</v>
      </c>
    </row>
    <row r="14567" spans="1:2" x14ac:dyDescent="0.55000000000000004">
      <c r="A14567">
        <v>-0.37480377760155004</v>
      </c>
      <c r="B14567">
        <v>7.6991363191920001E-2</v>
      </c>
    </row>
    <row r="14568" spans="1:2" x14ac:dyDescent="0.55000000000000004">
      <c r="A14568">
        <v>-0.37226032019550004</v>
      </c>
      <c r="B14568">
        <v>7.5902189376719997E-2</v>
      </c>
    </row>
    <row r="14569" spans="1:2" x14ac:dyDescent="0.55000000000000004">
      <c r="A14569">
        <v>-0.37432711208475</v>
      </c>
      <c r="B14569">
        <v>7.2795840472560006E-2</v>
      </c>
    </row>
    <row r="14570" spans="1:2" x14ac:dyDescent="0.55000000000000004">
      <c r="A14570">
        <v>-0.37797658244775001</v>
      </c>
      <c r="B14570">
        <v>6.6401823555120004E-2</v>
      </c>
    </row>
    <row r="14571" spans="1:2" x14ac:dyDescent="0.55000000000000004">
      <c r="A14571">
        <v>-0.3852469728954</v>
      </c>
      <c r="B14571">
        <v>5.554786021752E-2</v>
      </c>
    </row>
    <row r="14572" spans="1:2" x14ac:dyDescent="0.55000000000000004">
      <c r="A14572">
        <v>-0.38978026057080001</v>
      </c>
      <c r="B14572">
        <v>4.7477900701199997E-2</v>
      </c>
    </row>
    <row r="14573" spans="1:2" x14ac:dyDescent="0.55000000000000004">
      <c r="A14573">
        <v>-0.40268746901790003</v>
      </c>
      <c r="B14573">
        <v>3.7943537546640003E-2</v>
      </c>
    </row>
    <row r="14574" spans="1:2" x14ac:dyDescent="0.55000000000000004">
      <c r="A14574">
        <v>-0.39804370417845003</v>
      </c>
      <c r="B14574">
        <v>3.0134224249679997E-2</v>
      </c>
    </row>
    <row r="14575" spans="1:2" x14ac:dyDescent="0.55000000000000004">
      <c r="A14575">
        <v>-0.38616182311905001</v>
      </c>
      <c r="B14575">
        <v>2.5316676253199999E-2</v>
      </c>
    </row>
    <row r="14576" spans="1:2" x14ac:dyDescent="0.55000000000000004">
      <c r="A14576">
        <v>-0.37083156496155001</v>
      </c>
      <c r="B14576">
        <v>2.0413505344079999E-2</v>
      </c>
    </row>
    <row r="14577" spans="1:2" x14ac:dyDescent="0.55000000000000004">
      <c r="A14577">
        <v>-0.36531391334130003</v>
      </c>
      <c r="B14577">
        <v>1.9103978444879998E-2</v>
      </c>
    </row>
    <row r="14578" spans="1:2" x14ac:dyDescent="0.55000000000000004">
      <c r="A14578">
        <v>-0.348340152204</v>
      </c>
      <c r="B14578">
        <v>1.638671012904E-2</v>
      </c>
    </row>
    <row r="14579" spans="1:2" x14ac:dyDescent="0.55000000000000004">
      <c r="A14579">
        <v>-0.33533736239025003</v>
      </c>
      <c r="B14579">
        <v>1.2930314611439999E-2</v>
      </c>
    </row>
    <row r="14580" spans="1:2" x14ac:dyDescent="0.55000000000000004">
      <c r="A14580">
        <v>-0.32056321400234999</v>
      </c>
      <c r="B14580">
        <v>1.0352813108879999E-2</v>
      </c>
    </row>
    <row r="14581" spans="1:2" x14ac:dyDescent="0.55000000000000004">
      <c r="A14581">
        <v>-0.30723147532935002</v>
      </c>
      <c r="B14581">
        <v>3.7724404403999996E-3</v>
      </c>
    </row>
    <row r="14582" spans="1:2" x14ac:dyDescent="0.55000000000000004">
      <c r="A14582">
        <v>-0.2932803197478</v>
      </c>
      <c r="B14582">
        <v>-2.4012233930399999E-3</v>
      </c>
    </row>
    <row r="14583" spans="1:2" x14ac:dyDescent="0.55000000000000004">
      <c r="A14583">
        <v>-0.29027881657170002</v>
      </c>
      <c r="B14583">
        <v>-9.8768591627999992E-3</v>
      </c>
    </row>
    <row r="14584" spans="1:2" x14ac:dyDescent="0.55000000000000004">
      <c r="A14584">
        <v>-0.27383013229274999</v>
      </c>
      <c r="B14584">
        <v>-1.679216851896E-2</v>
      </c>
    </row>
    <row r="14585" spans="1:2" x14ac:dyDescent="0.55000000000000004">
      <c r="A14585">
        <v>-0.25428312215460003</v>
      </c>
      <c r="B14585">
        <v>-2.1901841746800002E-2</v>
      </c>
    </row>
    <row r="14586" spans="1:2" x14ac:dyDescent="0.55000000000000004">
      <c r="A14586">
        <v>-0.24394543875900002</v>
      </c>
      <c r="B14586">
        <v>-2.5820349160559999E-2</v>
      </c>
    </row>
    <row r="14587" spans="1:2" x14ac:dyDescent="0.55000000000000004">
      <c r="A14587">
        <v>-0.20429158476375001</v>
      </c>
      <c r="B14587">
        <v>-2.1861548611440001E-2</v>
      </c>
    </row>
    <row r="14588" spans="1:2" x14ac:dyDescent="0.55000000000000004">
      <c r="A14588">
        <v>-0.17108264577690002</v>
      </c>
      <c r="B14588">
        <v>-2.31735938316E-2</v>
      </c>
    </row>
    <row r="14589" spans="1:2" x14ac:dyDescent="0.55000000000000004">
      <c r="A14589">
        <v>-0.15794703510300001</v>
      </c>
      <c r="B14589">
        <v>-2.7539103215759999E-2</v>
      </c>
    </row>
    <row r="14590" spans="1:2" x14ac:dyDescent="0.55000000000000004">
      <c r="A14590">
        <v>-0.13230019592955</v>
      </c>
      <c r="B14590">
        <v>-3.2453606569199996E-2</v>
      </c>
    </row>
    <row r="14591" spans="1:2" x14ac:dyDescent="0.55000000000000004">
      <c r="A14591">
        <v>-0.10462132172745001</v>
      </c>
      <c r="B14591">
        <v>-4.3180394698319996E-2</v>
      </c>
    </row>
    <row r="14592" spans="1:2" x14ac:dyDescent="0.55000000000000004">
      <c r="A14592">
        <v>-0.1043246470959</v>
      </c>
      <c r="B14592">
        <v>-5.3971400011919995E-2</v>
      </c>
    </row>
    <row r="14593" spans="1:2" x14ac:dyDescent="0.55000000000000004">
      <c r="A14593">
        <v>-7.0212029733450004E-2</v>
      </c>
      <c r="B14593">
        <v>-6.5446129466159991E-2</v>
      </c>
    </row>
    <row r="14594" spans="1:2" x14ac:dyDescent="0.55000000000000004">
      <c r="A14594">
        <v>-6.0971670079650001E-2</v>
      </c>
      <c r="B14594">
        <v>-7.015035301943999E-2</v>
      </c>
    </row>
    <row r="14595" spans="1:2" x14ac:dyDescent="0.55000000000000004">
      <c r="A14595">
        <v>-3.0386874068099999E-2</v>
      </c>
      <c r="B14595">
        <v>-7.2182638034160002E-2</v>
      </c>
    </row>
    <row r="14596" spans="1:2" x14ac:dyDescent="0.55000000000000004">
      <c r="A14596">
        <v>8.3968254809999986E-4</v>
      </c>
      <c r="B14596">
        <v>-7.2872657977199995E-2</v>
      </c>
    </row>
    <row r="14597" spans="1:2" x14ac:dyDescent="0.55000000000000004">
      <c r="A14597">
        <v>2.7349236654300002E-2</v>
      </c>
      <c r="B14597">
        <v>-6.9485516285999999E-2</v>
      </c>
    </row>
    <row r="14598" spans="1:2" x14ac:dyDescent="0.55000000000000004">
      <c r="A14598">
        <v>4.9298194123200002E-2</v>
      </c>
      <c r="B14598">
        <v>-6.8685949381199998E-2</v>
      </c>
    </row>
    <row r="14599" spans="1:2" x14ac:dyDescent="0.55000000000000004">
      <c r="A14599">
        <v>9.0034476062849991E-2</v>
      </c>
      <c r="B14599">
        <v>-6.752374425815999E-2</v>
      </c>
    </row>
    <row r="14600" spans="1:2" x14ac:dyDescent="0.55000000000000004">
      <c r="A14600">
        <v>0.12392613909719999</v>
      </c>
      <c r="B14600">
        <v>-6.9547215149519989E-2</v>
      </c>
    </row>
    <row r="14601" spans="1:2" x14ac:dyDescent="0.55000000000000004">
      <c r="A14601">
        <v>0.13886662388939999</v>
      </c>
      <c r="B14601">
        <v>-7.4600226155759994E-2</v>
      </c>
    </row>
    <row r="14602" spans="1:2" x14ac:dyDescent="0.55000000000000004">
      <c r="A14602">
        <v>0.15869913681105</v>
      </c>
      <c r="B14602">
        <v>-7.7853896836079989E-2</v>
      </c>
    </row>
    <row r="14603" spans="1:2" x14ac:dyDescent="0.55000000000000004">
      <c r="A14603">
        <v>0.17853040841625001</v>
      </c>
      <c r="B14603">
        <v>-8.3141111691599989E-2</v>
      </c>
    </row>
    <row r="14604" spans="1:2" x14ac:dyDescent="0.55000000000000004">
      <c r="A14604">
        <v>0.1933306244496</v>
      </c>
      <c r="B14604">
        <v>-8.768919934536E-2</v>
      </c>
    </row>
    <row r="14605" spans="1:2" x14ac:dyDescent="0.55000000000000004">
      <c r="A14605">
        <v>0.2031568854678</v>
      </c>
      <c r="B14605">
        <v>-8.9601864114479998E-2</v>
      </c>
    </row>
    <row r="14606" spans="1:2" x14ac:dyDescent="0.55000000000000004">
      <c r="A14606">
        <v>0.23949642454155001</v>
      </c>
      <c r="B14606">
        <v>-8.8588239928080001E-2</v>
      </c>
    </row>
    <row r="14607" spans="1:2" x14ac:dyDescent="0.55000000000000004">
      <c r="A14607">
        <v>0.25932645483029998</v>
      </c>
      <c r="B14607">
        <v>-8.6848080144719994E-2</v>
      </c>
    </row>
    <row r="14608" spans="1:2" x14ac:dyDescent="0.55000000000000004">
      <c r="A14608">
        <v>0.28496460478860003</v>
      </c>
      <c r="B14608">
        <v>-8.5102883719439998E-2</v>
      </c>
    </row>
    <row r="14609" spans="1:2" x14ac:dyDescent="0.55000000000000004">
      <c r="A14609">
        <v>0.30947563941029999</v>
      </c>
      <c r="B14609">
        <v>-8.286283722552E-2</v>
      </c>
    </row>
    <row r="14610" spans="1:2" x14ac:dyDescent="0.55000000000000004">
      <c r="A14610">
        <v>0.33442982400464999</v>
      </c>
      <c r="B14610">
        <v>-8.3720325512399996E-2</v>
      </c>
    </row>
    <row r="14611" spans="1:2" x14ac:dyDescent="0.55000000000000004">
      <c r="A14611">
        <v>0.34356715439309998</v>
      </c>
      <c r="B14611">
        <v>-8.621724074423999E-2</v>
      </c>
    </row>
    <row r="14612" spans="1:2" x14ac:dyDescent="0.55000000000000004">
      <c r="A14612">
        <v>0.36369758326274998</v>
      </c>
      <c r="B14612">
        <v>-8.8880365159439992E-2</v>
      </c>
    </row>
    <row r="14613" spans="1:2" x14ac:dyDescent="0.55000000000000004">
      <c r="A14613">
        <v>0.3733264749654</v>
      </c>
      <c r="B14613">
        <v>-9.2729618746799997E-2</v>
      </c>
    </row>
    <row r="14614" spans="1:2" x14ac:dyDescent="0.55000000000000004">
      <c r="A14614">
        <v>0.37935554896305002</v>
      </c>
      <c r="B14614">
        <v>-9.408069794184E-2</v>
      </c>
    </row>
    <row r="14615" spans="1:2" x14ac:dyDescent="0.55000000000000004">
      <c r="A14615">
        <v>0.38726521738245001</v>
      </c>
      <c r="B14615">
        <v>-9.4651097639279994E-2</v>
      </c>
    </row>
    <row r="14616" spans="1:2" x14ac:dyDescent="0.55000000000000004">
      <c r="A14616">
        <v>0.39590974514025001</v>
      </c>
      <c r="B14616">
        <v>-9.2429938552560001E-2</v>
      </c>
    </row>
    <row r="14617" spans="1:2" x14ac:dyDescent="0.55000000000000004">
      <c r="A14617">
        <v>0.40273202034944999</v>
      </c>
      <c r="B14617">
        <v>-8.7298859596559988E-2</v>
      </c>
    </row>
    <row r="14618" spans="1:2" x14ac:dyDescent="0.55000000000000004">
      <c r="A14618">
        <v>0.38809565808750002</v>
      </c>
      <c r="B14618">
        <v>-7.6750872255599997E-2</v>
      </c>
    </row>
    <row r="14619" spans="1:2" x14ac:dyDescent="0.55000000000000004">
      <c r="A14619">
        <v>0.38756561596334999</v>
      </c>
      <c r="B14619">
        <v>-5.9764797380399998E-2</v>
      </c>
    </row>
    <row r="14620" spans="1:2" x14ac:dyDescent="0.55000000000000004">
      <c r="A14620">
        <v>0.40097059230690002</v>
      </c>
      <c r="B14620">
        <v>-4.6785371152559999E-2</v>
      </c>
    </row>
    <row r="14621" spans="1:2" x14ac:dyDescent="0.55000000000000004">
      <c r="A14621">
        <v>0.40297780100655001</v>
      </c>
      <c r="B14621">
        <v>-3.7764745473839997E-2</v>
      </c>
    </row>
    <row r="14622" spans="1:2" x14ac:dyDescent="0.55000000000000004">
      <c r="A14622">
        <v>0.40823850012165003</v>
      </c>
      <c r="B14622">
        <v>-3.1708183565039995E-2</v>
      </c>
    </row>
    <row r="14623" spans="1:2" x14ac:dyDescent="0.55000000000000004">
      <c r="A14623">
        <v>0.41855383982115002</v>
      </c>
      <c r="B14623">
        <v>-2.824045560312E-2</v>
      </c>
    </row>
    <row r="14624" spans="1:2" x14ac:dyDescent="0.55000000000000004">
      <c r="A14624">
        <v>0.40547657102040002</v>
      </c>
      <c r="B14624">
        <v>-2.276940331752E-2</v>
      </c>
    </row>
    <row r="14625" spans="1:2" x14ac:dyDescent="0.55000000000000004">
      <c r="A14625">
        <v>0.39099537331470002</v>
      </c>
      <c r="B14625">
        <v>-1.5364280534639998E-2</v>
      </c>
    </row>
    <row r="14626" spans="1:2" x14ac:dyDescent="0.55000000000000004">
      <c r="A14626">
        <v>0.37532499444990003</v>
      </c>
      <c r="B14626">
        <v>-7.6557000760799996E-3</v>
      </c>
    </row>
    <row r="14627" spans="1:2" x14ac:dyDescent="0.55000000000000004">
      <c r="A14627">
        <v>0.36375592513589999</v>
      </c>
      <c r="B14627">
        <v>7.9200758423999997E-4</v>
      </c>
    </row>
    <row r="14628" spans="1:2" x14ac:dyDescent="0.55000000000000004">
      <c r="A14628">
        <v>0.34112051967015</v>
      </c>
      <c r="B14628">
        <v>4.0683431531999999E-3</v>
      </c>
    </row>
    <row r="14629" spans="1:2" x14ac:dyDescent="0.55000000000000004">
      <c r="A14629">
        <v>0.31096397783384999</v>
      </c>
      <c r="B14629">
        <v>5.8299086647200004E-3</v>
      </c>
    </row>
    <row r="14630" spans="1:2" x14ac:dyDescent="0.55000000000000004">
      <c r="A14630">
        <v>0.2889293695299</v>
      </c>
      <c r="B14630">
        <v>6.5023003610399999E-3</v>
      </c>
    </row>
    <row r="14631" spans="1:2" x14ac:dyDescent="0.55000000000000004">
      <c r="A14631">
        <v>0.28228708520595003</v>
      </c>
      <c r="B14631">
        <v>3.04716400392E-3</v>
      </c>
    </row>
    <row r="14632" spans="1:2" x14ac:dyDescent="0.55000000000000004">
      <c r="A14632">
        <v>0.28008126587429999</v>
      </c>
      <c r="B14632">
        <v>6.8447920116000002E-3</v>
      </c>
    </row>
    <row r="14633" spans="1:2" x14ac:dyDescent="0.55000000000000004">
      <c r="A14633">
        <v>0.27573169303349998</v>
      </c>
      <c r="B14633">
        <v>8.5169571290399995E-3</v>
      </c>
    </row>
    <row r="14634" spans="1:2" x14ac:dyDescent="0.55000000000000004">
      <c r="A14634">
        <v>0.27623194356285002</v>
      </c>
      <c r="B14634">
        <v>1.202245990536E-2</v>
      </c>
    </row>
    <row r="14635" spans="1:2" x14ac:dyDescent="0.55000000000000004">
      <c r="A14635">
        <v>0.25394162407019999</v>
      </c>
      <c r="B14635">
        <v>2.0418541985999999E-2</v>
      </c>
    </row>
    <row r="14636" spans="1:2" x14ac:dyDescent="0.55000000000000004">
      <c r="A14636">
        <v>0.23063839035434999</v>
      </c>
      <c r="B14636">
        <v>2.4485630336399996E-2</v>
      </c>
    </row>
    <row r="14637" spans="1:2" x14ac:dyDescent="0.55000000000000004">
      <c r="A14637">
        <v>0.19768267992329999</v>
      </c>
      <c r="B14637">
        <v>3.1096222856399996E-2</v>
      </c>
    </row>
    <row r="14638" spans="1:2" x14ac:dyDescent="0.55000000000000004">
      <c r="A14638">
        <v>0.17092486252710001</v>
      </c>
      <c r="B14638">
        <v>3.3963331269359999E-2</v>
      </c>
    </row>
    <row r="14639" spans="1:2" x14ac:dyDescent="0.55000000000000004">
      <c r="A14639">
        <v>0.14081549071589999</v>
      </c>
      <c r="B14639">
        <v>3.2730613159440002E-2</v>
      </c>
    </row>
    <row r="14640" spans="1:2" x14ac:dyDescent="0.55000000000000004">
      <c r="A14640">
        <v>0.12667937898330001</v>
      </c>
      <c r="B14640">
        <v>3.3687575124239998E-2</v>
      </c>
    </row>
    <row r="14641" spans="1:2" x14ac:dyDescent="0.55000000000000004">
      <c r="A14641">
        <v>0.10518846728445</v>
      </c>
      <c r="B14641">
        <v>3.1170513324719998E-2</v>
      </c>
    </row>
    <row r="14642" spans="1:2" x14ac:dyDescent="0.55000000000000004">
      <c r="A14642">
        <v>7.7349463260299997E-2</v>
      </c>
      <c r="B14642">
        <v>3.2963557848240004E-2</v>
      </c>
    </row>
    <row r="14643" spans="1:2" x14ac:dyDescent="0.55000000000000004">
      <c r="A14643">
        <v>5.8528623245400001E-2</v>
      </c>
      <c r="B14643">
        <v>3.5450399796239998E-2</v>
      </c>
    </row>
    <row r="14644" spans="1:2" x14ac:dyDescent="0.55000000000000004">
      <c r="A14644">
        <v>5.4509240580300003E-2</v>
      </c>
      <c r="B14644">
        <v>3.7922131818480004E-2</v>
      </c>
    </row>
    <row r="14645" spans="1:2" x14ac:dyDescent="0.55000000000000004">
      <c r="A14645">
        <v>3.8235581920800003E-2</v>
      </c>
      <c r="B14645">
        <v>4.4430732339600001E-2</v>
      </c>
    </row>
    <row r="14646" spans="1:2" x14ac:dyDescent="0.55000000000000004">
      <c r="A14646">
        <v>9.5673785080499993E-3</v>
      </c>
      <c r="B14646">
        <v>4.9558033814159998E-2</v>
      </c>
    </row>
    <row r="14647" spans="1:2" x14ac:dyDescent="0.55000000000000004">
      <c r="A14647">
        <v>-1.3662617537250002E-2</v>
      </c>
      <c r="B14647">
        <v>5.7799239155759997E-2</v>
      </c>
    </row>
    <row r="14648" spans="1:2" x14ac:dyDescent="0.55000000000000004">
      <c r="A14648">
        <v>-5.0081600863800001E-2</v>
      </c>
      <c r="B14648">
        <v>6.5742023463600002E-2</v>
      </c>
    </row>
    <row r="14649" spans="1:2" x14ac:dyDescent="0.55000000000000004">
      <c r="A14649">
        <v>-8.8476759978750014E-2</v>
      </c>
      <c r="B14649">
        <v>7.2936866446319998E-2</v>
      </c>
    </row>
    <row r="14650" spans="1:2" x14ac:dyDescent="0.55000000000000004">
      <c r="A14650">
        <v>-0.11430110740455</v>
      </c>
      <c r="B14650">
        <v>8.1534414203759994E-2</v>
      </c>
    </row>
    <row r="14651" spans="1:2" x14ac:dyDescent="0.55000000000000004">
      <c r="A14651">
        <v>-0.12750995574900001</v>
      </c>
      <c r="B14651">
        <v>8.2516559378159993E-2</v>
      </c>
    </row>
    <row r="14652" spans="1:2" x14ac:dyDescent="0.55000000000000004">
      <c r="A14652">
        <v>-0.13828954780080002</v>
      </c>
      <c r="B14652">
        <v>8.6453954199119998E-2</v>
      </c>
    </row>
    <row r="14653" spans="1:2" x14ac:dyDescent="0.55000000000000004">
      <c r="A14653">
        <v>-0.16222833553905</v>
      </c>
      <c r="B14653">
        <v>8.6652901554959999E-2</v>
      </c>
    </row>
    <row r="14654" spans="1:2" x14ac:dyDescent="0.55000000000000004">
      <c r="A14654">
        <v>-0.17407297710495001</v>
      </c>
      <c r="B14654">
        <v>8.5538544530159993E-2</v>
      </c>
    </row>
    <row r="14655" spans="1:2" x14ac:dyDescent="0.55000000000000004">
      <c r="A14655">
        <v>-0.18833818574835001</v>
      </c>
      <c r="B14655">
        <v>8.1385833267119997E-2</v>
      </c>
    </row>
    <row r="14656" spans="1:2" x14ac:dyDescent="0.55000000000000004">
      <c r="A14656">
        <v>-0.21399743808630001</v>
      </c>
      <c r="B14656">
        <v>7.9063941341999996E-2</v>
      </c>
    </row>
    <row r="14657" spans="1:2" x14ac:dyDescent="0.55000000000000004">
      <c r="A14657">
        <v>-0.23898762085770001</v>
      </c>
      <c r="B14657">
        <v>8.0539677424560002E-2</v>
      </c>
    </row>
    <row r="14658" spans="1:2" x14ac:dyDescent="0.55000000000000004">
      <c r="A14658">
        <v>-0.2531684199825</v>
      </c>
      <c r="B14658">
        <v>7.9923947949839994E-2</v>
      </c>
    </row>
    <row r="14659" spans="1:2" x14ac:dyDescent="0.55000000000000004">
      <c r="A14659">
        <v>-0.29135379661740002</v>
      </c>
      <c r="B14659">
        <v>8.6166865609679996E-2</v>
      </c>
    </row>
    <row r="14660" spans="1:2" x14ac:dyDescent="0.55000000000000004">
      <c r="A14660">
        <v>-0.30158472679830001</v>
      </c>
      <c r="B14660">
        <v>8.9859983297519999E-2</v>
      </c>
    </row>
    <row r="14661" spans="1:2" x14ac:dyDescent="0.55000000000000004">
      <c r="A14661">
        <v>-0.31895570919960003</v>
      </c>
      <c r="B14661">
        <v>9.0862275039599996E-2</v>
      </c>
    </row>
    <row r="14662" spans="1:2" x14ac:dyDescent="0.55000000000000004">
      <c r="A14662">
        <v>-0.33068118438630001</v>
      </c>
      <c r="B14662">
        <v>9.2482814577360004E-2</v>
      </c>
    </row>
    <row r="14663" spans="1:2" x14ac:dyDescent="0.55000000000000004">
      <c r="A14663">
        <v>-0.34123485684420002</v>
      </c>
      <c r="B14663">
        <v>8.7224560412880001E-2</v>
      </c>
    </row>
    <row r="14664" spans="1:2" x14ac:dyDescent="0.55000000000000004">
      <c r="A14664">
        <v>-0.33138625212990003</v>
      </c>
      <c r="B14664">
        <v>8.3177618630160002E-2</v>
      </c>
    </row>
    <row r="14665" spans="1:2" x14ac:dyDescent="0.55000000000000004">
      <c r="A14665">
        <v>-0.34572469844385001</v>
      </c>
      <c r="B14665">
        <v>7.9480723460880004E-2</v>
      </c>
    </row>
    <row r="14666" spans="1:2" x14ac:dyDescent="0.55000000000000004">
      <c r="A14666">
        <v>-0.36210386900160002</v>
      </c>
      <c r="B14666">
        <v>7.5414894270960001E-2</v>
      </c>
    </row>
    <row r="14667" spans="1:2" x14ac:dyDescent="0.55000000000000004">
      <c r="A14667">
        <v>-0.37506693668895003</v>
      </c>
      <c r="B14667">
        <v>7.7415700273679999E-2</v>
      </c>
    </row>
    <row r="14668" spans="1:2" x14ac:dyDescent="0.55000000000000004">
      <c r="A14668">
        <v>-0.37189661447565003</v>
      </c>
      <c r="B14668">
        <v>7.6490217320880002E-2</v>
      </c>
    </row>
    <row r="14669" spans="1:2" x14ac:dyDescent="0.55000000000000004">
      <c r="A14669">
        <v>-0.37377100231515004</v>
      </c>
      <c r="B14669">
        <v>7.3228991677680003E-2</v>
      </c>
    </row>
    <row r="14670" spans="1:2" x14ac:dyDescent="0.55000000000000004">
      <c r="A14670">
        <v>-0.37872757890000003</v>
      </c>
      <c r="B14670">
        <v>6.6678838860719999E-2</v>
      </c>
    </row>
    <row r="14671" spans="1:2" x14ac:dyDescent="0.55000000000000004">
      <c r="A14671">
        <v>-0.38540462008455001</v>
      </c>
      <c r="B14671">
        <v>5.56687396236E-2</v>
      </c>
    </row>
    <row r="14672" spans="1:2" x14ac:dyDescent="0.55000000000000004">
      <c r="A14672">
        <v>-0.38971571211540001</v>
      </c>
      <c r="B14672">
        <v>4.7607594230640003E-2</v>
      </c>
    </row>
    <row r="14673" spans="1:2" x14ac:dyDescent="0.55000000000000004">
      <c r="A14673">
        <v>-0.40292456045985003</v>
      </c>
      <c r="B14673">
        <v>3.810219176712E-2</v>
      </c>
    </row>
    <row r="14674" spans="1:2" x14ac:dyDescent="0.55000000000000004">
      <c r="A14674">
        <v>-0.39884187065580001</v>
      </c>
      <c r="B14674">
        <v>3.0309247556399996E-2</v>
      </c>
    </row>
    <row r="14675" spans="1:2" x14ac:dyDescent="0.55000000000000004">
      <c r="A14675">
        <v>-0.38552006251440002</v>
      </c>
      <c r="B14675">
        <v>2.5611319805519998E-2</v>
      </c>
    </row>
    <row r="14676" spans="1:2" x14ac:dyDescent="0.55000000000000004">
      <c r="A14676">
        <v>-0.37082287574639999</v>
      </c>
      <c r="B14676">
        <v>2.0701853093999998E-2</v>
      </c>
    </row>
    <row r="14677" spans="1:2" x14ac:dyDescent="0.55000000000000004">
      <c r="A14677">
        <v>-0.36504578898810003</v>
      </c>
      <c r="B14677">
        <v>1.9447729255919997E-2</v>
      </c>
    </row>
    <row r="14678" spans="1:2" x14ac:dyDescent="0.55000000000000004">
      <c r="A14678">
        <v>-0.34840594197585001</v>
      </c>
      <c r="B14678">
        <v>1.647988800456E-2</v>
      </c>
    </row>
    <row r="14679" spans="1:2" x14ac:dyDescent="0.55000000000000004">
      <c r="A14679">
        <v>-0.33490786689855001</v>
      </c>
      <c r="B14679">
        <v>1.316074097928E-2</v>
      </c>
    </row>
    <row r="14680" spans="1:2" x14ac:dyDescent="0.55000000000000004">
      <c r="A14680">
        <v>-0.32068486301445004</v>
      </c>
      <c r="B14680">
        <v>1.038051463944E-2</v>
      </c>
    </row>
    <row r="14681" spans="1:2" x14ac:dyDescent="0.55000000000000004">
      <c r="A14681">
        <v>-0.30692859411555001</v>
      </c>
      <c r="B14681">
        <v>3.95501871E-3</v>
      </c>
    </row>
    <row r="14682" spans="1:2" x14ac:dyDescent="0.55000000000000004">
      <c r="A14682">
        <v>-0.29311894860929999</v>
      </c>
      <c r="B14682">
        <v>-2.1733153461600003E-3</v>
      </c>
    </row>
    <row r="14683" spans="1:2" x14ac:dyDescent="0.55000000000000004">
      <c r="A14683">
        <v>-0.29046997930500001</v>
      </c>
      <c r="B14683">
        <v>-9.9184114586399995E-3</v>
      </c>
    </row>
    <row r="14684" spans="1:2" x14ac:dyDescent="0.55000000000000004">
      <c r="A14684">
        <v>-0.27476980884540003</v>
      </c>
      <c r="B14684">
        <v>-1.6662474989520001E-2</v>
      </c>
    </row>
    <row r="14685" spans="1:2" x14ac:dyDescent="0.55000000000000004">
      <c r="A14685">
        <v>-0.25339061562705001</v>
      </c>
      <c r="B14685">
        <v>-2.1697857749040001E-2</v>
      </c>
    </row>
    <row r="14686" spans="1:2" x14ac:dyDescent="0.55000000000000004">
      <c r="A14686">
        <v>-0.24432776422560001</v>
      </c>
      <c r="B14686">
        <v>-2.5917304517520001E-2</v>
      </c>
    </row>
    <row r="14687" spans="1:2" x14ac:dyDescent="0.55000000000000004">
      <c r="A14687">
        <v>-0.20502272015280001</v>
      </c>
      <c r="B14687">
        <v>-2.2091974979280001E-2</v>
      </c>
    </row>
    <row r="14688" spans="1:2" x14ac:dyDescent="0.55000000000000004">
      <c r="A14688">
        <v>-0.17069535504450001</v>
      </c>
      <c r="B14688">
        <v>-2.335994958264E-2</v>
      </c>
    </row>
    <row r="14689" spans="1:2" x14ac:dyDescent="0.55000000000000004">
      <c r="A14689">
        <v>-0.1578526950528</v>
      </c>
      <c r="B14689">
        <v>-2.7477404352240001E-2</v>
      </c>
    </row>
    <row r="14690" spans="1:2" x14ac:dyDescent="0.55000000000000004">
      <c r="A14690">
        <v>-0.13326842276055001</v>
      </c>
      <c r="B14690">
        <v>-3.2101041634799994E-2</v>
      </c>
    </row>
    <row r="14691" spans="1:2" x14ac:dyDescent="0.55000000000000004">
      <c r="A14691">
        <v>-0.10459897803135002</v>
      </c>
      <c r="B14691">
        <v>-4.3325198153519998E-2</v>
      </c>
    </row>
    <row r="14692" spans="1:2" x14ac:dyDescent="0.55000000000000004">
      <c r="A14692">
        <v>-0.10432588841235001</v>
      </c>
      <c r="B14692">
        <v>-5.3654091570959996E-2</v>
      </c>
    </row>
    <row r="14693" spans="1:2" x14ac:dyDescent="0.55000000000000004">
      <c r="A14693">
        <v>-7.085503165455001E-2</v>
      </c>
      <c r="B14693">
        <v>-6.5456202749999998E-2</v>
      </c>
    </row>
    <row r="14694" spans="1:2" x14ac:dyDescent="0.55000000000000004">
      <c r="A14694">
        <v>-6.0574448815650002E-2</v>
      </c>
      <c r="B14694">
        <v>-7.0082358353519988E-2</v>
      </c>
    </row>
    <row r="14695" spans="1:2" x14ac:dyDescent="0.55000000000000004">
      <c r="A14695">
        <v>-3.075554505375E-2</v>
      </c>
      <c r="B14695">
        <v>-7.194591586391999E-2</v>
      </c>
    </row>
    <row r="14696" spans="1:2" x14ac:dyDescent="0.55000000000000004">
      <c r="A14696">
        <v>1.1785619389500001E-3</v>
      </c>
      <c r="B14696">
        <v>-7.3174856492399992E-2</v>
      </c>
    </row>
    <row r="14697" spans="1:2" x14ac:dyDescent="0.55000000000000004">
      <c r="A14697">
        <v>2.7910311689700006E-2</v>
      </c>
      <c r="B14697">
        <v>-6.9383524287119996E-2</v>
      </c>
    </row>
    <row r="14698" spans="1:2" x14ac:dyDescent="0.55000000000000004">
      <c r="A14698">
        <v>4.89332470869E-2</v>
      </c>
      <c r="B14698">
        <v>-6.8476928741519991E-2</v>
      </c>
    </row>
    <row r="14699" spans="1:2" x14ac:dyDescent="0.55000000000000004">
      <c r="A14699">
        <v>9.00704742399E-2</v>
      </c>
      <c r="B14699">
        <v>-6.7551445788719994E-2</v>
      </c>
    </row>
    <row r="14700" spans="1:2" x14ac:dyDescent="0.55000000000000004">
      <c r="A14700">
        <v>0.12476775165029999</v>
      </c>
      <c r="B14700">
        <v>-6.915435707975999E-2</v>
      </c>
    </row>
    <row r="14701" spans="1:2" x14ac:dyDescent="0.55000000000000004">
      <c r="A14701">
        <v>0.13807962926010001</v>
      </c>
      <c r="B14701">
        <v>-7.4592671192879989E-2</v>
      </c>
    </row>
    <row r="14702" spans="1:2" x14ac:dyDescent="0.55000000000000004">
      <c r="A14702">
        <v>0.15786124820729999</v>
      </c>
      <c r="B14702">
        <v>-7.7619692986799993E-2</v>
      </c>
    </row>
    <row r="14703" spans="1:2" x14ac:dyDescent="0.55000000000000004">
      <c r="A14703">
        <v>0.17857509580844999</v>
      </c>
      <c r="B14703">
        <v>-8.2749512782319998E-2</v>
      </c>
    </row>
    <row r="14704" spans="1:2" x14ac:dyDescent="0.55000000000000004">
      <c r="A14704">
        <v>0.19435967578665</v>
      </c>
      <c r="B14704">
        <v>-8.7744602406479993E-2</v>
      </c>
    </row>
    <row r="14705" spans="1:2" x14ac:dyDescent="0.55000000000000004">
      <c r="A14705">
        <v>0.20333563503659999</v>
      </c>
      <c r="B14705">
        <v>-8.9229152612399998E-2</v>
      </c>
    </row>
    <row r="14706" spans="1:2" x14ac:dyDescent="0.55000000000000004">
      <c r="A14706">
        <v>0.23908554879659999</v>
      </c>
      <c r="B14706">
        <v>-8.8841331184559988E-2</v>
      </c>
    </row>
    <row r="14707" spans="1:2" x14ac:dyDescent="0.55000000000000004">
      <c r="A14707">
        <v>0.25947665412074999</v>
      </c>
      <c r="B14707">
        <v>-8.6723423257199991E-2</v>
      </c>
    </row>
    <row r="14708" spans="1:2" x14ac:dyDescent="0.55000000000000004">
      <c r="A14708">
        <v>0.28454007456270003</v>
      </c>
      <c r="B14708">
        <v>-8.5102883719439998E-2</v>
      </c>
    </row>
    <row r="14709" spans="1:2" x14ac:dyDescent="0.55000000000000004">
      <c r="A14709">
        <v>0.30969783505484999</v>
      </c>
      <c r="B14709">
        <v>-8.3088226951439997E-2</v>
      </c>
    </row>
    <row r="14710" spans="1:2" x14ac:dyDescent="0.55000000000000004">
      <c r="A14710">
        <v>0.33402763747484998</v>
      </c>
      <c r="B14710">
        <v>-8.3492417465519997E-2</v>
      </c>
    </row>
    <row r="14711" spans="1:2" x14ac:dyDescent="0.55000000000000004">
      <c r="A14711">
        <v>0.34416174497265001</v>
      </c>
      <c r="B14711">
        <v>-8.6233609830479993E-2</v>
      </c>
    </row>
    <row r="14712" spans="1:2" x14ac:dyDescent="0.55000000000000004">
      <c r="A14712">
        <v>0.36340214994765002</v>
      </c>
      <c r="B14712">
        <v>-8.8814888814479992E-2</v>
      </c>
    </row>
    <row r="14713" spans="1:2" x14ac:dyDescent="0.55000000000000004">
      <c r="A14713">
        <v>0.37403030139255</v>
      </c>
      <c r="B14713">
        <v>-9.2433716033999996E-2</v>
      </c>
    </row>
    <row r="14714" spans="1:2" x14ac:dyDescent="0.55000000000000004">
      <c r="A14714">
        <v>0.378823024206</v>
      </c>
      <c r="B14714">
        <v>-9.3969891819599999E-2</v>
      </c>
    </row>
    <row r="14715" spans="1:2" x14ac:dyDescent="0.55000000000000004">
      <c r="A14715">
        <v>0.38717460128160003</v>
      </c>
      <c r="B14715">
        <v>-9.4216687273679989E-2</v>
      </c>
    </row>
    <row r="14716" spans="1:2" x14ac:dyDescent="0.55000000000000004">
      <c r="A14716">
        <v>0.39608725339259998</v>
      </c>
      <c r="B14716">
        <v>-9.2437493515439992E-2</v>
      </c>
    </row>
    <row r="14717" spans="1:2" x14ac:dyDescent="0.55000000000000004">
      <c r="A14717">
        <v>0.40330674986580001</v>
      </c>
      <c r="B14717">
        <v>-8.710872636408E-2</v>
      </c>
    </row>
    <row r="14718" spans="1:2" x14ac:dyDescent="0.55000000000000004">
      <c r="A14718">
        <v>0.38884913717265002</v>
      </c>
      <c r="B14718">
        <v>-7.6617401244719996E-2</v>
      </c>
    </row>
    <row r="14719" spans="1:2" x14ac:dyDescent="0.55000000000000004">
      <c r="A14719">
        <v>0.38776795054469998</v>
      </c>
      <c r="B14719">
        <v>-5.9889454267919993E-2</v>
      </c>
    </row>
    <row r="14720" spans="1:2" x14ac:dyDescent="0.55000000000000004">
      <c r="A14720">
        <v>0.40222183928850003</v>
      </c>
      <c r="B14720">
        <v>-4.6383698959439994E-2</v>
      </c>
    </row>
    <row r="14721" spans="1:2" x14ac:dyDescent="0.55000000000000004">
      <c r="A14721">
        <v>0.40350784313069998</v>
      </c>
      <c r="B14721">
        <v>-3.7807556930159997E-2</v>
      </c>
    </row>
    <row r="14722" spans="1:2" x14ac:dyDescent="0.55000000000000004">
      <c r="A14722">
        <v>0.40822856959004999</v>
      </c>
      <c r="B14722">
        <v>-3.1905871760399995E-2</v>
      </c>
    </row>
    <row r="14723" spans="1:2" x14ac:dyDescent="0.55000000000000004">
      <c r="A14723">
        <v>0.41840984711294998</v>
      </c>
      <c r="B14723">
        <v>-2.82417147636E-2</v>
      </c>
    </row>
    <row r="14724" spans="1:2" x14ac:dyDescent="0.55000000000000004">
      <c r="A14724">
        <v>0.40594827127139999</v>
      </c>
      <c r="B14724">
        <v>-2.3100562523760002E-2</v>
      </c>
    </row>
    <row r="14725" spans="1:2" x14ac:dyDescent="0.55000000000000004">
      <c r="A14725">
        <v>0.39036726719100001</v>
      </c>
      <c r="B14725">
        <v>-1.5749583641520001E-2</v>
      </c>
    </row>
    <row r="14726" spans="1:2" x14ac:dyDescent="0.55000000000000004">
      <c r="A14726">
        <v>0.3751090053876</v>
      </c>
      <c r="B14726">
        <v>-8.0309298991199998E-3</v>
      </c>
    </row>
    <row r="14727" spans="1:2" x14ac:dyDescent="0.55000000000000004">
      <c r="A14727">
        <v>0.36419783379210002</v>
      </c>
      <c r="B14727">
        <v>3.4752393479999997E-4</v>
      </c>
    </row>
    <row r="14728" spans="1:2" x14ac:dyDescent="0.55000000000000004">
      <c r="A14728">
        <v>0.34190006640074999</v>
      </c>
      <c r="B14728">
        <v>4.0784164370400002E-3</v>
      </c>
    </row>
    <row r="14729" spans="1:2" x14ac:dyDescent="0.55000000000000004">
      <c r="A14729">
        <v>0.31188503463974998</v>
      </c>
      <c r="B14729">
        <v>6.0490025882399996E-3</v>
      </c>
    </row>
    <row r="14730" spans="1:2" x14ac:dyDescent="0.55000000000000004">
      <c r="A14730">
        <v>0.28935141712290002</v>
      </c>
      <c r="B14730">
        <v>6.4871904352799999E-3</v>
      </c>
    </row>
    <row r="14731" spans="1:2" x14ac:dyDescent="0.55000000000000004">
      <c r="A14731">
        <v>0.2831994527967</v>
      </c>
      <c r="B14731">
        <v>2.9892426218400001E-3</v>
      </c>
    </row>
    <row r="14732" spans="1:2" x14ac:dyDescent="0.55000000000000004">
      <c r="A14732">
        <v>0.28030346151884999</v>
      </c>
      <c r="B14732">
        <v>6.6194022856799995E-3</v>
      </c>
    </row>
    <row r="14733" spans="1:2" x14ac:dyDescent="0.55000000000000004">
      <c r="A14733">
        <v>0.27530840412405</v>
      </c>
      <c r="B14733">
        <v>8.5219937709599992E-3</v>
      </c>
    </row>
    <row r="14734" spans="1:2" x14ac:dyDescent="0.55000000000000004">
      <c r="A14734">
        <v>0.27564355956554998</v>
      </c>
      <c r="B14734">
        <v>1.1720261390159999E-2</v>
      </c>
    </row>
    <row r="14735" spans="1:2" x14ac:dyDescent="0.55000000000000004">
      <c r="A14735">
        <v>0.2539689330321</v>
      </c>
      <c r="B14735">
        <v>2.0269961049359998E-2</v>
      </c>
    </row>
    <row r="14736" spans="1:2" x14ac:dyDescent="0.55000000000000004">
      <c r="A14736">
        <v>0.23056639400025</v>
      </c>
      <c r="B14736">
        <v>2.4304311227279999E-2</v>
      </c>
    </row>
    <row r="14737" spans="1:2" x14ac:dyDescent="0.55000000000000004">
      <c r="A14737">
        <v>0.19770129967005001</v>
      </c>
      <c r="B14737">
        <v>3.0822985032239996E-2</v>
      </c>
    </row>
    <row r="14738" spans="1:2" x14ac:dyDescent="0.55000000000000004">
      <c r="A14738">
        <v>0.1711880216145</v>
      </c>
      <c r="B14738">
        <v>3.3847488505200002E-2</v>
      </c>
    </row>
    <row r="14739" spans="1:2" x14ac:dyDescent="0.55000000000000004">
      <c r="A14739">
        <v>0.14112085456260001</v>
      </c>
      <c r="B14739">
        <v>3.2529147482639999E-2</v>
      </c>
    </row>
    <row r="14740" spans="1:2" x14ac:dyDescent="0.55000000000000004">
      <c r="A14740">
        <v>0.12653911022445</v>
      </c>
      <c r="B14740">
        <v>3.3584323964880002E-2</v>
      </c>
    </row>
    <row r="14741" spans="1:2" x14ac:dyDescent="0.55000000000000004">
      <c r="A14741">
        <v>0.1050928859178</v>
      </c>
      <c r="B14741">
        <v>3.1288874409839997E-2</v>
      </c>
    </row>
    <row r="14742" spans="1:2" x14ac:dyDescent="0.55000000000000004">
      <c r="A14742">
        <v>7.7263812425250003E-2</v>
      </c>
      <c r="B14742">
        <v>3.2789793701999997E-2</v>
      </c>
    </row>
    <row r="14743" spans="1:2" x14ac:dyDescent="0.55000000000000004">
      <c r="A14743">
        <v>5.8476487954500007E-2</v>
      </c>
      <c r="B14743">
        <v>3.5231305872719998E-2</v>
      </c>
    </row>
    <row r="14744" spans="1:2" x14ac:dyDescent="0.55000000000000004">
      <c r="A14744">
        <v>5.3913408684300002E-2</v>
      </c>
      <c r="B14744">
        <v>3.7788660807600002E-2</v>
      </c>
    </row>
    <row r="14745" spans="1:2" x14ac:dyDescent="0.55000000000000004">
      <c r="A14745">
        <v>3.76869200499E-2</v>
      </c>
      <c r="B14745">
        <v>4.4172604441199997E-2</v>
      </c>
    </row>
    <row r="14746" spans="1:2" x14ac:dyDescent="0.55000000000000004">
      <c r="A14746">
        <v>9.5363455967999999E-3</v>
      </c>
      <c r="B14746">
        <v>4.9435895247599997E-2</v>
      </c>
    </row>
    <row r="14747" spans="1:2" x14ac:dyDescent="0.55000000000000004">
      <c r="A14747">
        <v>-1.3420560829500001E-2</v>
      </c>
      <c r="B14747">
        <v>5.7631770811920002E-2</v>
      </c>
    </row>
    <row r="14748" spans="1:2" x14ac:dyDescent="0.55000000000000004">
      <c r="A14748">
        <v>-4.9166750640149998E-2</v>
      </c>
      <c r="B14748">
        <v>6.5672769637199993E-2</v>
      </c>
    </row>
    <row r="14749" spans="1:2" x14ac:dyDescent="0.55000000000000004">
      <c r="A14749">
        <v>-8.8348904384400004E-2</v>
      </c>
      <c r="B14749">
        <v>7.2784508028240005E-2</v>
      </c>
    </row>
    <row r="14750" spans="1:2" x14ac:dyDescent="0.55000000000000004">
      <c r="A14750">
        <v>-0.11394360826695001</v>
      </c>
      <c r="B14750">
        <v>8.1380796625199994E-2</v>
      </c>
    </row>
    <row r="14751" spans="1:2" x14ac:dyDescent="0.55000000000000004">
      <c r="A14751">
        <v>-0.1273237582815</v>
      </c>
      <c r="B14751">
        <v>8.2541742587759995E-2</v>
      </c>
    </row>
    <row r="14752" spans="1:2" x14ac:dyDescent="0.55000000000000004">
      <c r="A14752">
        <v>-0.13811079823200001</v>
      </c>
      <c r="B14752">
        <v>8.6249970201359993E-2</v>
      </c>
    </row>
    <row r="14753" spans="1:2" x14ac:dyDescent="0.55000000000000004">
      <c r="A14753">
        <v>-0.1633318658631</v>
      </c>
      <c r="B14753">
        <v>8.6450176717680002E-2</v>
      </c>
    </row>
    <row r="14754" spans="1:2" x14ac:dyDescent="0.55000000000000004">
      <c r="A14754">
        <v>-0.17391284728290002</v>
      </c>
      <c r="B14754">
        <v>8.5303081520400004E-2</v>
      </c>
    </row>
    <row r="14755" spans="1:2" x14ac:dyDescent="0.55000000000000004">
      <c r="A14755">
        <v>-0.1881979169895</v>
      </c>
      <c r="B14755">
        <v>8.12800637868E-2</v>
      </c>
    </row>
    <row r="14756" spans="1:2" x14ac:dyDescent="0.55000000000000004">
      <c r="A14756">
        <v>-0.21371441793570001</v>
      </c>
      <c r="B14756">
        <v>7.9041276453359996E-2</v>
      </c>
    </row>
    <row r="14757" spans="1:2" x14ac:dyDescent="0.55000000000000004">
      <c r="A14757">
        <v>-0.23934636131175002</v>
      </c>
      <c r="B14757">
        <v>8.0470423598159993E-2</v>
      </c>
    </row>
    <row r="14758" spans="1:2" x14ac:dyDescent="0.55000000000000004">
      <c r="A14758">
        <v>-0.25265079102284999</v>
      </c>
      <c r="B14758">
        <v>7.9576419657359995E-2</v>
      </c>
    </row>
    <row r="14759" spans="1:2" x14ac:dyDescent="0.55000000000000004">
      <c r="A14759">
        <v>-0.29114649677025001</v>
      </c>
      <c r="B14759">
        <v>8.5906219390320004E-2</v>
      </c>
    </row>
    <row r="14760" spans="1:2" x14ac:dyDescent="0.55000000000000004">
      <c r="A14760">
        <v>-0.30161948365890001</v>
      </c>
      <c r="B14760">
        <v>8.9562821424240005E-2</v>
      </c>
    </row>
    <row r="14761" spans="1:2" x14ac:dyDescent="0.55000000000000004">
      <c r="A14761">
        <v>-0.31870744590960004</v>
      </c>
      <c r="B14761">
        <v>9.0669623486159992E-2</v>
      </c>
    </row>
    <row r="14762" spans="1:2" x14ac:dyDescent="0.55000000000000004">
      <c r="A14762">
        <v>-0.33029761760324999</v>
      </c>
      <c r="B14762">
        <v>9.2292681344880001E-2</v>
      </c>
    </row>
    <row r="14763" spans="1:2" x14ac:dyDescent="0.55000000000000004">
      <c r="A14763">
        <v>-0.34139002140044999</v>
      </c>
      <c r="B14763">
        <v>8.6772521800559999E-2</v>
      </c>
    </row>
    <row r="14764" spans="1:2" x14ac:dyDescent="0.55000000000000004">
      <c r="A14764">
        <v>-0.33209380250640003</v>
      </c>
      <c r="B14764">
        <v>8.285653270776E-2</v>
      </c>
    </row>
    <row r="14765" spans="1:2" x14ac:dyDescent="0.55000000000000004">
      <c r="A14765">
        <v>-0.34631184112470004</v>
      </c>
      <c r="B14765">
        <v>7.9221336401999992E-2</v>
      </c>
    </row>
    <row r="14766" spans="1:2" x14ac:dyDescent="0.55000000000000004">
      <c r="A14766">
        <v>-0.36145093654890004</v>
      </c>
      <c r="B14766">
        <v>7.5130324002480001E-2</v>
      </c>
    </row>
    <row r="14767" spans="1:2" x14ac:dyDescent="0.55000000000000004">
      <c r="A14767">
        <v>-0.37477895127255001</v>
      </c>
      <c r="B14767">
        <v>7.7273415139439999E-2</v>
      </c>
    </row>
    <row r="14768" spans="1:2" x14ac:dyDescent="0.55000000000000004">
      <c r="A14768">
        <v>-0.37240307158725</v>
      </c>
      <c r="B14768">
        <v>7.6109950855919997E-2</v>
      </c>
    </row>
    <row r="14769" spans="1:2" x14ac:dyDescent="0.55000000000000004">
      <c r="A14769">
        <v>-0.37400312849130002</v>
      </c>
      <c r="B14769">
        <v>7.3182402739919994E-2</v>
      </c>
    </row>
    <row r="14770" spans="1:2" x14ac:dyDescent="0.55000000000000004">
      <c r="A14770">
        <v>-0.3779182405746</v>
      </c>
      <c r="B14770">
        <v>6.6579365182799999E-2</v>
      </c>
    </row>
    <row r="14771" spans="1:2" x14ac:dyDescent="0.55000000000000004">
      <c r="A14771">
        <v>-0.38552626909665</v>
      </c>
      <c r="B14771">
        <v>5.5688886191279999E-2</v>
      </c>
    </row>
    <row r="14772" spans="1:2" x14ac:dyDescent="0.55000000000000004">
      <c r="A14772">
        <v>-0.39024699555600001</v>
      </c>
      <c r="B14772">
        <v>4.7675588896559998E-2</v>
      </c>
    </row>
    <row r="14773" spans="1:2" x14ac:dyDescent="0.55000000000000004">
      <c r="A14773">
        <v>-0.40228031722230001</v>
      </c>
      <c r="B14773">
        <v>3.7977534879599997E-2</v>
      </c>
    </row>
    <row r="14774" spans="1:2" x14ac:dyDescent="0.55000000000000004">
      <c r="A14774">
        <v>-0.39810577000095004</v>
      </c>
      <c r="B14774">
        <v>3.0296655951599999E-2</v>
      </c>
    </row>
    <row r="14775" spans="1:2" x14ac:dyDescent="0.55000000000000004">
      <c r="A14775">
        <v>-0.38635050321945003</v>
      </c>
      <c r="B14775">
        <v>2.5427482375439996E-2</v>
      </c>
    </row>
    <row r="14776" spans="1:2" x14ac:dyDescent="0.55000000000000004">
      <c r="A14776">
        <v>-0.3714236729082</v>
      </c>
      <c r="B14776">
        <v>2.0575937045999998E-2</v>
      </c>
    </row>
    <row r="14777" spans="1:2" x14ac:dyDescent="0.55000000000000004">
      <c r="A14777">
        <v>-0.36498372316560002</v>
      </c>
      <c r="B14777">
        <v>1.9387289552879997E-2</v>
      </c>
    </row>
    <row r="14778" spans="1:2" x14ac:dyDescent="0.55000000000000004">
      <c r="A14778">
        <v>-0.34846055989965002</v>
      </c>
      <c r="B14778">
        <v>1.6384191808079998E-2</v>
      </c>
    </row>
    <row r="14779" spans="1:2" x14ac:dyDescent="0.55000000000000004">
      <c r="A14779">
        <v>-0.33503323986</v>
      </c>
      <c r="B14779">
        <v>1.3039861573199999E-2</v>
      </c>
    </row>
    <row r="14780" spans="1:2" x14ac:dyDescent="0.55000000000000004">
      <c r="A14780">
        <v>-0.32054211162270002</v>
      </c>
      <c r="B14780">
        <v>1.045480510776E-2</v>
      </c>
    </row>
    <row r="14781" spans="1:2" x14ac:dyDescent="0.55000000000000004">
      <c r="A14781">
        <v>-0.30711727421595003</v>
      </c>
      <c r="B14781">
        <v>3.9650919938399995E-3</v>
      </c>
    </row>
    <row r="14782" spans="1:2" x14ac:dyDescent="0.55000000000000004">
      <c r="A14782">
        <v>-0.29324804552010003</v>
      </c>
      <c r="B14782">
        <v>-2.2299775677599998E-3</v>
      </c>
    </row>
    <row r="14783" spans="1:2" x14ac:dyDescent="0.55000000000000004">
      <c r="A14783">
        <v>-0.29089823348025001</v>
      </c>
      <c r="B14783">
        <v>-9.8516759531999988E-3</v>
      </c>
    </row>
    <row r="14784" spans="1:2" x14ac:dyDescent="0.55000000000000004">
      <c r="A14784">
        <v>-0.27504662241375</v>
      </c>
      <c r="B14784">
        <v>-1.6795946000400002E-2</v>
      </c>
    </row>
    <row r="14785" spans="1:2" x14ac:dyDescent="0.55000000000000004">
      <c r="A14785">
        <v>-0.25409816600355001</v>
      </c>
      <c r="B14785">
        <v>-2.1787258143120002E-2</v>
      </c>
    </row>
    <row r="14786" spans="1:2" x14ac:dyDescent="0.55000000000000004">
      <c r="A14786">
        <v>-0.24443948270610003</v>
      </c>
      <c r="B14786">
        <v>-2.5855605654E-2</v>
      </c>
    </row>
    <row r="14787" spans="1:2" x14ac:dyDescent="0.55000000000000004">
      <c r="A14787">
        <v>-0.20523250263285001</v>
      </c>
      <c r="B14787">
        <v>-2.1869103574320002E-2</v>
      </c>
    </row>
    <row r="14788" spans="1:2" x14ac:dyDescent="0.55000000000000004">
      <c r="A14788">
        <v>-0.17131601326950002</v>
      </c>
      <c r="B14788">
        <v>-2.29217617356E-2</v>
      </c>
    </row>
    <row r="14789" spans="1:2" x14ac:dyDescent="0.55000000000000004">
      <c r="A14789">
        <v>-0.1577856639645</v>
      </c>
      <c r="B14789">
        <v>-2.7384226476720001E-2</v>
      </c>
    </row>
    <row r="14790" spans="1:2" x14ac:dyDescent="0.55000000000000004">
      <c r="A14790">
        <v>-0.13238460544815001</v>
      </c>
      <c r="B14790">
        <v>-3.2017937043119997E-2</v>
      </c>
    </row>
    <row r="14791" spans="1:2" x14ac:dyDescent="0.55000000000000004">
      <c r="A14791">
        <v>-0.10431968183010001</v>
      </c>
      <c r="B14791">
        <v>-4.3204318747439997E-2</v>
      </c>
    </row>
    <row r="14792" spans="1:2" x14ac:dyDescent="0.55000000000000004">
      <c r="A14792">
        <v>-0.10442519372835</v>
      </c>
      <c r="B14792">
        <v>-5.3694384706319993E-2</v>
      </c>
    </row>
    <row r="14793" spans="1:2" x14ac:dyDescent="0.55000000000000004">
      <c r="A14793">
        <v>-7.0185962088000015E-2</v>
      </c>
      <c r="B14793">
        <v>-6.5298807690000002E-2</v>
      </c>
    </row>
    <row r="14794" spans="1:2" x14ac:dyDescent="0.55000000000000004">
      <c r="A14794">
        <v>-6.0471419550299998E-2</v>
      </c>
      <c r="B14794">
        <v>-7.0113837365520001E-2</v>
      </c>
    </row>
    <row r="14795" spans="1:2" x14ac:dyDescent="0.55000000000000004">
      <c r="A14795">
        <v>-3.09827059641E-2</v>
      </c>
      <c r="B14795">
        <v>-7.2267001786319993E-2</v>
      </c>
    </row>
    <row r="14796" spans="1:2" x14ac:dyDescent="0.55000000000000004">
      <c r="A14796">
        <v>4.1763495510000002E-4</v>
      </c>
      <c r="B14796">
        <v>-7.326929352839999E-2</v>
      </c>
    </row>
    <row r="14797" spans="1:2" x14ac:dyDescent="0.55000000000000004">
      <c r="A14797">
        <v>2.7817212955950001E-2</v>
      </c>
      <c r="B14797">
        <v>-6.9447741471599989E-2</v>
      </c>
    </row>
    <row r="14798" spans="1:2" x14ac:dyDescent="0.55000000000000004">
      <c r="A14798">
        <v>4.9288263591600004E-2</v>
      </c>
      <c r="B14798">
        <v>-6.8656988690160001E-2</v>
      </c>
    </row>
    <row r="14799" spans="1:2" x14ac:dyDescent="0.55000000000000004">
      <c r="A14799">
        <v>8.9791178038649999E-2</v>
      </c>
      <c r="B14799">
        <v>-6.7439380505999999E-2</v>
      </c>
    </row>
    <row r="14800" spans="1:2" x14ac:dyDescent="0.55000000000000004">
      <c r="A14800">
        <v>0.12427619033609999</v>
      </c>
      <c r="B14800">
        <v>-6.9378487645199993E-2</v>
      </c>
    </row>
    <row r="14801" spans="1:2" x14ac:dyDescent="0.55000000000000004">
      <c r="A14801">
        <v>0.13865311746</v>
      </c>
      <c r="B14801">
        <v>-7.4601485316240002E-2</v>
      </c>
    </row>
    <row r="14802" spans="1:2" x14ac:dyDescent="0.55000000000000004">
      <c r="A14802">
        <v>0.1589784330123</v>
      </c>
      <c r="B14802">
        <v>-7.7602064740079996E-2</v>
      </c>
    </row>
    <row r="14803" spans="1:2" x14ac:dyDescent="0.55000000000000004">
      <c r="A14803">
        <v>0.17853537368205</v>
      </c>
      <c r="B14803">
        <v>-8.2925795249519998E-2</v>
      </c>
    </row>
    <row r="14804" spans="1:2" x14ac:dyDescent="0.55000000000000004">
      <c r="A14804">
        <v>0.19426533573645</v>
      </c>
      <c r="B14804">
        <v>-8.742729396552E-2</v>
      </c>
    </row>
    <row r="14805" spans="1:2" x14ac:dyDescent="0.55000000000000004">
      <c r="A14805">
        <v>0.20366458389584999</v>
      </c>
      <c r="B14805">
        <v>-8.9292110636399996E-2</v>
      </c>
    </row>
    <row r="14806" spans="1:2" x14ac:dyDescent="0.55000000000000004">
      <c r="A14806">
        <v>0.23874170413995</v>
      </c>
      <c r="B14806">
        <v>-8.8472397163919997E-2</v>
      </c>
    </row>
    <row r="14807" spans="1:2" x14ac:dyDescent="0.55000000000000004">
      <c r="A14807">
        <v>0.25850470334039999</v>
      </c>
      <c r="B14807">
        <v>-8.6702017529039999E-2</v>
      </c>
    </row>
    <row r="14808" spans="1:2" x14ac:dyDescent="0.55000000000000004">
      <c r="A14808">
        <v>0.2848131641817</v>
      </c>
      <c r="B14808">
        <v>-8.5087773793679988E-2</v>
      </c>
    </row>
    <row r="14809" spans="1:2" x14ac:dyDescent="0.55000000000000004">
      <c r="A14809">
        <v>0.3085049299464</v>
      </c>
      <c r="B14809">
        <v>-8.2755808584719995E-2</v>
      </c>
    </row>
    <row r="14810" spans="1:2" x14ac:dyDescent="0.55000000000000004">
      <c r="A14810">
        <v>0.33472525731975</v>
      </c>
      <c r="B14810">
        <v>-8.3302284233039994E-2</v>
      </c>
    </row>
    <row r="14811" spans="1:2" x14ac:dyDescent="0.55000000000000004">
      <c r="A14811">
        <v>0.34418532998520002</v>
      </c>
      <c r="B14811">
        <v>-8.6160578522639988E-2</v>
      </c>
    </row>
    <row r="14812" spans="1:2" x14ac:dyDescent="0.55000000000000004">
      <c r="A14812">
        <v>0.363281742252</v>
      </c>
      <c r="B14812">
        <v>-8.8579425804719988E-2</v>
      </c>
    </row>
    <row r="14813" spans="1:2" x14ac:dyDescent="0.55000000000000004">
      <c r="A14813">
        <v>0.37364549329305002</v>
      </c>
      <c r="B14813">
        <v>-9.2451344280719994E-2</v>
      </c>
    </row>
    <row r="14814" spans="1:2" x14ac:dyDescent="0.55000000000000004">
      <c r="A14814">
        <v>0.38011647594690001</v>
      </c>
      <c r="B14814">
        <v>-9.4123509398159999E-2</v>
      </c>
    </row>
    <row r="14815" spans="1:2" x14ac:dyDescent="0.55000000000000004">
      <c r="A14815">
        <v>0.38693130325739999</v>
      </c>
      <c r="B14815">
        <v>-9.4440817839119992E-2</v>
      </c>
    </row>
    <row r="14816" spans="1:2" x14ac:dyDescent="0.55000000000000004">
      <c r="A14816">
        <v>0.39527667375074999</v>
      </c>
      <c r="B14816">
        <v>-9.2645254994639992E-2</v>
      </c>
    </row>
    <row r="14817" spans="1:2" x14ac:dyDescent="0.55000000000000004">
      <c r="A14817">
        <v>0.40190902754309998</v>
      </c>
      <c r="B14817">
        <v>-8.7194349276719998E-2</v>
      </c>
    </row>
    <row r="14818" spans="1:2" x14ac:dyDescent="0.55000000000000004">
      <c r="A14818">
        <v>0.38961875337165003</v>
      </c>
      <c r="B14818">
        <v>-7.6598513837519991E-2</v>
      </c>
    </row>
    <row r="14819" spans="1:2" x14ac:dyDescent="0.55000000000000004">
      <c r="A14819">
        <v>0.38684689373879999</v>
      </c>
      <c r="B14819">
        <v>-5.9995223748239998E-2</v>
      </c>
    </row>
    <row r="14820" spans="1:2" x14ac:dyDescent="0.55000000000000004">
      <c r="A14820">
        <v>0.40103638207875003</v>
      </c>
      <c r="B14820">
        <v>-4.6675824190799999E-2</v>
      </c>
    </row>
    <row r="14821" spans="1:2" x14ac:dyDescent="0.55000000000000004">
      <c r="A14821">
        <v>0.40403291998905</v>
      </c>
      <c r="B14821">
        <v>-3.7760967992399995E-2</v>
      </c>
    </row>
    <row r="14822" spans="1:2" x14ac:dyDescent="0.55000000000000004">
      <c r="A14822">
        <v>0.40934078912924998</v>
      </c>
      <c r="B14822">
        <v>-3.1676704553039996E-2</v>
      </c>
    </row>
    <row r="14823" spans="1:2" x14ac:dyDescent="0.55000000000000004">
      <c r="A14823">
        <v>0.41771346858449998</v>
      </c>
      <c r="B14823">
        <v>-2.8341188441520001E-2</v>
      </c>
    </row>
    <row r="14824" spans="1:2" x14ac:dyDescent="0.55000000000000004">
      <c r="A14824">
        <v>0.4059035838792</v>
      </c>
      <c r="B14824">
        <v>-2.2996052203920002E-2</v>
      </c>
    </row>
    <row r="14825" spans="1:2" x14ac:dyDescent="0.55000000000000004">
      <c r="A14825">
        <v>0.39069125078444999</v>
      </c>
      <c r="B14825">
        <v>-1.5633740877360001E-2</v>
      </c>
    </row>
    <row r="14826" spans="1:2" x14ac:dyDescent="0.55000000000000004">
      <c r="A14826">
        <v>0.37509907485600003</v>
      </c>
      <c r="B14826">
        <v>-8.0321890595999989E-3</v>
      </c>
    </row>
    <row r="14827" spans="1:2" x14ac:dyDescent="0.55000000000000004">
      <c r="A14827">
        <v>0.36312781901219998</v>
      </c>
      <c r="B14827">
        <v>6.0817015415999998E-4</v>
      </c>
    </row>
    <row r="14828" spans="1:2" x14ac:dyDescent="0.55000000000000004">
      <c r="A14828">
        <v>0.34104355805025</v>
      </c>
      <c r="B14828">
        <v>4.1413744610400002E-3</v>
      </c>
    </row>
    <row r="14829" spans="1:2" x14ac:dyDescent="0.55000000000000004">
      <c r="A14829">
        <v>0.3120203381328</v>
      </c>
      <c r="B14829">
        <v>6.1069239703199999E-3</v>
      </c>
    </row>
    <row r="14830" spans="1:2" x14ac:dyDescent="0.55000000000000004">
      <c r="A14830">
        <v>0.28893805874505002</v>
      </c>
      <c r="B14830">
        <v>6.81709048104E-3</v>
      </c>
    </row>
    <row r="14831" spans="1:2" x14ac:dyDescent="0.55000000000000004">
      <c r="A14831">
        <v>0.28296112003829998</v>
      </c>
      <c r="B14831">
        <v>3.1416010399199995E-3</v>
      </c>
    </row>
    <row r="14832" spans="1:2" x14ac:dyDescent="0.55000000000000004">
      <c r="A14832">
        <v>0.28063489301100003</v>
      </c>
      <c r="B14832">
        <v>7.02233363928E-3</v>
      </c>
    </row>
    <row r="14833" spans="1:2" x14ac:dyDescent="0.55000000000000004">
      <c r="A14833">
        <v>0.2757863109573</v>
      </c>
      <c r="B14833">
        <v>8.636577374639999E-3</v>
      </c>
    </row>
    <row r="14834" spans="1:2" x14ac:dyDescent="0.55000000000000004">
      <c r="A14834">
        <v>0.27590671865295002</v>
      </c>
      <c r="B14834">
        <v>1.1922986227439999E-2</v>
      </c>
    </row>
    <row r="14835" spans="1:2" x14ac:dyDescent="0.55000000000000004">
      <c r="A14835">
        <v>0.25410175389224998</v>
      </c>
      <c r="B14835">
        <v>2.0418541985999999E-2</v>
      </c>
    </row>
    <row r="14836" spans="1:2" x14ac:dyDescent="0.55000000000000004">
      <c r="A14836">
        <v>0.22999911238260001</v>
      </c>
      <c r="B14836">
        <v>2.4172099376879998E-2</v>
      </c>
    </row>
    <row r="14837" spans="1:2" x14ac:dyDescent="0.55000000000000004">
      <c r="A14837">
        <v>0.19733138736795</v>
      </c>
      <c r="B14837">
        <v>3.1074817128239996E-2</v>
      </c>
    </row>
    <row r="14838" spans="1:2" x14ac:dyDescent="0.55000000000000004">
      <c r="A14838">
        <v>0.17103285705825</v>
      </c>
      <c r="B14838">
        <v>3.3970886232240004E-2</v>
      </c>
    </row>
    <row r="14839" spans="1:2" x14ac:dyDescent="0.55000000000000004">
      <c r="A14839">
        <v>0.1405672274259</v>
      </c>
      <c r="B14839">
        <v>3.2613511234800004E-2</v>
      </c>
    </row>
    <row r="14840" spans="1:2" x14ac:dyDescent="0.55000000000000004">
      <c r="A14840">
        <v>0.1261207865808</v>
      </c>
      <c r="B14840">
        <v>3.3980959516080003E-2</v>
      </c>
    </row>
    <row r="14841" spans="1:2" x14ac:dyDescent="0.55000000000000004">
      <c r="A14841">
        <v>0.10563534120645</v>
      </c>
      <c r="B14841">
        <v>3.1423604581199999E-2</v>
      </c>
    </row>
    <row r="14842" spans="1:2" x14ac:dyDescent="0.55000000000000004">
      <c r="A14842">
        <v>7.8264313483949993E-2</v>
      </c>
      <c r="B14842">
        <v>3.3090733056720001E-2</v>
      </c>
    </row>
    <row r="14843" spans="1:2" x14ac:dyDescent="0.55000000000000004">
      <c r="A14843">
        <v>5.9088456964350007E-2</v>
      </c>
      <c r="B14843">
        <v>3.5572538362799999E-2</v>
      </c>
    </row>
    <row r="14844" spans="1:2" x14ac:dyDescent="0.55000000000000004">
      <c r="A14844">
        <v>5.426470123965E-2</v>
      </c>
      <c r="B14844">
        <v>3.7942278386160003E-2</v>
      </c>
    </row>
    <row r="14845" spans="1:2" x14ac:dyDescent="0.55000000000000004">
      <c r="A14845">
        <v>3.8524808653650003E-2</v>
      </c>
      <c r="B14845">
        <v>4.4396735006640001E-2</v>
      </c>
    </row>
    <row r="14846" spans="1:2" x14ac:dyDescent="0.55000000000000004">
      <c r="A14846">
        <v>9.9447387088499994E-3</v>
      </c>
      <c r="B14846">
        <v>4.9487520827280002E-2</v>
      </c>
    </row>
    <row r="14847" spans="1:2" x14ac:dyDescent="0.55000000000000004">
      <c r="A14847">
        <v>-1.365020437275E-2</v>
      </c>
      <c r="B14847">
        <v>5.791256359896E-2</v>
      </c>
    </row>
    <row r="14848" spans="1:2" x14ac:dyDescent="0.55000000000000004">
      <c r="A14848">
        <v>-5.0317450989300003E-2</v>
      </c>
      <c r="B14848">
        <v>6.5826387215759993E-2</v>
      </c>
    </row>
    <row r="14849" spans="1:2" x14ac:dyDescent="0.55000000000000004">
      <c r="A14849">
        <v>-8.7717074311350007E-2</v>
      </c>
      <c r="B14849">
        <v>7.2758065658159995E-2</v>
      </c>
    </row>
    <row r="14850" spans="1:2" x14ac:dyDescent="0.55000000000000004">
      <c r="A14850">
        <v>-0.1140640159626</v>
      </c>
      <c r="B14850">
        <v>8.158729894392E-2</v>
      </c>
    </row>
    <row r="14851" spans="1:2" x14ac:dyDescent="0.55000000000000004">
      <c r="A14851">
        <v>-0.12738830673689999</v>
      </c>
      <c r="B14851">
        <v>8.2663881154319996E-2</v>
      </c>
    </row>
    <row r="14852" spans="1:2" x14ac:dyDescent="0.55000000000000004">
      <c r="A14852">
        <v>-0.13792335944805001</v>
      </c>
      <c r="B14852">
        <v>8.6281449213359993E-2</v>
      </c>
    </row>
    <row r="14853" spans="1:2" x14ac:dyDescent="0.55000000000000004">
      <c r="A14853">
        <v>-0.161199284202</v>
      </c>
      <c r="B14853">
        <v>8.6540836272240004E-2</v>
      </c>
    </row>
    <row r="14854" spans="1:2" x14ac:dyDescent="0.55000000000000004">
      <c r="A14854">
        <v>-0.17394139756125002</v>
      </c>
      <c r="B14854">
        <v>8.5212421965840002E-2</v>
      </c>
    </row>
    <row r="14855" spans="1:2" x14ac:dyDescent="0.55000000000000004">
      <c r="A14855">
        <v>-0.18781310889000002</v>
      </c>
      <c r="B14855">
        <v>8.123725233048E-2</v>
      </c>
    </row>
    <row r="14856" spans="1:2" x14ac:dyDescent="0.55000000000000004">
      <c r="A14856">
        <v>-0.21339539960805001</v>
      </c>
      <c r="B14856">
        <v>7.8856179862799997E-2</v>
      </c>
    </row>
    <row r="14857" spans="1:2" x14ac:dyDescent="0.55000000000000004">
      <c r="A14857">
        <v>-0.2386623959478</v>
      </c>
      <c r="B14857">
        <v>8.0285327007599994E-2</v>
      </c>
    </row>
    <row r="14858" spans="1:2" x14ac:dyDescent="0.55000000000000004">
      <c r="A14858">
        <v>-0.2533670306145</v>
      </c>
      <c r="B14858">
        <v>7.9789217778479998E-2</v>
      </c>
    </row>
    <row r="14859" spans="1:2" x14ac:dyDescent="0.55000000000000004">
      <c r="A14859">
        <v>-0.29136000319965</v>
      </c>
      <c r="B14859">
        <v>8.5943994204720001E-2</v>
      </c>
    </row>
    <row r="14860" spans="1:2" x14ac:dyDescent="0.55000000000000004">
      <c r="A14860">
        <v>-0.30204897915060003</v>
      </c>
      <c r="B14860">
        <v>8.9768064582480003E-2</v>
      </c>
    </row>
    <row r="14861" spans="1:2" x14ac:dyDescent="0.55000000000000004">
      <c r="A14861">
        <v>-0.31834125755685</v>
      </c>
      <c r="B14861">
        <v>9.0769097164079993E-2</v>
      </c>
    </row>
    <row r="14862" spans="1:2" x14ac:dyDescent="0.55000000000000004">
      <c r="A14862">
        <v>-0.32987557001025003</v>
      </c>
      <c r="B14862">
        <v>9.2254906530480005E-2</v>
      </c>
    </row>
    <row r="14863" spans="1:2" x14ac:dyDescent="0.55000000000000004">
      <c r="A14863">
        <v>-0.34105983122475003</v>
      </c>
      <c r="B14863">
        <v>8.7258557745840001E-2</v>
      </c>
    </row>
    <row r="14864" spans="1:2" x14ac:dyDescent="0.55000000000000004">
      <c r="A14864">
        <v>-0.33228496523970003</v>
      </c>
      <c r="B14864">
        <v>8.3159990383440005E-2</v>
      </c>
    </row>
    <row r="14865" spans="1:2" x14ac:dyDescent="0.55000000000000004">
      <c r="A14865">
        <v>-0.34520955211710003</v>
      </c>
      <c r="B14865">
        <v>7.937621314104E-2</v>
      </c>
    </row>
    <row r="14866" spans="1:2" x14ac:dyDescent="0.55000000000000004">
      <c r="A14866">
        <v>-0.36092213574120002</v>
      </c>
      <c r="B14866">
        <v>7.5328012197839994E-2</v>
      </c>
    </row>
    <row r="14867" spans="1:2" x14ac:dyDescent="0.55000000000000004">
      <c r="A14867">
        <v>-0.37510665881534999</v>
      </c>
      <c r="B14867">
        <v>7.7298598349040001E-2</v>
      </c>
    </row>
    <row r="14868" spans="1:2" x14ac:dyDescent="0.55000000000000004">
      <c r="A14868">
        <v>-0.37332661102605003</v>
      </c>
      <c r="B14868">
        <v>7.6458738308880003E-2</v>
      </c>
    </row>
    <row r="14869" spans="1:2" x14ac:dyDescent="0.55000000000000004">
      <c r="A14869">
        <v>-0.37402795482029999</v>
      </c>
      <c r="B14869">
        <v>7.3305800466960003E-2</v>
      </c>
    </row>
    <row r="14870" spans="1:2" x14ac:dyDescent="0.55000000000000004">
      <c r="A14870">
        <v>-0.37814291885205004</v>
      </c>
      <c r="B14870">
        <v>6.6707799551759997E-2</v>
      </c>
    </row>
    <row r="14871" spans="1:2" x14ac:dyDescent="0.55000000000000004">
      <c r="A14871">
        <v>-0.38582170241175001</v>
      </c>
      <c r="B14871">
        <v>5.5885315226159998E-2</v>
      </c>
    </row>
    <row r="14872" spans="1:2" x14ac:dyDescent="0.55000000000000004">
      <c r="A14872">
        <v>-0.39029044163175003</v>
      </c>
      <c r="B14872">
        <v>4.7673070575600003E-2</v>
      </c>
    </row>
    <row r="14873" spans="1:2" x14ac:dyDescent="0.55000000000000004">
      <c r="A14873">
        <v>-0.40132574487225003</v>
      </c>
      <c r="B14873">
        <v>3.8173963914480004E-2</v>
      </c>
    </row>
    <row r="14874" spans="1:2" x14ac:dyDescent="0.55000000000000004">
      <c r="A14874">
        <v>-0.3976626200283</v>
      </c>
      <c r="B14874">
        <v>3.0287841828239997E-2</v>
      </c>
    </row>
    <row r="14875" spans="1:2" x14ac:dyDescent="0.55000000000000004">
      <c r="A14875">
        <v>-0.38629216134630001</v>
      </c>
      <c r="B14875">
        <v>2.5487922078479996E-2</v>
      </c>
    </row>
    <row r="14876" spans="1:2" x14ac:dyDescent="0.55000000000000004">
      <c r="A14876">
        <v>-0.37124368202294999</v>
      </c>
      <c r="B14876">
        <v>2.0715703859279996E-2</v>
      </c>
    </row>
    <row r="14877" spans="1:2" x14ac:dyDescent="0.55000000000000004">
      <c r="A14877">
        <v>-0.36441768286440002</v>
      </c>
      <c r="B14877">
        <v>1.9382252910959998E-2</v>
      </c>
    </row>
    <row r="14878" spans="1:2" x14ac:dyDescent="0.55000000000000004">
      <c r="A14878">
        <v>-0.34869144475935004</v>
      </c>
      <c r="B14878">
        <v>1.6546623509999997E-2</v>
      </c>
    </row>
    <row r="14879" spans="1:2" x14ac:dyDescent="0.55000000000000004">
      <c r="A14879">
        <v>-0.33579789079319999</v>
      </c>
      <c r="B14879">
        <v>1.327532458296E-2</v>
      </c>
    </row>
    <row r="14880" spans="1:2" x14ac:dyDescent="0.55000000000000004">
      <c r="A14880">
        <v>-0.32075934200145001</v>
      </c>
      <c r="B14880">
        <v>1.032888905976E-2</v>
      </c>
    </row>
    <row r="14881" spans="1:2" x14ac:dyDescent="0.55000000000000004">
      <c r="A14881">
        <v>-0.30666046976235001</v>
      </c>
      <c r="B14881">
        <v>4.03434582024E-3</v>
      </c>
    </row>
    <row r="14882" spans="1:2" x14ac:dyDescent="0.55000000000000004">
      <c r="A14882">
        <v>-0.29340196875989999</v>
      </c>
      <c r="B14882">
        <v>-2.1254672479200003E-3</v>
      </c>
    </row>
    <row r="14883" spans="1:2" x14ac:dyDescent="0.55000000000000004">
      <c r="A14883">
        <v>-0.29042032664700002</v>
      </c>
      <c r="B14883">
        <v>-9.9700370383199993E-3</v>
      </c>
    </row>
    <row r="14884" spans="1:2" x14ac:dyDescent="0.55000000000000004">
      <c r="A14884">
        <v>-0.27454264793505001</v>
      </c>
      <c r="B14884">
        <v>-1.6673807433840001E-2</v>
      </c>
    </row>
    <row r="14885" spans="1:2" x14ac:dyDescent="0.55000000000000004">
      <c r="A14885">
        <v>-0.25299339436305002</v>
      </c>
      <c r="B14885">
        <v>-2.1671415378960002E-2</v>
      </c>
    </row>
    <row r="14886" spans="1:2" x14ac:dyDescent="0.55000000000000004">
      <c r="A14886">
        <v>-0.24396033455640001</v>
      </c>
      <c r="B14886">
        <v>-2.5939969406160002E-2</v>
      </c>
    </row>
    <row r="14887" spans="1:2" x14ac:dyDescent="0.55000000000000004">
      <c r="A14887">
        <v>-0.20506740754500002</v>
      </c>
      <c r="B14887">
        <v>-2.2176338731439999E-2</v>
      </c>
    </row>
    <row r="14888" spans="1:2" x14ac:dyDescent="0.55000000000000004">
      <c r="A14888">
        <v>-0.1710925763085</v>
      </c>
      <c r="B14888">
        <v>-2.3257957583760001E-2</v>
      </c>
    </row>
    <row r="14889" spans="1:2" x14ac:dyDescent="0.55000000000000004">
      <c r="A14889">
        <v>-0.1575349180416</v>
      </c>
      <c r="B14889">
        <v>-2.7608357042160001E-2</v>
      </c>
    </row>
    <row r="14890" spans="1:2" x14ac:dyDescent="0.55000000000000004">
      <c r="A14890">
        <v>-0.13311449952075002</v>
      </c>
      <c r="B14890">
        <v>-3.2117410721039998E-2</v>
      </c>
    </row>
    <row r="14891" spans="1:2" x14ac:dyDescent="0.55000000000000004">
      <c r="A14891">
        <v>-0.10433457762750001</v>
      </c>
      <c r="B14891">
        <v>-4.3257203487599996E-2</v>
      </c>
    </row>
    <row r="14892" spans="1:2" x14ac:dyDescent="0.55000000000000004">
      <c r="A14892">
        <v>-0.10423403099505001</v>
      </c>
      <c r="B14892">
        <v>-5.3727122878799993E-2</v>
      </c>
    </row>
    <row r="14893" spans="1:2" x14ac:dyDescent="0.55000000000000004">
      <c r="A14893">
        <v>-7.0472706187950013E-2</v>
      </c>
      <c r="B14893">
        <v>-6.52736244804E-2</v>
      </c>
    </row>
    <row r="14894" spans="1:2" x14ac:dyDescent="0.55000000000000004">
      <c r="A14894">
        <v>-5.9719181781600003E-2</v>
      </c>
      <c r="B14894">
        <v>-7.0349300375279991E-2</v>
      </c>
    </row>
    <row r="14895" spans="1:2" x14ac:dyDescent="0.55000000000000004">
      <c r="A14895">
        <v>-3.0976499381850001E-2</v>
      </c>
      <c r="B14895">
        <v>-7.2229226971919996E-2</v>
      </c>
    </row>
    <row r="14896" spans="1:2" x14ac:dyDescent="0.55000000000000004">
      <c r="A14896">
        <v>1.0444997623499999E-3</v>
      </c>
      <c r="B14896">
        <v>-7.3037608000079995E-2</v>
      </c>
    </row>
    <row r="14897" spans="1:2" x14ac:dyDescent="0.55000000000000004">
      <c r="A14897">
        <v>2.8388218522950003E-2</v>
      </c>
      <c r="B14897">
        <v>-6.9503144532719996E-2</v>
      </c>
    </row>
    <row r="14898" spans="1:2" x14ac:dyDescent="0.55000000000000004">
      <c r="A14898">
        <v>5.0807634926400003E-2</v>
      </c>
      <c r="B14898">
        <v>-6.8668321134480001E-2</v>
      </c>
    </row>
    <row r="14899" spans="1:2" x14ac:dyDescent="0.55000000000000004">
      <c r="A14899">
        <v>8.9369130445649994E-2</v>
      </c>
      <c r="B14899">
        <v>-6.762699541752E-2</v>
      </c>
    </row>
    <row r="14900" spans="1:2" x14ac:dyDescent="0.55000000000000004">
      <c r="A14900">
        <v>0.1242141245136</v>
      </c>
      <c r="B14900">
        <v>-6.920850098039999E-2</v>
      </c>
    </row>
    <row r="14901" spans="1:2" x14ac:dyDescent="0.55000000000000004">
      <c r="A14901">
        <v>0.1386605653587</v>
      </c>
      <c r="B14901">
        <v>-7.4290472677679992E-2</v>
      </c>
    </row>
    <row r="14902" spans="1:2" x14ac:dyDescent="0.55000000000000004">
      <c r="A14902">
        <v>0.15866437995044999</v>
      </c>
      <c r="B14902">
        <v>-7.7646135356879989E-2</v>
      </c>
    </row>
    <row r="14903" spans="1:2" x14ac:dyDescent="0.55000000000000004">
      <c r="A14903">
        <v>0.1788891488703</v>
      </c>
      <c r="B14903">
        <v>-8.2788546757199988E-2</v>
      </c>
    </row>
    <row r="14904" spans="1:2" x14ac:dyDescent="0.55000000000000004">
      <c r="A14904">
        <v>0.19497288611294999</v>
      </c>
      <c r="B14904">
        <v>-8.7325301966639998E-2</v>
      </c>
    </row>
    <row r="14905" spans="1:2" x14ac:dyDescent="0.55000000000000004">
      <c r="A14905">
        <v>0.2037899568573</v>
      </c>
      <c r="B14905">
        <v>-8.931981216696E-2</v>
      </c>
    </row>
    <row r="14906" spans="1:2" x14ac:dyDescent="0.55000000000000004">
      <c r="A14906">
        <v>0.23957586879435</v>
      </c>
      <c r="B14906">
        <v>-8.8434622349520001E-2</v>
      </c>
    </row>
    <row r="14907" spans="1:2" x14ac:dyDescent="0.55000000000000004">
      <c r="A14907">
        <v>0.25948782596879999</v>
      </c>
      <c r="B14907">
        <v>-8.6841784342319997E-2</v>
      </c>
    </row>
    <row r="14908" spans="1:2" x14ac:dyDescent="0.55000000000000004">
      <c r="A14908">
        <v>0.28586083526549999</v>
      </c>
      <c r="B14908">
        <v>-8.513939937336E-2</v>
      </c>
    </row>
    <row r="14909" spans="1:2" x14ac:dyDescent="0.55000000000000004">
      <c r="A14909">
        <v>0.30893814938745001</v>
      </c>
      <c r="B14909">
        <v>-8.2900612039919996E-2</v>
      </c>
    </row>
    <row r="14910" spans="1:2" x14ac:dyDescent="0.55000000000000004">
      <c r="A14910">
        <v>0.33363165752730001</v>
      </c>
      <c r="B14910">
        <v>-8.3523896477519996E-2</v>
      </c>
    </row>
    <row r="14911" spans="1:2" x14ac:dyDescent="0.55000000000000004">
      <c r="A14911">
        <v>0.34369997525325002</v>
      </c>
      <c r="B14911">
        <v>-8.6018293388399988E-2</v>
      </c>
    </row>
    <row r="14912" spans="1:2" x14ac:dyDescent="0.55000000000000004">
      <c r="A14912">
        <v>0.36372737485755002</v>
      </c>
      <c r="B14912">
        <v>-8.8803556370159992E-2</v>
      </c>
    </row>
    <row r="14913" spans="1:2" x14ac:dyDescent="0.55000000000000004">
      <c r="A14913">
        <v>0.37332150969959998</v>
      </c>
      <c r="B14913">
        <v>-9.2638959192239995E-2</v>
      </c>
    </row>
    <row r="14914" spans="1:2" x14ac:dyDescent="0.55000000000000004">
      <c r="A14914">
        <v>0.37956409012664999</v>
      </c>
      <c r="B14914">
        <v>-9.3881750585999998E-2</v>
      </c>
    </row>
    <row r="14915" spans="1:2" x14ac:dyDescent="0.55000000000000004">
      <c r="A14915">
        <v>0.38714729231970002</v>
      </c>
      <c r="B14915">
        <v>-9.4379118975599988E-2</v>
      </c>
    </row>
    <row r="14916" spans="1:2" x14ac:dyDescent="0.55000000000000004">
      <c r="A14916">
        <v>0.39669798108600002</v>
      </c>
      <c r="B14916">
        <v>-9.2529412230479988E-2</v>
      </c>
    </row>
    <row r="14917" spans="1:2" x14ac:dyDescent="0.55000000000000004">
      <c r="A14917">
        <v>0.40311806976539999</v>
      </c>
      <c r="B14917">
        <v>-8.7189312634799995E-2</v>
      </c>
    </row>
    <row r="14918" spans="1:2" x14ac:dyDescent="0.55000000000000004">
      <c r="A14918">
        <v>0.38973047185214998</v>
      </c>
      <c r="B14918">
        <v>-7.6480152752399999E-2</v>
      </c>
    </row>
    <row r="14919" spans="1:2" x14ac:dyDescent="0.55000000000000004">
      <c r="A14919">
        <v>0.38747748249539998</v>
      </c>
      <c r="B14919">
        <v>-5.9841606169679998E-2</v>
      </c>
    </row>
    <row r="14920" spans="1:2" x14ac:dyDescent="0.55000000000000004">
      <c r="A14920">
        <v>0.40195743888465002</v>
      </c>
      <c r="B14920">
        <v>-4.6679601672239994E-2</v>
      </c>
    </row>
    <row r="14921" spans="1:2" x14ac:dyDescent="0.55000000000000004">
      <c r="A14921">
        <v>0.40306593447450001</v>
      </c>
      <c r="B14921">
        <v>-3.7574612241359995E-2</v>
      </c>
    </row>
    <row r="14922" spans="1:2" x14ac:dyDescent="0.55000000000000004">
      <c r="A14922">
        <v>0.40831546174155003</v>
      </c>
      <c r="B14922">
        <v>-3.1594859121839999E-2</v>
      </c>
    </row>
    <row r="14923" spans="1:2" x14ac:dyDescent="0.55000000000000004">
      <c r="A14923">
        <v>0.41720328752355001</v>
      </c>
      <c r="B14923">
        <v>-2.792314716216E-2</v>
      </c>
    </row>
    <row r="14924" spans="1:2" x14ac:dyDescent="0.55000000000000004">
      <c r="A14924">
        <v>0.40637156018085002</v>
      </c>
      <c r="B14924">
        <v>-2.2647264750959999E-2</v>
      </c>
    </row>
    <row r="14925" spans="1:2" x14ac:dyDescent="0.55000000000000004">
      <c r="A14925">
        <v>0.39020341341960002</v>
      </c>
      <c r="B14925">
        <v>-1.5511602310799998E-2</v>
      </c>
    </row>
    <row r="14926" spans="1:2" x14ac:dyDescent="0.55000000000000004">
      <c r="A14926">
        <v>0.37533989024730002</v>
      </c>
      <c r="B14926">
        <v>-7.7362863467999986E-3</v>
      </c>
    </row>
    <row r="14927" spans="1:2" x14ac:dyDescent="0.55000000000000004">
      <c r="A14927">
        <v>0.36382668017355002</v>
      </c>
      <c r="B14927">
        <v>7.5801025128E-4</v>
      </c>
    </row>
    <row r="14928" spans="1:2" x14ac:dyDescent="0.55000000000000004">
      <c r="A14928">
        <v>0.34219053445004999</v>
      </c>
      <c r="B14928">
        <v>4.1464111029599999E-3</v>
      </c>
    </row>
    <row r="14929" spans="1:2" x14ac:dyDescent="0.55000000000000004">
      <c r="A14929">
        <v>0.31182545145015</v>
      </c>
      <c r="B14929">
        <v>6.1786961176800003E-3</v>
      </c>
    </row>
    <row r="14930" spans="1:2" x14ac:dyDescent="0.55000000000000004">
      <c r="A14930">
        <v>0.28924714654110001</v>
      </c>
      <c r="B14930">
        <v>6.7516141360800001E-3</v>
      </c>
    </row>
    <row r="14931" spans="1:2" x14ac:dyDescent="0.55000000000000004">
      <c r="A14931">
        <v>0.28243728449639999</v>
      </c>
      <c r="B14931">
        <v>3.2864044951200003E-3</v>
      </c>
    </row>
    <row r="14932" spans="1:2" x14ac:dyDescent="0.55000000000000004">
      <c r="A14932">
        <v>0.27974611043280001</v>
      </c>
      <c r="B14932">
        <v>7.1935794645600001E-3</v>
      </c>
    </row>
    <row r="14933" spans="1:2" x14ac:dyDescent="0.55000000000000004">
      <c r="A14933">
        <v>0.27540522680715002</v>
      </c>
      <c r="B14933">
        <v>8.8455980143199997E-3</v>
      </c>
    </row>
    <row r="14934" spans="1:2" x14ac:dyDescent="0.55000000000000004">
      <c r="A14934">
        <v>0.27505889951759999</v>
      </c>
      <c r="B14934">
        <v>1.245309278952E-2</v>
      </c>
    </row>
    <row r="14935" spans="1:2" x14ac:dyDescent="0.55000000000000004">
      <c r="A14935">
        <v>0.25401486174075</v>
      </c>
      <c r="B14935">
        <v>2.0861766474959999E-2</v>
      </c>
    </row>
    <row r="14936" spans="1:2" x14ac:dyDescent="0.55000000000000004">
      <c r="A14936">
        <v>0.23087548179629999</v>
      </c>
      <c r="B14936">
        <v>2.4558661644239997E-2</v>
      </c>
    </row>
    <row r="14937" spans="1:2" x14ac:dyDescent="0.55000000000000004">
      <c r="A14937">
        <v>0.19811217541500001</v>
      </c>
      <c r="B14937">
        <v>3.1223398064879997E-2</v>
      </c>
    </row>
    <row r="14938" spans="1:2" x14ac:dyDescent="0.55000000000000004">
      <c r="A14938">
        <v>0.17103409837469999</v>
      </c>
      <c r="B14938">
        <v>3.4025030132880003E-2</v>
      </c>
    </row>
    <row r="14939" spans="1:2" x14ac:dyDescent="0.55000000000000004">
      <c r="A14939">
        <v>0.14117050722060001</v>
      </c>
      <c r="B14939">
        <v>3.2710466591760003E-2</v>
      </c>
    </row>
    <row r="14940" spans="1:2" x14ac:dyDescent="0.55000000000000004">
      <c r="A14940">
        <v>0.12644104622489999</v>
      </c>
      <c r="B14940">
        <v>3.4027548453839998E-2</v>
      </c>
    </row>
    <row r="14941" spans="1:2" x14ac:dyDescent="0.55000000000000004">
      <c r="A14941">
        <v>0.10543673057444999</v>
      </c>
      <c r="B14941">
        <v>3.1441232827919996E-2</v>
      </c>
    </row>
    <row r="14942" spans="1:2" x14ac:dyDescent="0.55000000000000004">
      <c r="A14942">
        <v>7.7231538197549993E-2</v>
      </c>
      <c r="B14942">
        <v>3.3342565152720001E-2</v>
      </c>
    </row>
    <row r="14943" spans="1:2" x14ac:dyDescent="0.55000000000000004">
      <c r="A14943">
        <v>5.8501314283500007E-2</v>
      </c>
      <c r="B14943">
        <v>3.5714823497039999E-2</v>
      </c>
    </row>
    <row r="14944" spans="1:2" x14ac:dyDescent="0.55000000000000004">
      <c r="A14944">
        <v>5.4350352074700001E-2</v>
      </c>
      <c r="B14944">
        <v>3.8026642138320001E-2</v>
      </c>
    </row>
    <row r="14945" spans="1:2" x14ac:dyDescent="0.55000000000000004">
      <c r="A14945">
        <v>3.8512395489150003E-2</v>
      </c>
      <c r="B14945">
        <v>4.4565462510960004E-2</v>
      </c>
    </row>
    <row r="14946" spans="1:2" x14ac:dyDescent="0.55000000000000004">
      <c r="A14946">
        <v>9.6592359253500001E-3</v>
      </c>
      <c r="B14946">
        <v>4.9453523494320001E-2</v>
      </c>
    </row>
    <row r="14947" spans="1:2" x14ac:dyDescent="0.55000000000000004">
      <c r="A14947">
        <v>-1.249329744135E-2</v>
      </c>
      <c r="B14947">
        <v>5.7995668190639997E-2</v>
      </c>
    </row>
    <row r="14948" spans="1:2" x14ac:dyDescent="0.55000000000000004">
      <c r="A14948">
        <v>-4.92424709436E-2</v>
      </c>
      <c r="B14948">
        <v>6.587045783256E-2</v>
      </c>
    </row>
    <row r="14949" spans="1:2" x14ac:dyDescent="0.55000000000000004">
      <c r="A14949">
        <v>-8.8127950056300003E-2</v>
      </c>
      <c r="B14949">
        <v>7.2955753853520003E-2</v>
      </c>
    </row>
    <row r="14950" spans="1:2" x14ac:dyDescent="0.55000000000000004">
      <c r="A14950">
        <v>-0.1139969848743</v>
      </c>
      <c r="B14950">
        <v>8.1679217658959996E-2</v>
      </c>
    </row>
    <row r="14951" spans="1:2" x14ac:dyDescent="0.55000000000000004">
      <c r="A14951">
        <v>-0.12702211838415001</v>
      </c>
      <c r="B14951">
        <v>8.2700396808239998E-2</v>
      </c>
    </row>
    <row r="14952" spans="1:2" x14ac:dyDescent="0.55000000000000004">
      <c r="A14952">
        <v>-0.13864332298905002</v>
      </c>
      <c r="B14952">
        <v>8.6432548470960005E-2</v>
      </c>
    </row>
    <row r="14953" spans="1:2" x14ac:dyDescent="0.55000000000000004">
      <c r="A14953">
        <v>-0.16253618201865</v>
      </c>
      <c r="B14953">
        <v>8.6587425209999999E-2</v>
      </c>
    </row>
    <row r="14954" spans="1:2" x14ac:dyDescent="0.55000000000000004">
      <c r="A14954">
        <v>-0.17387188384005001</v>
      </c>
      <c r="B14954">
        <v>8.5378631149199996E-2</v>
      </c>
    </row>
    <row r="14955" spans="1:2" x14ac:dyDescent="0.55000000000000004">
      <c r="A14955">
        <v>-0.18786027891510002</v>
      </c>
      <c r="B14955">
        <v>8.1465160377359999E-2</v>
      </c>
    </row>
    <row r="14956" spans="1:2" x14ac:dyDescent="0.55000000000000004">
      <c r="A14956">
        <v>-0.21340905408900002</v>
      </c>
      <c r="B14956">
        <v>7.8932988652079997E-2</v>
      </c>
    </row>
    <row r="14957" spans="1:2" x14ac:dyDescent="0.55000000000000004">
      <c r="A14957">
        <v>-0.23795484557130001</v>
      </c>
      <c r="B14957">
        <v>8.0470423598159993E-2</v>
      </c>
    </row>
    <row r="14958" spans="1:2" x14ac:dyDescent="0.55000000000000004">
      <c r="A14958">
        <v>-0.25312497390674998</v>
      </c>
      <c r="B14958">
        <v>7.9730037235919995E-2</v>
      </c>
    </row>
    <row r="14959" spans="1:2" x14ac:dyDescent="0.55000000000000004">
      <c r="A14959">
        <v>-0.2903657087232</v>
      </c>
      <c r="B14959">
        <v>8.5954067488559993E-2</v>
      </c>
    </row>
    <row r="14960" spans="1:2" x14ac:dyDescent="0.55000000000000004">
      <c r="A14960">
        <v>-0.30104971940835001</v>
      </c>
      <c r="B14960">
        <v>8.9880129865199998E-2</v>
      </c>
    </row>
    <row r="14961" spans="1:2" x14ac:dyDescent="0.55000000000000004">
      <c r="A14961">
        <v>-0.31807685715299999</v>
      </c>
      <c r="B14961">
        <v>9.0790502892239999E-2</v>
      </c>
    </row>
    <row r="14962" spans="1:2" x14ac:dyDescent="0.55000000000000004">
      <c r="A14962">
        <v>-0.33089717344860003</v>
      </c>
      <c r="B14962">
        <v>9.2534440157040002E-2</v>
      </c>
    </row>
    <row r="14963" spans="1:2" x14ac:dyDescent="0.55000000000000004">
      <c r="A14963">
        <v>-0.34117403233815002</v>
      </c>
      <c r="B14963">
        <v>8.7368104707599994E-2</v>
      </c>
    </row>
    <row r="14964" spans="1:2" x14ac:dyDescent="0.55000000000000004">
      <c r="A14964">
        <v>-0.33216455754405</v>
      </c>
      <c r="B14964">
        <v>8.3230503370319994E-2</v>
      </c>
    </row>
    <row r="14965" spans="1:2" x14ac:dyDescent="0.55000000000000004">
      <c r="A14965">
        <v>-0.34609585206240001</v>
      </c>
      <c r="B14965">
        <v>7.9474427658479993E-2</v>
      </c>
    </row>
    <row r="14966" spans="1:2" x14ac:dyDescent="0.55000000000000004">
      <c r="A14966">
        <v>-0.36157506819390001</v>
      </c>
      <c r="B14966">
        <v>7.5309124790640003E-2</v>
      </c>
    </row>
    <row r="14967" spans="1:2" x14ac:dyDescent="0.55000000000000004">
      <c r="A14967">
        <v>-0.37427621811030004</v>
      </c>
      <c r="B14967">
        <v>7.7391776224560005E-2</v>
      </c>
    </row>
    <row r="14968" spans="1:2" x14ac:dyDescent="0.55000000000000004">
      <c r="A14968">
        <v>-0.37196116293105003</v>
      </c>
      <c r="B14968">
        <v>7.6379411198640002E-2</v>
      </c>
    </row>
    <row r="14969" spans="1:2" x14ac:dyDescent="0.55000000000000004">
      <c r="A14969">
        <v>-0.37351777375935002</v>
      </c>
      <c r="B14969">
        <v>7.3332242837039999E-2</v>
      </c>
    </row>
    <row r="14970" spans="1:2" x14ac:dyDescent="0.55000000000000004">
      <c r="A14970">
        <v>-0.3780374069538</v>
      </c>
      <c r="B14970">
        <v>6.683245643928E-2</v>
      </c>
    </row>
    <row r="14971" spans="1:2" x14ac:dyDescent="0.55000000000000004">
      <c r="A14971">
        <v>-0.38517001127549999</v>
      </c>
      <c r="B14971">
        <v>5.5808506436879998E-2</v>
      </c>
    </row>
    <row r="14972" spans="1:2" x14ac:dyDescent="0.55000000000000004">
      <c r="A14972">
        <v>-0.38991556406385003</v>
      </c>
      <c r="B14972">
        <v>4.7754916006799999E-2</v>
      </c>
    </row>
    <row r="14973" spans="1:2" x14ac:dyDescent="0.55000000000000004">
      <c r="A14973">
        <v>-0.40277932643520004</v>
      </c>
      <c r="B14973">
        <v>3.8292324999600003E-2</v>
      </c>
    </row>
    <row r="14974" spans="1:2" x14ac:dyDescent="0.55000000000000004">
      <c r="A14974">
        <v>-0.39848313020175002</v>
      </c>
      <c r="B14974">
        <v>3.0451532690639996E-2</v>
      </c>
    </row>
    <row r="14975" spans="1:2" x14ac:dyDescent="0.55000000000000004">
      <c r="A14975">
        <v>-0.38629588529565001</v>
      </c>
      <c r="B14975">
        <v>2.5401040005359997E-2</v>
      </c>
    </row>
    <row r="14976" spans="1:2" x14ac:dyDescent="0.55000000000000004">
      <c r="A14976">
        <v>-0.37111706774505004</v>
      </c>
      <c r="B14976">
        <v>2.0524311466319996E-2</v>
      </c>
    </row>
    <row r="14977" spans="1:2" x14ac:dyDescent="0.55000000000000004">
      <c r="A14977">
        <v>-0.36491048549505001</v>
      </c>
      <c r="B14977">
        <v>1.9562312859599997E-2</v>
      </c>
    </row>
    <row r="14978" spans="1:2" x14ac:dyDescent="0.55000000000000004">
      <c r="A14978">
        <v>-0.34796403331965003</v>
      </c>
      <c r="B14978">
        <v>1.65025528932E-2</v>
      </c>
    </row>
    <row r="14979" spans="1:2" x14ac:dyDescent="0.55000000000000004">
      <c r="A14979">
        <v>-0.33477380472195001</v>
      </c>
      <c r="B14979">
        <v>1.3154445176879999E-2</v>
      </c>
    </row>
    <row r="14980" spans="1:2" x14ac:dyDescent="0.55000000000000004">
      <c r="A14980">
        <v>-0.31993138392930004</v>
      </c>
      <c r="B14980">
        <v>1.0420807774799999E-2</v>
      </c>
    </row>
    <row r="14981" spans="1:2" x14ac:dyDescent="0.55000000000000004">
      <c r="A14981">
        <v>-0.30664929791430001</v>
      </c>
      <c r="B14981">
        <v>4.0255316968799996E-3</v>
      </c>
    </row>
    <row r="14982" spans="1:2" x14ac:dyDescent="0.55000000000000004">
      <c r="A14982">
        <v>-0.2930966049132</v>
      </c>
      <c r="B14982">
        <v>-2.0939882359200003E-3</v>
      </c>
    </row>
    <row r="14983" spans="1:2" x14ac:dyDescent="0.55000000000000004">
      <c r="A14983">
        <v>-0.2909391969231</v>
      </c>
      <c r="B14983">
        <v>-9.7924954106399995E-3</v>
      </c>
    </row>
    <row r="14984" spans="1:2" x14ac:dyDescent="0.55000000000000004">
      <c r="A14984">
        <v>-0.27466429694715</v>
      </c>
      <c r="B14984">
        <v>-1.678713187704E-2</v>
      </c>
    </row>
    <row r="14985" spans="1:2" x14ac:dyDescent="0.55000000000000004">
      <c r="A14985">
        <v>-0.25371832316984999</v>
      </c>
      <c r="B14985">
        <v>-2.1716745156239999E-2</v>
      </c>
    </row>
    <row r="14986" spans="1:2" x14ac:dyDescent="0.55000000000000004">
      <c r="A14986">
        <v>-0.24493973323545001</v>
      </c>
      <c r="B14986">
        <v>-2.5966411776240001E-2</v>
      </c>
    </row>
    <row r="14987" spans="1:2" x14ac:dyDescent="0.55000000000000004">
      <c r="A14987">
        <v>-0.20518781524065002</v>
      </c>
      <c r="B14987">
        <v>-2.2147378040400002E-2</v>
      </c>
    </row>
    <row r="14988" spans="1:2" x14ac:dyDescent="0.55000000000000004">
      <c r="A14988">
        <v>-0.17051784679215001</v>
      </c>
      <c r="B14988">
        <v>-2.3231515213680002E-2</v>
      </c>
    </row>
    <row r="14989" spans="1:2" x14ac:dyDescent="0.55000000000000004">
      <c r="A14989">
        <v>-0.15738844270050001</v>
      </c>
      <c r="B14989">
        <v>-2.7415705488720001E-2</v>
      </c>
    </row>
    <row r="14990" spans="1:2" x14ac:dyDescent="0.55000000000000004">
      <c r="A14990">
        <v>-0.13267383218100001</v>
      </c>
      <c r="B14990">
        <v>-3.1942387414319998E-2</v>
      </c>
    </row>
    <row r="14991" spans="1:2" x14ac:dyDescent="0.55000000000000004">
      <c r="A14991">
        <v>-0.10369778228865001</v>
      </c>
      <c r="B14991">
        <v>-4.3399488621839996E-2</v>
      </c>
    </row>
    <row r="14992" spans="1:2" x14ac:dyDescent="0.55000000000000004">
      <c r="A14992">
        <v>-0.10400562876825001</v>
      </c>
      <c r="B14992">
        <v>-5.3453885054639994E-2</v>
      </c>
    </row>
    <row r="14993" spans="1:2" x14ac:dyDescent="0.55000000000000004">
      <c r="A14993">
        <v>-7.0631594693550001E-2</v>
      </c>
      <c r="B14993">
        <v>-6.5243404628879995E-2</v>
      </c>
    </row>
    <row r="14994" spans="1:2" x14ac:dyDescent="0.55000000000000004">
      <c r="A14994">
        <v>-6.1429715849700001E-2</v>
      </c>
      <c r="B14994">
        <v>-7.0184350352399991E-2</v>
      </c>
    </row>
    <row r="14995" spans="1:2" x14ac:dyDescent="0.55000000000000004">
      <c r="A14995">
        <v>-3.1711358720250001E-2</v>
      </c>
      <c r="B14995">
        <v>-7.2013910529839992E-2</v>
      </c>
    </row>
    <row r="14996" spans="1:2" x14ac:dyDescent="0.55000000000000004">
      <c r="A14996">
        <v>4.5983971439999931E-4</v>
      </c>
      <c r="B14996">
        <v>-7.3193743899599997E-2</v>
      </c>
    </row>
    <row r="14997" spans="1:2" x14ac:dyDescent="0.55000000000000004">
      <c r="A14997">
        <v>2.7740251336050001E-2</v>
      </c>
      <c r="B14997">
        <v>-6.9471665520719997E-2</v>
      </c>
    </row>
    <row r="14998" spans="1:2" x14ac:dyDescent="0.55000000000000004">
      <c r="A14998">
        <v>4.9373914426650005E-2</v>
      </c>
      <c r="B14998">
        <v>-6.8656988690160001E-2</v>
      </c>
    </row>
    <row r="14999" spans="1:2" x14ac:dyDescent="0.55000000000000004">
      <c r="A14999">
        <v>9.0739543806449996E-2</v>
      </c>
      <c r="B14999">
        <v>-6.7423011419759996E-2</v>
      </c>
    </row>
    <row r="15000" spans="1:2" x14ac:dyDescent="0.55000000000000004">
      <c r="A15000">
        <v>0.12569501503844999</v>
      </c>
      <c r="B15000">
        <v>-6.9109027302479989E-2</v>
      </c>
    </row>
    <row r="15001" spans="1:2" x14ac:dyDescent="0.55000000000000004">
      <c r="A15001">
        <v>0.13893117234479999</v>
      </c>
      <c r="B15001">
        <v>-7.4310619245359991E-2</v>
      </c>
    </row>
    <row r="15002" spans="1:2" x14ac:dyDescent="0.55000000000000004">
      <c r="A15002">
        <v>0.158911401924</v>
      </c>
      <c r="B15002">
        <v>-7.7613397184399996E-2</v>
      </c>
    </row>
    <row r="15003" spans="1:2" x14ac:dyDescent="0.55000000000000004">
      <c r="A15003">
        <v>0.1789735583889</v>
      </c>
      <c r="B15003">
        <v>-8.2611005129519993E-2</v>
      </c>
    </row>
    <row r="15004" spans="1:2" x14ac:dyDescent="0.55000000000000004">
      <c r="A15004">
        <v>0.19468365938009999</v>
      </c>
      <c r="B15004">
        <v>-8.740462907688E-2</v>
      </c>
    </row>
    <row r="15005" spans="1:2" x14ac:dyDescent="0.55000000000000004">
      <c r="A15005">
        <v>0.20255732962244999</v>
      </c>
      <c r="B15005">
        <v>-8.9254335822E-2</v>
      </c>
    </row>
    <row r="15006" spans="1:2" x14ac:dyDescent="0.55000000000000004">
      <c r="A15006">
        <v>0.23832089786339999</v>
      </c>
      <c r="B15006">
        <v>-8.8370405165039995E-2</v>
      </c>
    </row>
    <row r="15007" spans="1:2" x14ac:dyDescent="0.55000000000000004">
      <c r="A15007">
        <v>0.25913901604634998</v>
      </c>
      <c r="B15007">
        <v>-8.6547140789999991E-2</v>
      </c>
    </row>
    <row r="15008" spans="1:2" x14ac:dyDescent="0.55000000000000004">
      <c r="A15008">
        <v>0.28652990483204999</v>
      </c>
      <c r="B15008">
        <v>-8.5100365398479996E-2</v>
      </c>
    </row>
    <row r="15009" spans="1:2" x14ac:dyDescent="0.55000000000000004">
      <c r="A15009">
        <v>0.30950915495445003</v>
      </c>
      <c r="B15009">
        <v>-8.2848986460239998E-2</v>
      </c>
    </row>
    <row r="15010" spans="1:2" x14ac:dyDescent="0.55000000000000004">
      <c r="A15010">
        <v>0.33460484962410003</v>
      </c>
      <c r="B15010">
        <v>-8.3346354849840001E-2</v>
      </c>
    </row>
    <row r="15011" spans="1:2" x14ac:dyDescent="0.55000000000000004">
      <c r="A15011">
        <v>0.34421139763065001</v>
      </c>
      <c r="B15011">
        <v>-8.606991896808E-2</v>
      </c>
    </row>
    <row r="15012" spans="1:2" x14ac:dyDescent="0.55000000000000004">
      <c r="A15012">
        <v>0.36486069677639998</v>
      </c>
      <c r="B15012">
        <v>-8.8525281904079989E-2</v>
      </c>
    </row>
    <row r="15013" spans="1:2" x14ac:dyDescent="0.55000000000000004">
      <c r="A15013">
        <v>0.3737435572926</v>
      </c>
      <c r="B15013">
        <v>-9.2531930551439989E-2</v>
      </c>
    </row>
    <row r="15014" spans="1:2" x14ac:dyDescent="0.55000000000000004">
      <c r="A15014">
        <v>0.37888509002850002</v>
      </c>
      <c r="B15014">
        <v>-9.3893083030319999E-2</v>
      </c>
    </row>
    <row r="15015" spans="1:2" x14ac:dyDescent="0.55000000000000004">
      <c r="A15015">
        <v>0.38721308209155003</v>
      </c>
      <c r="B15015">
        <v>-9.4309865149199992E-2</v>
      </c>
    </row>
    <row r="15016" spans="1:2" x14ac:dyDescent="0.55000000000000004">
      <c r="A15016">
        <v>0.39689659171800001</v>
      </c>
      <c r="B15016">
        <v>-9.2359425565679998E-2</v>
      </c>
    </row>
    <row r="15017" spans="1:2" x14ac:dyDescent="0.55000000000000004">
      <c r="A15017">
        <v>0.40235714278154999</v>
      </c>
      <c r="B15017">
        <v>-8.7238419893519992E-2</v>
      </c>
    </row>
    <row r="15018" spans="1:2" x14ac:dyDescent="0.55000000000000004">
      <c r="A15018">
        <v>0.38833647347880001</v>
      </c>
      <c r="B15018">
        <v>-7.6604809639920002E-2</v>
      </c>
    </row>
    <row r="15019" spans="1:2" x14ac:dyDescent="0.55000000000000004">
      <c r="A15019">
        <v>0.38744893221705001</v>
      </c>
      <c r="B15019">
        <v>-5.9933524884719994E-2</v>
      </c>
    </row>
    <row r="15020" spans="1:2" x14ac:dyDescent="0.55000000000000004">
      <c r="A15020">
        <v>0.40220570217465001</v>
      </c>
      <c r="B15020">
        <v>-4.6567536389519999E-2</v>
      </c>
    </row>
    <row r="15021" spans="1:2" x14ac:dyDescent="0.55000000000000004">
      <c r="A15021">
        <v>0.40376727826875003</v>
      </c>
      <c r="B15021">
        <v>-3.7661494314479994E-2</v>
      </c>
    </row>
    <row r="15022" spans="1:2" x14ac:dyDescent="0.55000000000000004">
      <c r="A15022">
        <v>0.40784127885764998</v>
      </c>
      <c r="B15022">
        <v>-3.1572194233199999E-2</v>
      </c>
    </row>
    <row r="15023" spans="1:2" x14ac:dyDescent="0.55000000000000004">
      <c r="A15023">
        <v>0.41832916154370003</v>
      </c>
      <c r="B15023">
        <v>-2.7862707459119999E-2</v>
      </c>
    </row>
    <row r="15024" spans="1:2" x14ac:dyDescent="0.55000000000000004">
      <c r="A15024">
        <v>0.40664464979984999</v>
      </c>
      <c r="B15024">
        <v>-2.281725141576E-2</v>
      </c>
    </row>
    <row r="15025" spans="1:2" x14ac:dyDescent="0.55000000000000004">
      <c r="A15025">
        <v>0.39051374253210003</v>
      </c>
      <c r="B15025">
        <v>-1.5313914115439997E-2</v>
      </c>
    </row>
    <row r="15026" spans="1:2" x14ac:dyDescent="0.55000000000000004">
      <c r="A15026">
        <v>0.37402161217739999</v>
      </c>
      <c r="B15026">
        <v>-7.8005035312799995E-3</v>
      </c>
    </row>
    <row r="15027" spans="1:2" x14ac:dyDescent="0.55000000000000004">
      <c r="A15027">
        <v>0.36353621212425002</v>
      </c>
      <c r="B15027">
        <v>7.0008886919999992E-4</v>
      </c>
    </row>
    <row r="15028" spans="1:2" x14ac:dyDescent="0.55000000000000004">
      <c r="A15028">
        <v>0.34165428574365003</v>
      </c>
      <c r="B15028">
        <v>4.2332931760799995E-3</v>
      </c>
    </row>
    <row r="15029" spans="1:2" x14ac:dyDescent="0.55000000000000004">
      <c r="A15029">
        <v>0.31122589560480002</v>
      </c>
      <c r="B15029">
        <v>6.1975835248800001E-3</v>
      </c>
    </row>
    <row r="15030" spans="1:2" x14ac:dyDescent="0.55000000000000004">
      <c r="A15030">
        <v>0.28850111535465001</v>
      </c>
      <c r="B15030">
        <v>7.0009279111200003E-3</v>
      </c>
    </row>
    <row r="15031" spans="1:2" x14ac:dyDescent="0.55000000000000004">
      <c r="A15031">
        <v>0.28286802130455002</v>
      </c>
      <c r="B15031">
        <v>3.3745457287199998E-3</v>
      </c>
    </row>
    <row r="15032" spans="1:2" x14ac:dyDescent="0.55000000000000004">
      <c r="A15032">
        <v>0.2809849442499</v>
      </c>
      <c r="B15032">
        <v>7.1268439591200003E-3</v>
      </c>
    </row>
    <row r="15033" spans="1:2" x14ac:dyDescent="0.55000000000000004">
      <c r="A15033">
        <v>0.275247579618</v>
      </c>
      <c r="B15033">
        <v>8.8846319892000002E-3</v>
      </c>
    </row>
    <row r="15034" spans="1:2" x14ac:dyDescent="0.55000000000000004">
      <c r="A15034">
        <v>0.27521778802320002</v>
      </c>
      <c r="B15034">
        <v>1.1969575165199999E-2</v>
      </c>
    </row>
    <row r="15035" spans="1:2" x14ac:dyDescent="0.55000000000000004">
      <c r="A15035">
        <v>0.25398258751305003</v>
      </c>
      <c r="B15035">
        <v>2.0423578627919999E-2</v>
      </c>
    </row>
    <row r="15036" spans="1:2" x14ac:dyDescent="0.55000000000000004">
      <c r="A15036">
        <v>0.23064583825304999</v>
      </c>
      <c r="B15036">
        <v>2.4348381844079999E-2</v>
      </c>
    </row>
    <row r="15037" spans="1:2" x14ac:dyDescent="0.55000000000000004">
      <c r="A15037">
        <v>0.19701236904030001</v>
      </c>
      <c r="B15037">
        <v>3.1001785820399998E-2</v>
      </c>
    </row>
    <row r="15038" spans="1:2" x14ac:dyDescent="0.55000000000000004">
      <c r="A15038">
        <v>0.17036130485879999</v>
      </c>
      <c r="B15038">
        <v>3.394318470168E-2</v>
      </c>
    </row>
    <row r="15039" spans="1:2" x14ac:dyDescent="0.55000000000000004">
      <c r="A15039">
        <v>0.14078818175399999</v>
      </c>
      <c r="B15039">
        <v>3.2758314689999998E-2</v>
      </c>
    </row>
    <row r="15040" spans="1:2" x14ac:dyDescent="0.55000000000000004">
      <c r="A15040">
        <v>0.12690033331139999</v>
      </c>
      <c r="B15040">
        <v>3.3870153393840002E-2</v>
      </c>
    </row>
    <row r="15041" spans="1:2" x14ac:dyDescent="0.55000000000000004">
      <c r="A15041">
        <v>0.10512019487969999</v>
      </c>
      <c r="B15041">
        <v>3.1439973667440002E-2</v>
      </c>
    </row>
    <row r="15042" spans="1:2" x14ac:dyDescent="0.55000000000000004">
      <c r="A15042">
        <v>7.8225832674000004E-2</v>
      </c>
      <c r="B15042">
        <v>3.307814145192E-2</v>
      </c>
    </row>
    <row r="15043" spans="1:2" x14ac:dyDescent="0.55000000000000004">
      <c r="A15043">
        <v>5.9124455141400002E-2</v>
      </c>
      <c r="B15043">
        <v>3.5666975398800004E-2</v>
      </c>
    </row>
    <row r="15044" spans="1:2" x14ac:dyDescent="0.55000000000000004">
      <c r="A15044">
        <v>5.5206860425200004E-2</v>
      </c>
      <c r="B15044">
        <v>3.8196628803119997E-2</v>
      </c>
    </row>
    <row r="15045" spans="1:2" x14ac:dyDescent="0.55000000000000004">
      <c r="A15045">
        <v>3.8071728149400005E-2</v>
      </c>
      <c r="B15045">
        <v>4.463597549784E-2</v>
      </c>
    </row>
    <row r="15046" spans="1:2" x14ac:dyDescent="0.55000000000000004">
      <c r="A15046">
        <v>9.4966234703999994E-3</v>
      </c>
      <c r="B15046">
        <v>4.9738093762800001E-2</v>
      </c>
    </row>
    <row r="15047" spans="1:2" x14ac:dyDescent="0.55000000000000004">
      <c r="A15047">
        <v>-1.3430491361100002E-2</v>
      </c>
      <c r="B15047">
        <v>5.7984335746319997E-2</v>
      </c>
    </row>
    <row r="15048" spans="1:2" x14ac:dyDescent="0.55000000000000004">
      <c r="A15048">
        <v>-4.93839810189E-2</v>
      </c>
      <c r="B15048">
        <v>6.6071923509360003E-2</v>
      </c>
    </row>
    <row r="15049" spans="1:2" x14ac:dyDescent="0.55000000000000004">
      <c r="A15049">
        <v>-8.8695231673950006E-2</v>
      </c>
      <c r="B15049">
        <v>7.2980937063120005E-2</v>
      </c>
    </row>
    <row r="15050" spans="1:2" x14ac:dyDescent="0.55000000000000004">
      <c r="A15050">
        <v>-0.11432096846775001</v>
      </c>
      <c r="B15050">
        <v>8.1609963832560001E-2</v>
      </c>
    </row>
    <row r="15051" spans="1:2" x14ac:dyDescent="0.55000000000000004">
      <c r="A15051">
        <v>-0.12600423889515</v>
      </c>
      <c r="B15051">
        <v>8.2754540708879998E-2</v>
      </c>
    </row>
    <row r="15052" spans="1:2" x14ac:dyDescent="0.55000000000000004">
      <c r="A15052">
        <v>-0.13768006142385</v>
      </c>
      <c r="B15052">
        <v>8.64678049644E-2</v>
      </c>
    </row>
    <row r="15053" spans="1:2" x14ac:dyDescent="0.55000000000000004">
      <c r="A15053">
        <v>-0.16180132268025002</v>
      </c>
      <c r="B15053">
        <v>8.6615126740560003E-2</v>
      </c>
    </row>
    <row r="15054" spans="1:2" x14ac:dyDescent="0.55000000000000004">
      <c r="A15054">
        <v>-0.17371299533445</v>
      </c>
      <c r="B15054">
        <v>8.5470549864239992E-2</v>
      </c>
    </row>
    <row r="15055" spans="1:2" x14ac:dyDescent="0.55000000000000004">
      <c r="A15055">
        <v>-0.18699384003300001</v>
      </c>
      <c r="B15055">
        <v>8.1414793958159995E-2</v>
      </c>
    </row>
    <row r="15056" spans="1:2" x14ac:dyDescent="0.55000000000000004">
      <c r="A15056">
        <v>-0.21402102309885002</v>
      </c>
      <c r="B15056">
        <v>7.8966985985039997E-2</v>
      </c>
    </row>
    <row r="15057" spans="1:2" x14ac:dyDescent="0.55000000000000004">
      <c r="A15057">
        <v>-0.23844516556905002</v>
      </c>
      <c r="B15057">
        <v>8.0692035842639995E-2</v>
      </c>
    </row>
    <row r="15058" spans="1:2" x14ac:dyDescent="0.55000000000000004">
      <c r="A15058">
        <v>-0.25393679486505</v>
      </c>
      <c r="B15058">
        <v>7.9825733432400001E-2</v>
      </c>
    </row>
    <row r="15059" spans="1:2" x14ac:dyDescent="0.55000000000000004">
      <c r="A15059">
        <v>-0.29038432846994999</v>
      </c>
      <c r="B15059">
        <v>8.6190789658800004E-2</v>
      </c>
    </row>
    <row r="15060" spans="1:2" x14ac:dyDescent="0.55000000000000004">
      <c r="A15060">
        <v>-0.30127191505290002</v>
      </c>
      <c r="B15060">
        <v>8.9838577569359993E-2</v>
      </c>
    </row>
    <row r="15061" spans="1:2" x14ac:dyDescent="0.55000000000000004">
      <c r="A15061">
        <v>-0.31809920084910004</v>
      </c>
      <c r="B15061">
        <v>9.0997005210959991E-2</v>
      </c>
    </row>
    <row r="15062" spans="1:2" x14ac:dyDescent="0.55000000000000004">
      <c r="A15062">
        <v>-0.32993018793404999</v>
      </c>
      <c r="B15062">
        <v>9.2502961145040002E-2</v>
      </c>
    </row>
    <row r="15063" spans="1:2" x14ac:dyDescent="0.55000000000000004">
      <c r="A15063">
        <v>-0.33995009431845002</v>
      </c>
      <c r="B15063">
        <v>8.7282481794959996E-2</v>
      </c>
    </row>
    <row r="15064" spans="1:2" x14ac:dyDescent="0.55000000000000004">
      <c r="A15064">
        <v>-0.33195601638045003</v>
      </c>
      <c r="B15064">
        <v>8.3285906431440002E-2</v>
      </c>
    </row>
    <row r="15065" spans="1:2" x14ac:dyDescent="0.55000000000000004">
      <c r="A15065">
        <v>-0.34636397641560002</v>
      </c>
      <c r="B15065">
        <v>7.9367399017680001E-2</v>
      </c>
    </row>
    <row r="15066" spans="1:2" x14ac:dyDescent="0.55000000000000004">
      <c r="A15066">
        <v>-0.36164458191510002</v>
      </c>
      <c r="B15066">
        <v>7.5455187406319998E-2</v>
      </c>
    </row>
    <row r="15067" spans="1:2" x14ac:dyDescent="0.55000000000000004">
      <c r="A15067">
        <v>-0.37452820534965003</v>
      </c>
      <c r="B15067">
        <v>7.7568058691760006E-2</v>
      </c>
    </row>
    <row r="15068" spans="1:2" x14ac:dyDescent="0.55000000000000004">
      <c r="A15068">
        <v>-0.37237576262534999</v>
      </c>
      <c r="B15068">
        <v>7.6368078754320001E-2</v>
      </c>
    </row>
    <row r="15069" spans="1:2" x14ac:dyDescent="0.55000000000000004">
      <c r="A15069">
        <v>-0.37460516696955004</v>
      </c>
      <c r="B15069">
        <v>7.3504747822800004E-2</v>
      </c>
    </row>
    <row r="15070" spans="1:2" x14ac:dyDescent="0.55000000000000004">
      <c r="A15070">
        <v>-0.37773949100580001</v>
      </c>
      <c r="B15070">
        <v>6.6876527056079993E-2</v>
      </c>
    </row>
    <row r="15071" spans="1:2" x14ac:dyDescent="0.55000000000000004">
      <c r="A15071">
        <v>-0.38491305877035004</v>
      </c>
      <c r="B15071">
        <v>5.5890351868080002E-2</v>
      </c>
    </row>
    <row r="15072" spans="1:2" x14ac:dyDescent="0.55000000000000004">
      <c r="A15072">
        <v>-0.38944882907865003</v>
      </c>
      <c r="B15072">
        <v>4.7835502277520002E-2</v>
      </c>
    </row>
    <row r="15073" spans="1:2" x14ac:dyDescent="0.55000000000000004">
      <c r="A15073">
        <v>-0.4026278858283</v>
      </c>
      <c r="B15073">
        <v>3.8330099813999999E-2</v>
      </c>
    </row>
    <row r="15074" spans="1:2" x14ac:dyDescent="0.55000000000000004">
      <c r="A15074">
        <v>-0.39761917395255003</v>
      </c>
      <c r="B15074">
        <v>3.0777655254959999E-2</v>
      </c>
    </row>
    <row r="15075" spans="1:2" x14ac:dyDescent="0.55000000000000004">
      <c r="A15075">
        <v>-0.38599796934765002</v>
      </c>
      <c r="B15075">
        <v>2.5656649582799996E-2</v>
      </c>
    </row>
    <row r="15076" spans="1:2" x14ac:dyDescent="0.55000000000000004">
      <c r="A15076">
        <v>-0.37084770207540002</v>
      </c>
      <c r="B15076">
        <v>2.0666596600559996E-2</v>
      </c>
    </row>
    <row r="15077" spans="1:2" x14ac:dyDescent="0.55000000000000004">
      <c r="A15077">
        <v>-0.36603015293294999</v>
      </c>
      <c r="B15077">
        <v>1.9416250243919998E-2</v>
      </c>
    </row>
    <row r="15078" spans="1:2" x14ac:dyDescent="0.55000000000000004">
      <c r="A15078">
        <v>-0.34816512658455001</v>
      </c>
      <c r="B15078">
        <v>1.6445890671599999E-2</v>
      </c>
    </row>
    <row r="15079" spans="1:2" x14ac:dyDescent="0.55000000000000004">
      <c r="A15079">
        <v>-0.33490290163274999</v>
      </c>
      <c r="B15079">
        <v>1.3189701670319999E-2</v>
      </c>
    </row>
    <row r="15080" spans="1:2" x14ac:dyDescent="0.55000000000000004">
      <c r="A15080">
        <v>-0.32014985562449999</v>
      </c>
      <c r="B15080">
        <v>1.0600867723440001E-2</v>
      </c>
    </row>
    <row r="15081" spans="1:2" x14ac:dyDescent="0.55000000000000004">
      <c r="A15081">
        <v>-0.30694597254585004</v>
      </c>
      <c r="B15081">
        <v>4.0330866597600001E-3</v>
      </c>
    </row>
    <row r="15082" spans="1:2" x14ac:dyDescent="0.55000000000000004">
      <c r="A15082">
        <v>-0.29254794304230003</v>
      </c>
      <c r="B15082">
        <v>-2.1103573221600003E-3</v>
      </c>
    </row>
    <row r="15083" spans="1:2" x14ac:dyDescent="0.55000000000000004">
      <c r="A15083">
        <v>-0.29000820958560003</v>
      </c>
      <c r="B15083">
        <v>-9.8139011387999991E-3</v>
      </c>
    </row>
    <row r="15084" spans="1:2" x14ac:dyDescent="0.55000000000000004">
      <c r="A15084">
        <v>-0.27440858575845001</v>
      </c>
      <c r="B15084">
        <v>-1.653529978104E-2</v>
      </c>
    </row>
    <row r="15085" spans="1:2" x14ac:dyDescent="0.55000000000000004">
      <c r="A15085">
        <v>-0.25402989359880002</v>
      </c>
      <c r="B15085">
        <v>-2.1549276812400001E-2</v>
      </c>
    </row>
    <row r="15086" spans="1:2" x14ac:dyDescent="0.55000000000000004">
      <c r="A15086">
        <v>-0.2441167404291</v>
      </c>
      <c r="B15086">
        <v>-2.5830422444400002E-2</v>
      </c>
    </row>
    <row r="15087" spans="1:2" x14ac:dyDescent="0.55000000000000004">
      <c r="A15087">
        <v>-0.20518036734195</v>
      </c>
      <c r="B15087">
        <v>-2.1943394042640001E-2</v>
      </c>
    </row>
    <row r="15088" spans="1:2" x14ac:dyDescent="0.55000000000000004">
      <c r="A15088">
        <v>-0.17130360010500001</v>
      </c>
      <c r="B15088">
        <v>-2.3154706424400002E-2</v>
      </c>
    </row>
    <row r="15089" spans="1:2" x14ac:dyDescent="0.55000000000000004">
      <c r="A15089">
        <v>-0.15796565484975</v>
      </c>
      <c r="B15089">
        <v>-2.7379189834800002E-2</v>
      </c>
    </row>
    <row r="15090" spans="1:2" x14ac:dyDescent="0.55000000000000004">
      <c r="A15090">
        <v>-0.13250997840960002</v>
      </c>
      <c r="B15090">
        <v>-3.207711758568E-2</v>
      </c>
    </row>
    <row r="15091" spans="1:2" x14ac:dyDescent="0.55000000000000004">
      <c r="A15091">
        <v>-0.10386163606005001</v>
      </c>
      <c r="B15091">
        <v>-4.3169062253999996E-2</v>
      </c>
    </row>
    <row r="15092" spans="1:2" x14ac:dyDescent="0.55000000000000004">
      <c r="A15092">
        <v>-0.10334152446750001</v>
      </c>
      <c r="B15092">
        <v>-5.3501733152879996E-2</v>
      </c>
    </row>
    <row r="15093" spans="1:2" x14ac:dyDescent="0.55000000000000004">
      <c r="A15093">
        <v>-7.0302645834300001E-2</v>
      </c>
      <c r="B15093">
        <v>-6.4990313372399994E-2</v>
      </c>
    </row>
    <row r="15094" spans="1:2" x14ac:dyDescent="0.55000000000000004">
      <c r="A15094">
        <v>-6.0135022792350001E-2</v>
      </c>
      <c r="B15094">
        <v>-7.0105023242159989E-2</v>
      </c>
    </row>
    <row r="15095" spans="1:2" x14ac:dyDescent="0.55000000000000004">
      <c r="A15095">
        <v>-3.1500334923749998E-2</v>
      </c>
      <c r="B15095">
        <v>-7.2030279616079995E-2</v>
      </c>
    </row>
    <row r="15096" spans="1:2" x14ac:dyDescent="0.55000000000000004">
      <c r="A15096">
        <v>8.3720830049999889E-5</v>
      </c>
      <c r="B15096">
        <v>-7.3188707257679994E-2</v>
      </c>
    </row>
    <row r="15097" spans="1:2" x14ac:dyDescent="0.55000000000000004">
      <c r="A15097">
        <v>2.6883742985550005E-2</v>
      </c>
      <c r="B15097">
        <v>-6.9331898707439998E-2</v>
      </c>
    </row>
    <row r="15098" spans="1:2" x14ac:dyDescent="0.55000000000000004">
      <c r="A15098">
        <v>4.9725206982000003E-2</v>
      </c>
      <c r="B15098">
        <v>-6.8660766171599996E-2</v>
      </c>
    </row>
    <row r="15099" spans="1:2" x14ac:dyDescent="0.55000000000000004">
      <c r="A15099">
        <v>9.0239293277099994E-2</v>
      </c>
      <c r="B15099">
        <v>-6.7391532407759996E-2</v>
      </c>
    </row>
    <row r="15100" spans="1:2" x14ac:dyDescent="0.55000000000000004">
      <c r="A15100">
        <v>0.1247454079542</v>
      </c>
      <c r="B15100">
        <v>-6.9086362413839988E-2</v>
      </c>
    </row>
    <row r="15101" spans="1:2" x14ac:dyDescent="0.55000000000000004">
      <c r="A15101">
        <v>0.13909999138199999</v>
      </c>
      <c r="B15101">
        <v>-7.4382391392720001E-2</v>
      </c>
    </row>
    <row r="15102" spans="1:2" x14ac:dyDescent="0.55000000000000004">
      <c r="A15102">
        <v>0.1590951167586</v>
      </c>
      <c r="B15102">
        <v>-7.7296088743439989E-2</v>
      </c>
    </row>
    <row r="15103" spans="1:2" x14ac:dyDescent="0.55000000000000004">
      <c r="A15103">
        <v>0.1792987832988</v>
      </c>
      <c r="B15103">
        <v>-8.2549306265999989E-2</v>
      </c>
    </row>
    <row r="15104" spans="1:2" x14ac:dyDescent="0.55000000000000004">
      <c r="A15104">
        <v>0.19477179284804999</v>
      </c>
      <c r="B15104">
        <v>-8.7383223348719993E-2</v>
      </c>
    </row>
    <row r="15105" spans="1:2" x14ac:dyDescent="0.55000000000000004">
      <c r="A15105">
        <v>0.203648446782</v>
      </c>
      <c r="B15105">
        <v>-8.9079312515279993E-2</v>
      </c>
    </row>
    <row r="15106" spans="1:2" x14ac:dyDescent="0.55000000000000004">
      <c r="A15106">
        <v>0.23910416854335001</v>
      </c>
      <c r="B15106">
        <v>-8.8508912817839999E-2</v>
      </c>
    </row>
    <row r="15107" spans="1:2" x14ac:dyDescent="0.55000000000000004">
      <c r="A15107">
        <v>0.25857669969449998</v>
      </c>
      <c r="B15107">
        <v>-8.644766711207999E-2</v>
      </c>
    </row>
    <row r="15108" spans="1:2" x14ac:dyDescent="0.55000000000000004">
      <c r="A15108">
        <v>0.28463193198000003</v>
      </c>
      <c r="B15108">
        <v>-8.5027334090639992E-2</v>
      </c>
    </row>
    <row r="15109" spans="1:2" x14ac:dyDescent="0.55000000000000004">
      <c r="A15109">
        <v>0.30928695930990002</v>
      </c>
      <c r="B15109">
        <v>-8.2847727299759991E-2</v>
      </c>
    </row>
    <row r="15110" spans="1:2" x14ac:dyDescent="0.55000000000000004">
      <c r="A15110">
        <v>0.33546508192395003</v>
      </c>
      <c r="B15110">
        <v>-8.3258213616240001E-2</v>
      </c>
    </row>
    <row r="15111" spans="1:2" x14ac:dyDescent="0.55000000000000004">
      <c r="A15111">
        <v>0.34403016542894999</v>
      </c>
      <c r="B15111">
        <v>-8.5941484599119988E-2</v>
      </c>
    </row>
    <row r="15112" spans="1:2" x14ac:dyDescent="0.55000000000000004">
      <c r="A15112">
        <v>0.36322588301175002</v>
      </c>
      <c r="B15112">
        <v>-8.8184049413999988E-2</v>
      </c>
    </row>
    <row r="15113" spans="1:2" x14ac:dyDescent="0.55000000000000004">
      <c r="A15113">
        <v>0.37400919901290003</v>
      </c>
      <c r="B15113">
        <v>-9.229269006023999E-2</v>
      </c>
    </row>
    <row r="15114" spans="1:2" x14ac:dyDescent="0.55000000000000004">
      <c r="A15114">
        <v>0.37966711939199999</v>
      </c>
      <c r="B15114">
        <v>-9.3774721945199993E-2</v>
      </c>
    </row>
    <row r="15115" spans="1:2" x14ac:dyDescent="0.55000000000000004">
      <c r="A15115">
        <v>0.38765747338064999</v>
      </c>
      <c r="B15115">
        <v>-9.3922043721359996E-2</v>
      </c>
    </row>
    <row r="15116" spans="1:2" x14ac:dyDescent="0.55000000000000004">
      <c r="A15116">
        <v>0.39571982372340003</v>
      </c>
      <c r="B15116">
        <v>-9.2359425565679998E-2</v>
      </c>
    </row>
    <row r="15117" spans="1:2" x14ac:dyDescent="0.55000000000000004">
      <c r="A15117">
        <v>0.40259795817284999</v>
      </c>
      <c r="B15117">
        <v>-8.700547520471999E-2</v>
      </c>
    </row>
    <row r="15118" spans="1:2" x14ac:dyDescent="0.55000000000000004">
      <c r="A15118">
        <v>0.38916443155094999</v>
      </c>
      <c r="B15118">
        <v>-7.6512890924879992E-2</v>
      </c>
    </row>
    <row r="15119" spans="1:2" x14ac:dyDescent="0.55000000000000004">
      <c r="A15119">
        <v>0.38681337819465</v>
      </c>
      <c r="B15119">
        <v>-5.9714430961199993E-2</v>
      </c>
    </row>
    <row r="15120" spans="1:2" x14ac:dyDescent="0.55000000000000004">
      <c r="A15120">
        <v>0.4008390127632</v>
      </c>
      <c r="B15120">
        <v>-4.6580127994319993E-2</v>
      </c>
    </row>
    <row r="15121" spans="1:2" x14ac:dyDescent="0.55000000000000004">
      <c r="A15121">
        <v>0.40420049770979999</v>
      </c>
      <c r="B15121">
        <v>-3.7687936684559997E-2</v>
      </c>
    </row>
    <row r="15122" spans="1:2" x14ac:dyDescent="0.55000000000000004">
      <c r="A15122">
        <v>0.40930851490155001</v>
      </c>
      <c r="B15122">
        <v>-3.1491607962479996E-2</v>
      </c>
    </row>
    <row r="15123" spans="1:2" x14ac:dyDescent="0.55000000000000004">
      <c r="A15123">
        <v>0.4185029458467</v>
      </c>
      <c r="B15123">
        <v>-2.7991141828080001E-2</v>
      </c>
    </row>
    <row r="15124" spans="1:2" x14ac:dyDescent="0.55000000000000004">
      <c r="A15124">
        <v>0.40671912878685001</v>
      </c>
      <c r="B15124">
        <v>-2.276814415704E-2</v>
      </c>
    </row>
    <row r="15125" spans="1:2" x14ac:dyDescent="0.55000000000000004">
      <c r="A15125">
        <v>0.39101523437790003</v>
      </c>
      <c r="B15125">
        <v>-1.5311395794479999E-2</v>
      </c>
    </row>
    <row r="15126" spans="1:2" x14ac:dyDescent="0.55000000000000004">
      <c r="A15126">
        <v>0.37551243323385003</v>
      </c>
      <c r="B15126">
        <v>-7.7665061983199987E-3</v>
      </c>
    </row>
    <row r="15127" spans="1:2" x14ac:dyDescent="0.55000000000000004">
      <c r="A15127">
        <v>0.36296893050660001</v>
      </c>
      <c r="B15127">
        <v>7.5926941175999993E-4</v>
      </c>
    </row>
    <row r="15128" spans="1:2" x14ac:dyDescent="0.55000000000000004">
      <c r="A15128">
        <v>0.34132781951730001</v>
      </c>
      <c r="B15128">
        <v>4.2635130275999996E-3</v>
      </c>
    </row>
    <row r="15129" spans="1:2" x14ac:dyDescent="0.55000000000000004">
      <c r="A15129">
        <v>0.31154243129955</v>
      </c>
      <c r="B15129">
        <v>6.2819472770399998E-3</v>
      </c>
    </row>
    <row r="15130" spans="1:2" x14ac:dyDescent="0.55000000000000004">
      <c r="A15130">
        <v>0.28900012456754998</v>
      </c>
      <c r="B15130">
        <v>7.0714408979999999E-3</v>
      </c>
    </row>
    <row r="15131" spans="1:2" x14ac:dyDescent="0.55000000000000004">
      <c r="A15131">
        <v>0.28262472328034999</v>
      </c>
      <c r="B15131">
        <v>3.4475770365600001E-3</v>
      </c>
    </row>
    <row r="15132" spans="1:2" x14ac:dyDescent="0.55000000000000004">
      <c r="A15132">
        <v>0.28058524035299998</v>
      </c>
      <c r="B15132">
        <v>7.2023935879199997E-3</v>
      </c>
    </row>
    <row r="15133" spans="1:2" x14ac:dyDescent="0.55000000000000004">
      <c r="A15133">
        <v>0.27561625060365003</v>
      </c>
      <c r="B15133">
        <v>8.9929197904799994E-3</v>
      </c>
    </row>
    <row r="15134" spans="1:2" x14ac:dyDescent="0.55000000000000004">
      <c r="A15134">
        <v>0.27695935500254998</v>
      </c>
      <c r="B15134">
        <v>1.225792291512E-2</v>
      </c>
    </row>
    <row r="15135" spans="1:2" x14ac:dyDescent="0.55000000000000004">
      <c r="A15135">
        <v>0.25418616341084999</v>
      </c>
      <c r="B15135">
        <v>2.0949907708559999E-2</v>
      </c>
    </row>
    <row r="15136" spans="1:2" x14ac:dyDescent="0.55000000000000004">
      <c r="A15136">
        <v>0.2305204652916</v>
      </c>
      <c r="B15136">
        <v>2.4578808211919996E-2</v>
      </c>
    </row>
    <row r="15137" spans="1:2" x14ac:dyDescent="0.55000000000000004">
      <c r="A15137">
        <v>0.19746793217745001</v>
      </c>
      <c r="B15137">
        <v>3.1267468681679997E-2</v>
      </c>
    </row>
    <row r="15138" spans="1:2" x14ac:dyDescent="0.55000000000000004">
      <c r="A15138">
        <v>0.17092113857774999</v>
      </c>
      <c r="B15138">
        <v>3.4189980155760004E-2</v>
      </c>
    </row>
    <row r="15139" spans="1:2" x14ac:dyDescent="0.55000000000000004">
      <c r="A15139">
        <v>0.14010794033939999</v>
      </c>
      <c r="B15139">
        <v>3.2594623827599999E-2</v>
      </c>
    </row>
    <row r="15140" spans="1:2" x14ac:dyDescent="0.55000000000000004">
      <c r="A15140">
        <v>0.12639139356689999</v>
      </c>
      <c r="B15140">
        <v>3.4014956849040004E-2</v>
      </c>
    </row>
    <row r="15141" spans="1:2" x14ac:dyDescent="0.55000000000000004">
      <c r="A15141">
        <v>0.10555837958655</v>
      </c>
      <c r="B15141">
        <v>3.1641439344239998E-2</v>
      </c>
    </row>
    <row r="15142" spans="1:2" x14ac:dyDescent="0.55000000000000004">
      <c r="A15142">
        <v>7.8836560367399999E-2</v>
      </c>
      <c r="B15142">
        <v>3.31108796244E-2</v>
      </c>
    </row>
    <row r="15143" spans="1:2" x14ac:dyDescent="0.55000000000000004">
      <c r="A15143">
        <v>5.876571468735E-2</v>
      </c>
      <c r="B15143">
        <v>3.5855849470799998E-2</v>
      </c>
    </row>
    <row r="15144" spans="1:2" x14ac:dyDescent="0.55000000000000004">
      <c r="A15144">
        <v>5.4668129085900005E-2</v>
      </c>
      <c r="B15144">
        <v>3.8201665445040001E-2</v>
      </c>
    </row>
    <row r="15145" spans="1:2" x14ac:dyDescent="0.55000000000000004">
      <c r="A15145">
        <v>3.9066022625850003E-2</v>
      </c>
      <c r="B15145">
        <v>4.463597549784E-2</v>
      </c>
    </row>
    <row r="15146" spans="1:2" x14ac:dyDescent="0.55000000000000004">
      <c r="A15146">
        <v>1.01644517205E-2</v>
      </c>
      <c r="B15146">
        <v>4.9777127737679998E-2</v>
      </c>
    </row>
    <row r="15147" spans="1:2" x14ac:dyDescent="0.55000000000000004">
      <c r="A15147">
        <v>-1.38500563212E-2</v>
      </c>
      <c r="B15147">
        <v>5.7888639549839999E-2</v>
      </c>
    </row>
    <row r="15148" spans="1:2" x14ac:dyDescent="0.55000000000000004">
      <c r="A15148">
        <v>-4.9599970081199998E-2</v>
      </c>
      <c r="B15148">
        <v>6.5961117387120002E-2</v>
      </c>
    </row>
    <row r="15149" spans="1:2" x14ac:dyDescent="0.55000000000000004">
      <c r="A15149">
        <v>-8.7988922613900011E-2</v>
      </c>
      <c r="B15149">
        <v>7.2792062991119996E-2</v>
      </c>
    </row>
    <row r="15150" spans="1:2" x14ac:dyDescent="0.55000000000000004">
      <c r="A15150">
        <v>-0.11446868512530001</v>
      </c>
      <c r="B15150">
        <v>8.1567152376240001E-2</v>
      </c>
    </row>
    <row r="15151" spans="1:2" x14ac:dyDescent="0.55000000000000004">
      <c r="A15151">
        <v>-0.1270581165612</v>
      </c>
      <c r="B15151">
        <v>8.27029151292E-2</v>
      </c>
    </row>
    <row r="15152" spans="1:2" x14ac:dyDescent="0.55000000000000004">
      <c r="A15152">
        <v>-0.13775205777795002</v>
      </c>
      <c r="B15152">
        <v>8.6344407237360005E-2</v>
      </c>
    </row>
    <row r="15153" spans="1:2" x14ac:dyDescent="0.55000000000000004">
      <c r="A15153">
        <v>-0.16136686192275002</v>
      </c>
      <c r="B15153">
        <v>8.6757411874800003E-2</v>
      </c>
    </row>
    <row r="15154" spans="1:2" x14ac:dyDescent="0.55000000000000004">
      <c r="A15154">
        <v>-0.17329715432370002</v>
      </c>
      <c r="B15154">
        <v>8.5740010206959996E-2</v>
      </c>
    </row>
    <row r="15155" spans="1:2" x14ac:dyDescent="0.55000000000000004">
      <c r="A15155">
        <v>-0.18692060236245001</v>
      </c>
      <c r="B15155">
        <v>8.1251103095760002E-2</v>
      </c>
    </row>
    <row r="15156" spans="1:2" x14ac:dyDescent="0.55000000000000004">
      <c r="A15156">
        <v>-0.21358159707555002</v>
      </c>
      <c r="B15156">
        <v>7.9075273786319997E-2</v>
      </c>
    </row>
    <row r="15157" spans="1:2" x14ac:dyDescent="0.55000000000000004">
      <c r="A15157">
        <v>-0.23817207595005002</v>
      </c>
      <c r="B15157">
        <v>8.0501902610159992E-2</v>
      </c>
    </row>
    <row r="15158" spans="1:2" x14ac:dyDescent="0.55000000000000004">
      <c r="A15158">
        <v>-0.25304801228684998</v>
      </c>
      <c r="B15158">
        <v>7.9646932644239998E-2</v>
      </c>
    </row>
    <row r="15159" spans="1:2" x14ac:dyDescent="0.55000000000000004">
      <c r="A15159">
        <v>-0.29067852046859999</v>
      </c>
      <c r="B15159">
        <v>8.6136645758160005E-2</v>
      </c>
    </row>
    <row r="15160" spans="1:2" x14ac:dyDescent="0.55000000000000004">
      <c r="A15160">
        <v>-0.30216814552980004</v>
      </c>
      <c r="B15160">
        <v>8.9775619545359994E-2</v>
      </c>
    </row>
    <row r="15161" spans="1:2" x14ac:dyDescent="0.55000000000000004">
      <c r="A15161">
        <v>-0.31795644945735002</v>
      </c>
      <c r="B15161">
        <v>9.0981895285199996E-2</v>
      </c>
    </row>
    <row r="15162" spans="1:2" x14ac:dyDescent="0.55000000000000004">
      <c r="A15162">
        <v>-0.33043664504565001</v>
      </c>
      <c r="B15162">
        <v>9.2408524109040005E-2</v>
      </c>
    </row>
    <row r="15163" spans="1:2" x14ac:dyDescent="0.55000000000000004">
      <c r="A15163">
        <v>-0.34081653320055</v>
      </c>
      <c r="B15163">
        <v>8.7351735621360005E-2</v>
      </c>
    </row>
    <row r="15164" spans="1:2" x14ac:dyDescent="0.55000000000000004">
      <c r="A15164">
        <v>-0.33175616443200001</v>
      </c>
      <c r="B15164">
        <v>8.3362715220720002E-2</v>
      </c>
    </row>
    <row r="15165" spans="1:2" x14ac:dyDescent="0.55000000000000004">
      <c r="A15165">
        <v>-0.34508169652275</v>
      </c>
      <c r="B15165">
        <v>7.9581456299279998E-2</v>
      </c>
    </row>
    <row r="15166" spans="1:2" x14ac:dyDescent="0.55000000000000004">
      <c r="A15166">
        <v>-0.36125232591690004</v>
      </c>
      <c r="B15166">
        <v>7.5637765675919996E-2</v>
      </c>
    </row>
    <row r="15167" spans="1:2" x14ac:dyDescent="0.55000000000000004">
      <c r="A15167">
        <v>-0.37402795482029999</v>
      </c>
      <c r="B15167">
        <v>7.7604574345679994E-2</v>
      </c>
    </row>
    <row r="15168" spans="1:2" x14ac:dyDescent="0.55000000000000004">
      <c r="A15168">
        <v>-0.37253340981450001</v>
      </c>
      <c r="B15168">
        <v>7.6737012774959992E-2</v>
      </c>
    </row>
    <row r="15169" spans="1:2" x14ac:dyDescent="0.55000000000000004">
      <c r="A15169">
        <v>-0.37405153983285</v>
      </c>
      <c r="B15169">
        <v>7.3801909696079998E-2</v>
      </c>
    </row>
    <row r="15170" spans="1:2" x14ac:dyDescent="0.55000000000000004">
      <c r="A15170">
        <v>-0.37832911631955002</v>
      </c>
      <c r="B15170">
        <v>6.7130877473040002E-2</v>
      </c>
    </row>
    <row r="15171" spans="1:2" x14ac:dyDescent="0.55000000000000004">
      <c r="A15171">
        <v>-0.38564915942520001</v>
      </c>
      <c r="B15171">
        <v>5.6080485100559997E-2</v>
      </c>
    </row>
    <row r="15172" spans="1:2" x14ac:dyDescent="0.55000000000000004">
      <c r="A15172">
        <v>-0.39009555494910003</v>
      </c>
      <c r="B15172">
        <v>4.801808054712E-2</v>
      </c>
    </row>
    <row r="15173" spans="1:2" x14ac:dyDescent="0.55000000000000004">
      <c r="A15173">
        <v>-0.40206308684355002</v>
      </c>
      <c r="B15173">
        <v>3.8565562823760002E-2</v>
      </c>
    </row>
    <row r="15174" spans="1:2" x14ac:dyDescent="0.55000000000000004">
      <c r="A15174">
        <v>-0.3981293550135</v>
      </c>
      <c r="B15174">
        <v>3.0938827796399997E-2</v>
      </c>
    </row>
    <row r="15175" spans="1:2" x14ac:dyDescent="0.55000000000000004">
      <c r="A15175">
        <v>-0.38548282302090003</v>
      </c>
      <c r="B15175">
        <v>2.5883298469199997E-2</v>
      </c>
    </row>
    <row r="15176" spans="1:2" x14ac:dyDescent="0.55000000000000004">
      <c r="A15176">
        <v>-0.37069874410140002</v>
      </c>
      <c r="B15176">
        <v>2.0903318770799997E-2</v>
      </c>
    </row>
    <row r="15177" spans="1:2" x14ac:dyDescent="0.55000000000000004">
      <c r="A15177">
        <v>-0.36496758605175</v>
      </c>
      <c r="B15177">
        <v>1.9631566685999996E-2</v>
      </c>
    </row>
    <row r="15178" spans="1:2" x14ac:dyDescent="0.55000000000000004">
      <c r="A15178">
        <v>-0.34862068972170002</v>
      </c>
      <c r="B15178">
        <v>1.6702759409519999E-2</v>
      </c>
    </row>
    <row r="15179" spans="1:2" x14ac:dyDescent="0.55000000000000004">
      <c r="A15179">
        <v>-0.33532867317510001</v>
      </c>
      <c r="B15179">
        <v>1.328917534824E-2</v>
      </c>
    </row>
    <row r="15180" spans="1:2" x14ac:dyDescent="0.55000000000000004">
      <c r="A15180">
        <v>-0.32088719759580003</v>
      </c>
      <c r="B15180">
        <v>1.05530196252E-2</v>
      </c>
    </row>
    <row r="15181" spans="1:2" x14ac:dyDescent="0.55000000000000004">
      <c r="A15181">
        <v>-0.3073940877843</v>
      </c>
      <c r="B15181">
        <v>4.16026186824E-3</v>
      </c>
    </row>
    <row r="15182" spans="1:2" x14ac:dyDescent="0.55000000000000004">
      <c r="A15182">
        <v>-0.29315742941924999</v>
      </c>
      <c r="B15182">
        <v>-1.8723759914400001E-3</v>
      </c>
    </row>
    <row r="15183" spans="1:2" x14ac:dyDescent="0.55000000000000004">
      <c r="A15183">
        <v>-0.28959112725840003</v>
      </c>
      <c r="B15183">
        <v>-9.6766526464799989E-3</v>
      </c>
    </row>
    <row r="15184" spans="1:2" x14ac:dyDescent="0.55000000000000004">
      <c r="A15184">
        <v>-0.2746680208965</v>
      </c>
      <c r="B15184">
        <v>-1.6479896719919999E-2</v>
      </c>
    </row>
    <row r="15185" spans="1:2" x14ac:dyDescent="0.55000000000000004">
      <c r="A15185">
        <v>-0.25306911466650001</v>
      </c>
      <c r="B15185">
        <v>-2.139440007336E-2</v>
      </c>
    </row>
    <row r="15186" spans="1:2" x14ac:dyDescent="0.55000000000000004">
      <c r="A15186">
        <v>-0.24357304382400002</v>
      </c>
      <c r="B15186">
        <v>-2.5861901456400001E-2</v>
      </c>
    </row>
    <row r="15187" spans="1:2" x14ac:dyDescent="0.55000000000000004">
      <c r="A15187">
        <v>-0.20524243316445001</v>
      </c>
      <c r="B15187">
        <v>-2.1923247474960002E-2</v>
      </c>
    </row>
    <row r="15188" spans="1:2" x14ac:dyDescent="0.55000000000000004">
      <c r="A15188">
        <v>-0.17122539716865001</v>
      </c>
      <c r="B15188">
        <v>-2.305271442552E-2</v>
      </c>
    </row>
    <row r="15189" spans="1:2" x14ac:dyDescent="0.55000000000000004">
      <c r="A15189">
        <v>-0.15759574254765002</v>
      </c>
      <c r="B15189">
        <v>-2.742074213064E-2</v>
      </c>
    </row>
    <row r="15190" spans="1:2" x14ac:dyDescent="0.55000000000000004">
      <c r="A15190">
        <v>-0.13394121627645</v>
      </c>
      <c r="B15190">
        <v>-3.1909649241839998E-2</v>
      </c>
    </row>
    <row r="15191" spans="1:2" x14ac:dyDescent="0.55000000000000004">
      <c r="A15191">
        <v>-0.10449843139890001</v>
      </c>
      <c r="B15191">
        <v>-4.2812719838159999E-2</v>
      </c>
    </row>
    <row r="15192" spans="1:2" x14ac:dyDescent="0.55000000000000004">
      <c r="A15192">
        <v>-0.10393611504705001</v>
      </c>
      <c r="B15192">
        <v>-5.3244864414959993E-2</v>
      </c>
    </row>
    <row r="15193" spans="1:2" x14ac:dyDescent="0.55000000000000004">
      <c r="A15193">
        <v>-7.0614216263250013E-2</v>
      </c>
      <c r="B15193">
        <v>-6.4966389323279999E-2</v>
      </c>
    </row>
    <row r="15194" spans="1:2" x14ac:dyDescent="0.55000000000000004">
      <c r="A15194">
        <v>-5.9838348160799998E-2</v>
      </c>
      <c r="B15194">
        <v>-7.006850758824E-2</v>
      </c>
    </row>
    <row r="15195" spans="1:2" x14ac:dyDescent="0.55000000000000004">
      <c r="A15195">
        <v>-3.159467497395E-2</v>
      </c>
      <c r="B15195">
        <v>-7.2008873887919989E-2</v>
      </c>
    </row>
    <row r="15196" spans="1:2" x14ac:dyDescent="0.55000000000000004">
      <c r="A15196">
        <v>1.1661487744499995E-3</v>
      </c>
      <c r="B15196">
        <v>-7.3070346172559988E-2</v>
      </c>
    </row>
    <row r="15197" spans="1:2" x14ac:dyDescent="0.55000000000000004">
      <c r="A15197">
        <v>2.7077388351750005E-2</v>
      </c>
      <c r="B15197">
        <v>-6.9436409027279988E-2</v>
      </c>
    </row>
    <row r="15198" spans="1:2" x14ac:dyDescent="0.55000000000000004">
      <c r="A15198">
        <v>4.9814581766400003E-2</v>
      </c>
      <c r="B15198">
        <v>-6.8601585629039993E-2</v>
      </c>
    </row>
    <row r="15199" spans="1:2" x14ac:dyDescent="0.55000000000000004">
      <c r="A15199">
        <v>8.9266101180299998E-2</v>
      </c>
      <c r="B15199">
        <v>-6.7406642333519992E-2</v>
      </c>
    </row>
    <row r="15200" spans="1:2" x14ac:dyDescent="0.55000000000000004">
      <c r="A15200">
        <v>0.1248695395992</v>
      </c>
      <c r="B15200">
        <v>-6.8994443698799993E-2</v>
      </c>
    </row>
    <row r="15201" spans="1:2" x14ac:dyDescent="0.55000000000000004">
      <c r="A15201">
        <v>0.13794929103285</v>
      </c>
      <c r="B15201">
        <v>-7.4061305470319999E-2</v>
      </c>
    </row>
    <row r="15202" spans="1:2" x14ac:dyDescent="0.55000000000000004">
      <c r="A15202">
        <v>0.15879223554479999</v>
      </c>
      <c r="B15202">
        <v>-7.7156321930159991E-2</v>
      </c>
    </row>
    <row r="15203" spans="1:2" x14ac:dyDescent="0.55000000000000004">
      <c r="A15203">
        <v>0.17922554562824999</v>
      </c>
      <c r="B15203">
        <v>-8.2417094415599995E-2</v>
      </c>
    </row>
    <row r="15204" spans="1:2" x14ac:dyDescent="0.55000000000000004">
      <c r="A15204">
        <v>0.19474696651904999</v>
      </c>
      <c r="B15204">
        <v>-8.6981551155599995E-2</v>
      </c>
    </row>
    <row r="15205" spans="1:2" x14ac:dyDescent="0.55000000000000004">
      <c r="A15205">
        <v>0.20266284152069999</v>
      </c>
      <c r="B15205">
        <v>-8.8890438443279998E-2</v>
      </c>
    </row>
    <row r="15206" spans="1:2" x14ac:dyDescent="0.55000000000000004">
      <c r="A15206">
        <v>0.23906568773340001</v>
      </c>
      <c r="B15206">
        <v>-8.802791351448E-2</v>
      </c>
    </row>
    <row r="15207" spans="1:2" x14ac:dyDescent="0.55000000000000004">
      <c r="A15207">
        <v>0.25962561209474999</v>
      </c>
      <c r="B15207">
        <v>-8.6203389978959988E-2</v>
      </c>
    </row>
    <row r="15208" spans="1:2" x14ac:dyDescent="0.55000000000000004">
      <c r="A15208">
        <v>0.28445566504410003</v>
      </c>
      <c r="B15208">
        <v>-8.49857817948E-2</v>
      </c>
    </row>
    <row r="15209" spans="1:2" x14ac:dyDescent="0.55000000000000004">
      <c r="A15209">
        <v>0.30836838513690001</v>
      </c>
      <c r="B15209">
        <v>-8.242464937848E-2</v>
      </c>
    </row>
    <row r="15210" spans="1:2" x14ac:dyDescent="0.55000000000000004">
      <c r="A15210">
        <v>0.33402391352549998</v>
      </c>
      <c r="B15210">
        <v>-8.3292210949199988E-2</v>
      </c>
    </row>
    <row r="15211" spans="1:2" x14ac:dyDescent="0.55000000000000004">
      <c r="A15211">
        <v>0.34451179621154998</v>
      </c>
      <c r="B15211">
        <v>-8.6038439956080001E-2</v>
      </c>
    </row>
    <row r="15212" spans="1:2" x14ac:dyDescent="0.55000000000000004">
      <c r="A15212">
        <v>0.36221421010499999</v>
      </c>
      <c r="B15212">
        <v>-8.8151311241519995E-2</v>
      </c>
    </row>
    <row r="15213" spans="1:2" x14ac:dyDescent="0.55000000000000004">
      <c r="A15213">
        <v>0.37325944387710003</v>
      </c>
      <c r="B15213">
        <v>-9.2174328975119998E-2</v>
      </c>
    </row>
    <row r="15214" spans="1:2" x14ac:dyDescent="0.55000000000000004">
      <c r="A15214">
        <v>0.3799203479478</v>
      </c>
      <c r="B15214">
        <v>-9.3618586045679991E-2</v>
      </c>
    </row>
    <row r="15215" spans="1:2" x14ac:dyDescent="0.55000000000000004">
      <c r="A15215">
        <v>0.3875743051785</v>
      </c>
      <c r="B15215">
        <v>-9.3964855177679996E-2</v>
      </c>
    </row>
    <row r="15216" spans="1:2" x14ac:dyDescent="0.55000000000000004">
      <c r="A15216">
        <v>0.39564286210350003</v>
      </c>
      <c r="B15216">
        <v>-9.2263729369199993E-2</v>
      </c>
    </row>
    <row r="15217" spans="1:2" x14ac:dyDescent="0.55000000000000004">
      <c r="A15217">
        <v>0.40284994541219998</v>
      </c>
      <c r="B15217">
        <v>-8.7029399253839998E-2</v>
      </c>
    </row>
    <row r="15218" spans="1:2" x14ac:dyDescent="0.55000000000000004">
      <c r="A15218">
        <v>0.38981860532009999</v>
      </c>
      <c r="B15218">
        <v>-7.6652657738159991E-2</v>
      </c>
    </row>
    <row r="15219" spans="1:2" x14ac:dyDescent="0.55000000000000004">
      <c r="A15219">
        <v>0.38680965424530001</v>
      </c>
      <c r="B15219">
        <v>-5.9666582862959998E-2</v>
      </c>
    </row>
    <row r="15220" spans="1:2" x14ac:dyDescent="0.55000000000000004">
      <c r="A15220">
        <v>0.40128712800165001</v>
      </c>
      <c r="B15220">
        <v>-4.6423992094799998E-2</v>
      </c>
    </row>
    <row r="15221" spans="1:2" x14ac:dyDescent="0.55000000000000004">
      <c r="A15221">
        <v>0.40247506784429998</v>
      </c>
      <c r="B15221">
        <v>-3.756076147608E-2</v>
      </c>
    </row>
    <row r="15222" spans="1:2" x14ac:dyDescent="0.55000000000000004">
      <c r="A15222">
        <v>0.40866054771464999</v>
      </c>
      <c r="B15222">
        <v>-3.1135265546640003E-2</v>
      </c>
    </row>
    <row r="15223" spans="1:2" x14ac:dyDescent="0.55000000000000004">
      <c r="A15223">
        <v>0.41731872995340002</v>
      </c>
      <c r="B15223">
        <v>-2.771034904104E-2</v>
      </c>
    </row>
    <row r="15224" spans="1:2" x14ac:dyDescent="0.55000000000000004">
      <c r="A15224">
        <v>0.40613198610599999</v>
      </c>
      <c r="B15224">
        <v>-2.2465945641839999E-2</v>
      </c>
    </row>
    <row r="15225" spans="1:2" x14ac:dyDescent="0.55000000000000004">
      <c r="A15225">
        <v>0.39009914283780001</v>
      </c>
      <c r="B15225">
        <v>-1.5004160637359999E-2</v>
      </c>
    </row>
    <row r="15226" spans="1:2" x14ac:dyDescent="0.55000000000000004">
      <c r="A15226">
        <v>0.37577807495415</v>
      </c>
      <c r="B15226">
        <v>-7.4466794363999989E-3</v>
      </c>
    </row>
    <row r="15227" spans="1:2" x14ac:dyDescent="0.55000000000000004">
      <c r="A15227">
        <v>0.36354614265585</v>
      </c>
      <c r="B15227">
        <v>1.1080568647200001E-3</v>
      </c>
    </row>
    <row r="15228" spans="1:2" x14ac:dyDescent="0.55000000000000004">
      <c r="A15228">
        <v>0.34180448503409999</v>
      </c>
      <c r="B15228">
        <v>4.4750519882400001E-3</v>
      </c>
    </row>
    <row r="15229" spans="1:2" x14ac:dyDescent="0.55000000000000004">
      <c r="A15229">
        <v>0.31109183342820002</v>
      </c>
      <c r="B15229">
        <v>6.6408080138400001E-3</v>
      </c>
    </row>
    <row r="15230" spans="1:2" x14ac:dyDescent="0.55000000000000004">
      <c r="A15230">
        <v>0.28915280649090003</v>
      </c>
      <c r="B15230">
        <v>7.1709145759199996E-3</v>
      </c>
    </row>
    <row r="15231" spans="1:2" x14ac:dyDescent="0.55000000000000004">
      <c r="A15231">
        <v>0.28220267568735002</v>
      </c>
      <c r="B15231">
        <v>3.52816330728E-3</v>
      </c>
    </row>
    <row r="15232" spans="1:2" x14ac:dyDescent="0.55000000000000004">
      <c r="A15232">
        <v>0.27936502628265003</v>
      </c>
      <c r="B15232">
        <v>7.4617806468000002E-3</v>
      </c>
    </row>
    <row r="15233" spans="1:2" x14ac:dyDescent="0.55000000000000004">
      <c r="A15233">
        <v>0.27440969101425</v>
      </c>
      <c r="B15233">
        <v>8.9601816179999995E-3</v>
      </c>
    </row>
    <row r="15234" spans="1:2" x14ac:dyDescent="0.55000000000000004">
      <c r="A15234">
        <v>0.27576024331185001</v>
      </c>
      <c r="B15234">
        <v>1.251856913448E-2</v>
      </c>
    </row>
    <row r="15235" spans="1:2" x14ac:dyDescent="0.55000000000000004">
      <c r="A15235">
        <v>0.25438353272640002</v>
      </c>
      <c r="B15235">
        <v>2.0846656549199996E-2</v>
      </c>
    </row>
    <row r="15236" spans="1:2" x14ac:dyDescent="0.55000000000000004">
      <c r="A15236">
        <v>0.23036405941890001</v>
      </c>
      <c r="B15236">
        <v>2.4626656310159999E-2</v>
      </c>
    </row>
    <row r="15237" spans="1:2" x14ac:dyDescent="0.55000000000000004">
      <c r="A15237">
        <v>0.19783039658085</v>
      </c>
      <c r="B15237">
        <v>3.1321612582319996E-2</v>
      </c>
    </row>
    <row r="15238" spans="1:2" x14ac:dyDescent="0.55000000000000004">
      <c r="A15238">
        <v>0.17182357563690001</v>
      </c>
      <c r="B15238">
        <v>3.4132058773680002E-2</v>
      </c>
    </row>
    <row r="15239" spans="1:2" x14ac:dyDescent="0.55000000000000004">
      <c r="A15239">
        <v>0.14093589841154999</v>
      </c>
      <c r="B15239">
        <v>3.2777202097200003E-2</v>
      </c>
    </row>
    <row r="15240" spans="1:2" x14ac:dyDescent="0.55000000000000004">
      <c r="A15240">
        <v>0.12547281939390001</v>
      </c>
      <c r="B15240">
        <v>3.3998587762800001E-2</v>
      </c>
    </row>
    <row r="15241" spans="1:2" x14ac:dyDescent="0.55000000000000004">
      <c r="A15241">
        <v>0.1050804727533</v>
      </c>
      <c r="B15241">
        <v>3.1515523296240001E-2</v>
      </c>
    </row>
    <row r="15242" spans="1:2" x14ac:dyDescent="0.55000000000000004">
      <c r="A15242">
        <v>7.8244452420749996E-2</v>
      </c>
      <c r="B15242">
        <v>3.3304790338319998E-2</v>
      </c>
    </row>
    <row r="15243" spans="1:2" x14ac:dyDescent="0.55000000000000004">
      <c r="A15243">
        <v>5.8516210080900001E-2</v>
      </c>
      <c r="B15243">
        <v>3.5465509722000001E-2</v>
      </c>
    </row>
    <row r="15244" spans="1:2" x14ac:dyDescent="0.55000000000000004">
      <c r="A15244">
        <v>5.3869962608550002E-2</v>
      </c>
      <c r="B15244">
        <v>3.8126115816240001E-2</v>
      </c>
    </row>
    <row r="15245" spans="1:2" x14ac:dyDescent="0.55000000000000004">
      <c r="A15245">
        <v>3.8768106677850002E-2</v>
      </c>
      <c r="B15245">
        <v>4.4696415200880003E-2</v>
      </c>
    </row>
    <row r="15246" spans="1:2" x14ac:dyDescent="0.55000000000000004">
      <c r="A15246">
        <v>1.0884415261499998E-2</v>
      </c>
      <c r="B15246">
        <v>4.9691504825039999E-2</v>
      </c>
    </row>
    <row r="15247" spans="1:2" x14ac:dyDescent="0.55000000000000004">
      <c r="A15247">
        <v>-1.2809833136100001E-2</v>
      </c>
      <c r="B15247">
        <v>5.8154322411120001E-2</v>
      </c>
    </row>
    <row r="15248" spans="1:2" x14ac:dyDescent="0.55000000000000004">
      <c r="A15248">
        <v>-4.9478321069100002E-2</v>
      </c>
      <c r="B15248">
        <v>6.5954821584720005E-2</v>
      </c>
    </row>
    <row r="15249" spans="1:2" x14ac:dyDescent="0.55000000000000004">
      <c r="A15249">
        <v>-8.7627699526950015E-2</v>
      </c>
      <c r="B15249">
        <v>7.2836133607920003E-2</v>
      </c>
    </row>
    <row r="15250" spans="1:2" x14ac:dyDescent="0.55000000000000004">
      <c r="A15250">
        <v>-0.11362583125575001</v>
      </c>
      <c r="B15250">
        <v>8.1774913855440001E-2</v>
      </c>
    </row>
    <row r="15251" spans="1:2" x14ac:dyDescent="0.55000000000000004">
      <c r="A15251">
        <v>-0.12715245661140001</v>
      </c>
      <c r="B15251">
        <v>8.2767132313679992E-2</v>
      </c>
    </row>
    <row r="15252" spans="1:2" x14ac:dyDescent="0.55000000000000004">
      <c r="A15252">
        <v>-0.13842733392675002</v>
      </c>
      <c r="B15252">
        <v>8.6582388568079996E-2</v>
      </c>
    </row>
    <row r="15253" spans="1:2" x14ac:dyDescent="0.55000000000000004">
      <c r="A15253">
        <v>-0.16214516733690001</v>
      </c>
      <c r="B15253">
        <v>8.6744820269999995E-2</v>
      </c>
    </row>
    <row r="15254" spans="1:2" x14ac:dyDescent="0.55000000000000004">
      <c r="A15254">
        <v>-0.17325494956440002</v>
      </c>
      <c r="B15254">
        <v>8.5499510555280003E-2</v>
      </c>
    </row>
    <row r="15255" spans="1:2" x14ac:dyDescent="0.55000000000000004">
      <c r="A15255">
        <v>-0.18697770291915</v>
      </c>
      <c r="B15255">
        <v>8.1642702005039994E-2</v>
      </c>
    </row>
    <row r="15256" spans="1:2" x14ac:dyDescent="0.55000000000000004">
      <c r="A15256">
        <v>-0.21342022593705001</v>
      </c>
      <c r="B15256">
        <v>7.9008538280880003E-2</v>
      </c>
    </row>
    <row r="15257" spans="1:2" x14ac:dyDescent="0.55000000000000004">
      <c r="A15257">
        <v>-0.23794243240680002</v>
      </c>
      <c r="B15257">
        <v>8.0545973226959999E-2</v>
      </c>
    </row>
    <row r="15258" spans="1:2" x14ac:dyDescent="0.55000000000000004">
      <c r="A15258">
        <v>-0.25132009978844999</v>
      </c>
      <c r="B15258">
        <v>7.9887432295920005E-2</v>
      </c>
    </row>
    <row r="15259" spans="1:2" x14ac:dyDescent="0.55000000000000004">
      <c r="A15259">
        <v>-0.28999703773755003</v>
      </c>
      <c r="B15259">
        <v>8.5878517859760001E-2</v>
      </c>
    </row>
    <row r="15260" spans="1:2" x14ac:dyDescent="0.55000000000000004">
      <c r="A15260">
        <v>-0.30204897915060003</v>
      </c>
      <c r="B15260">
        <v>8.9848650853199999E-2</v>
      </c>
    </row>
    <row r="15261" spans="1:2" x14ac:dyDescent="0.55000000000000004">
      <c r="A15261">
        <v>-0.31839959943000001</v>
      </c>
      <c r="B15261">
        <v>9.0898790693519999E-2</v>
      </c>
    </row>
    <row r="15262" spans="1:2" x14ac:dyDescent="0.55000000000000004">
      <c r="A15262">
        <v>-0.32961613487220004</v>
      </c>
      <c r="B15262">
        <v>9.2474000454000005E-2</v>
      </c>
    </row>
    <row r="15263" spans="1:2" x14ac:dyDescent="0.55000000000000004">
      <c r="A15263">
        <v>-0.34120630656584999</v>
      </c>
      <c r="B15263">
        <v>8.7203154684719994E-2</v>
      </c>
    </row>
    <row r="15264" spans="1:2" x14ac:dyDescent="0.55000000000000004">
      <c r="A15264">
        <v>-0.33242523399855001</v>
      </c>
      <c r="B15264">
        <v>8.3321162924879996E-2</v>
      </c>
    </row>
    <row r="15265" spans="1:2" x14ac:dyDescent="0.55000000000000004">
      <c r="A15265">
        <v>-0.34560677338110002</v>
      </c>
      <c r="B15265">
        <v>7.9543681484880002E-2</v>
      </c>
    </row>
    <row r="15266" spans="1:2" x14ac:dyDescent="0.55000000000000004">
      <c r="A15266">
        <v>-0.36033623437680001</v>
      </c>
      <c r="B15266">
        <v>7.5353195407439996E-2</v>
      </c>
    </row>
    <row r="15267" spans="1:2" x14ac:dyDescent="0.55000000000000004">
      <c r="A15267">
        <v>-0.37432711208475</v>
      </c>
      <c r="B15267">
        <v>7.7398072026960002E-2</v>
      </c>
    </row>
    <row r="15268" spans="1:2" x14ac:dyDescent="0.55000000000000004">
      <c r="A15268">
        <v>-0.37244031108075004</v>
      </c>
      <c r="B15268">
        <v>7.6485180678959999E-2</v>
      </c>
    </row>
    <row r="15269" spans="1:2" x14ac:dyDescent="0.55000000000000004">
      <c r="A15269">
        <v>-0.37405650509865002</v>
      </c>
      <c r="B15269">
        <v>7.3347352762799994E-2</v>
      </c>
    </row>
    <row r="15270" spans="1:2" x14ac:dyDescent="0.55000000000000004">
      <c r="A15270">
        <v>-0.37715234832495004</v>
      </c>
      <c r="B15270">
        <v>6.7017553029839999E-2</v>
      </c>
    </row>
    <row r="15271" spans="1:2" x14ac:dyDescent="0.55000000000000004">
      <c r="A15271">
        <v>-0.38527676449020004</v>
      </c>
      <c r="B15271">
        <v>5.59646423364E-2</v>
      </c>
    </row>
    <row r="15272" spans="1:2" x14ac:dyDescent="0.55000000000000004">
      <c r="A15272">
        <v>-0.39012162259455002</v>
      </c>
      <c r="B15272">
        <v>4.7897201141039999E-2</v>
      </c>
    </row>
    <row r="15273" spans="1:2" x14ac:dyDescent="0.55000000000000004">
      <c r="A15273">
        <v>-0.40256706132225001</v>
      </c>
      <c r="B15273">
        <v>3.8357801344560002E-2</v>
      </c>
    </row>
    <row r="15274" spans="1:2" x14ac:dyDescent="0.55000000000000004">
      <c r="A15274">
        <v>-0.39750249020625</v>
      </c>
      <c r="B15274">
        <v>3.0548488047599999E-2</v>
      </c>
    </row>
    <row r="15275" spans="1:2" x14ac:dyDescent="0.55000000000000004">
      <c r="A15275">
        <v>-0.38595948853770001</v>
      </c>
      <c r="B15275">
        <v>2.5783824791279997E-2</v>
      </c>
    </row>
    <row r="15276" spans="1:2" x14ac:dyDescent="0.55000000000000004">
      <c r="A15276">
        <v>-0.37053364901355001</v>
      </c>
      <c r="B15276">
        <v>2.0588528650799999E-2</v>
      </c>
    </row>
    <row r="15277" spans="1:2" x14ac:dyDescent="0.55000000000000004">
      <c r="A15277">
        <v>-0.36493282919115</v>
      </c>
      <c r="B15277">
        <v>1.9411213601999999E-2</v>
      </c>
    </row>
    <row r="15278" spans="1:2" x14ac:dyDescent="0.55000000000000004">
      <c r="A15278">
        <v>-0.3479007261807</v>
      </c>
      <c r="B15278">
        <v>1.665491131128E-2</v>
      </c>
    </row>
    <row r="15279" spans="1:2" x14ac:dyDescent="0.55000000000000004">
      <c r="A15279">
        <v>-0.33472291074749999</v>
      </c>
      <c r="B15279">
        <v>1.334961505128E-2</v>
      </c>
    </row>
    <row r="15280" spans="1:2" x14ac:dyDescent="0.55000000000000004">
      <c r="A15280">
        <v>-0.32019702564960001</v>
      </c>
      <c r="B15280">
        <v>1.0661307426479999E-2</v>
      </c>
    </row>
    <row r="15281" spans="1:2" x14ac:dyDescent="0.55000000000000004">
      <c r="A15281">
        <v>-0.30714954844365</v>
      </c>
      <c r="B15281">
        <v>4.23958897848E-3</v>
      </c>
    </row>
    <row r="15282" spans="1:2" x14ac:dyDescent="0.55000000000000004">
      <c r="A15282">
        <v>-0.29256159752325001</v>
      </c>
      <c r="B15282">
        <v>-2.0965065568800002E-3</v>
      </c>
    </row>
    <row r="15283" spans="1:2" x14ac:dyDescent="0.55000000000000004">
      <c r="A15283">
        <v>-0.28968174335925001</v>
      </c>
      <c r="B15283">
        <v>-9.7396106704799989E-3</v>
      </c>
    </row>
    <row r="15284" spans="1:2" x14ac:dyDescent="0.55000000000000004">
      <c r="A15284">
        <v>-0.27536439942495</v>
      </c>
      <c r="B15284">
        <v>-1.6569297114000001E-2</v>
      </c>
    </row>
    <row r="15285" spans="1:2" x14ac:dyDescent="0.55000000000000004">
      <c r="A15285">
        <v>-0.25366867051184999</v>
      </c>
      <c r="B15285">
        <v>-2.134655197512E-2</v>
      </c>
    </row>
    <row r="15286" spans="1:2" x14ac:dyDescent="0.55000000000000004">
      <c r="A15286">
        <v>-0.24339677688810002</v>
      </c>
      <c r="B15286">
        <v>-2.572465296408E-2</v>
      </c>
    </row>
    <row r="15287" spans="1:2" x14ac:dyDescent="0.55000000000000004">
      <c r="A15287">
        <v>-0.20517291944325</v>
      </c>
      <c r="B15287">
        <v>-2.1866585253360001E-2</v>
      </c>
    </row>
    <row r="15288" spans="1:2" x14ac:dyDescent="0.55000000000000004">
      <c r="A15288">
        <v>-0.17176909377375002</v>
      </c>
      <c r="B15288">
        <v>-2.3011162129680001E-2</v>
      </c>
    </row>
    <row r="15289" spans="1:2" x14ac:dyDescent="0.55000000000000004">
      <c r="A15289">
        <v>-0.1566858575898</v>
      </c>
      <c r="B15289">
        <v>-2.7399336402480001E-2</v>
      </c>
    </row>
    <row r="15290" spans="1:2" x14ac:dyDescent="0.55000000000000004">
      <c r="A15290">
        <v>-0.13257700949790002</v>
      </c>
      <c r="B15290">
        <v>-3.1949942377199995E-2</v>
      </c>
    </row>
    <row r="15291" spans="1:2" x14ac:dyDescent="0.55000000000000004">
      <c r="A15291">
        <v>-0.10450960324695001</v>
      </c>
      <c r="B15291">
        <v>-4.2797609912399996E-2</v>
      </c>
    </row>
    <row r="15292" spans="1:2" x14ac:dyDescent="0.55000000000000004">
      <c r="A15292">
        <v>-0.10394480426220001</v>
      </c>
      <c r="B15292">
        <v>-5.3237309452079995E-2</v>
      </c>
    </row>
    <row r="15293" spans="1:2" x14ac:dyDescent="0.55000000000000004">
      <c r="A15293">
        <v>-7.0580700719100012E-2</v>
      </c>
      <c r="B15293">
        <v>-6.4759887004559993E-2</v>
      </c>
    </row>
    <row r="15294" spans="1:2" x14ac:dyDescent="0.55000000000000004">
      <c r="A15294">
        <v>-6.0283980766349998E-2</v>
      </c>
      <c r="B15294">
        <v>-6.9937554898320001E-2</v>
      </c>
    </row>
    <row r="15295" spans="1:2" x14ac:dyDescent="0.55000000000000004">
      <c r="A15295">
        <v>-3.1369996696500001E-2</v>
      </c>
      <c r="B15295">
        <v>-7.1684010484079991E-2</v>
      </c>
    </row>
    <row r="15296" spans="1:2" x14ac:dyDescent="0.55000000000000004">
      <c r="A15296">
        <v>4.2880680314999996E-4</v>
      </c>
      <c r="B15296">
        <v>-7.2719040398639995E-2</v>
      </c>
    </row>
    <row r="15297" spans="1:2" x14ac:dyDescent="0.55000000000000004">
      <c r="A15297">
        <v>2.6970635137050003E-2</v>
      </c>
      <c r="B15297">
        <v>-6.9349526954159996E-2</v>
      </c>
    </row>
    <row r="15298" spans="1:2" x14ac:dyDescent="0.55000000000000004">
      <c r="A15298">
        <v>4.9756239893250002E-2</v>
      </c>
      <c r="B15298">
        <v>-6.8449227210960001E-2</v>
      </c>
    </row>
    <row r="15299" spans="1:2" x14ac:dyDescent="0.55000000000000004">
      <c r="A15299">
        <v>8.9376578344349991E-2</v>
      </c>
      <c r="B15299">
        <v>-6.7383977444879992E-2</v>
      </c>
    </row>
    <row r="15300" spans="1:2" x14ac:dyDescent="0.55000000000000004">
      <c r="A15300">
        <v>0.12489808987754999</v>
      </c>
      <c r="B15300">
        <v>-6.8857195206479996E-2</v>
      </c>
    </row>
    <row r="15301" spans="1:2" x14ac:dyDescent="0.55000000000000004">
      <c r="A15301">
        <v>0.13815286693064999</v>
      </c>
      <c r="B15301">
        <v>-7.3902651249839996E-2</v>
      </c>
    </row>
    <row r="15302" spans="1:2" x14ac:dyDescent="0.55000000000000004">
      <c r="A15302">
        <v>0.1584123927111</v>
      </c>
      <c r="B15302">
        <v>-7.732504943448E-2</v>
      </c>
    </row>
    <row r="15303" spans="1:2" x14ac:dyDescent="0.55000000000000004">
      <c r="A15303">
        <v>0.17813442846870001</v>
      </c>
      <c r="B15303">
        <v>-8.2240811948399994E-2</v>
      </c>
    </row>
    <row r="15304" spans="1:2" x14ac:dyDescent="0.55000000000000004">
      <c r="A15304">
        <v>0.19380232470059999</v>
      </c>
      <c r="B15304">
        <v>-8.713139125272E-2</v>
      </c>
    </row>
    <row r="15305" spans="1:2" x14ac:dyDescent="0.55000000000000004">
      <c r="A15305">
        <v>0.20301165144315</v>
      </c>
      <c r="B15305">
        <v>-8.9022650293679992E-2</v>
      </c>
    </row>
    <row r="15306" spans="1:2" x14ac:dyDescent="0.55000000000000004">
      <c r="A15306">
        <v>0.23783554313145</v>
      </c>
      <c r="B15306">
        <v>-8.8029172674959993E-2</v>
      </c>
    </row>
    <row r="15307" spans="1:2" x14ac:dyDescent="0.55000000000000004">
      <c r="A15307">
        <v>0.25923459741299998</v>
      </c>
      <c r="B15307">
        <v>-8.6319232743119992E-2</v>
      </c>
    </row>
    <row r="15308" spans="1:2" x14ac:dyDescent="0.55000000000000004">
      <c r="A15308">
        <v>0.2845649008917</v>
      </c>
      <c r="B15308">
        <v>-8.4874975672559999E-2</v>
      </c>
    </row>
    <row r="15309" spans="1:2" x14ac:dyDescent="0.55000000000000004">
      <c r="A15309">
        <v>0.30862782027495</v>
      </c>
      <c r="B15309">
        <v>-8.2684036437359998E-2</v>
      </c>
    </row>
    <row r="15310" spans="1:2" x14ac:dyDescent="0.55000000000000004">
      <c r="A15310">
        <v>0.33419024992980001</v>
      </c>
      <c r="B15310">
        <v>-8.3211624678479992E-2</v>
      </c>
    </row>
    <row r="15311" spans="1:2" x14ac:dyDescent="0.55000000000000004">
      <c r="A15311">
        <v>0.3450790778292</v>
      </c>
      <c r="B15311">
        <v>-8.5800458625359996E-2</v>
      </c>
    </row>
    <row r="15312" spans="1:2" x14ac:dyDescent="0.55000000000000004">
      <c r="A15312">
        <v>0.36298010235465</v>
      </c>
      <c r="B15312">
        <v>-8.8288559733839991E-2</v>
      </c>
    </row>
    <row r="15313" spans="1:2" x14ac:dyDescent="0.55000000000000004">
      <c r="A15313">
        <v>0.37329792468705003</v>
      </c>
      <c r="B15313">
        <v>-9.2251137764399999E-2</v>
      </c>
    </row>
    <row r="15314" spans="1:2" x14ac:dyDescent="0.55000000000000004">
      <c r="A15314">
        <v>0.37931830946955003</v>
      </c>
      <c r="B15314">
        <v>-9.3666434143919994E-2</v>
      </c>
    </row>
    <row r="15315" spans="1:2" x14ac:dyDescent="0.55000000000000004">
      <c r="A15315">
        <v>0.38733224847074998</v>
      </c>
      <c r="B15315">
        <v>-9.3808719278159994E-2</v>
      </c>
    </row>
    <row r="15316" spans="1:2" x14ac:dyDescent="0.55000000000000004">
      <c r="A15316">
        <v>0.39476401005689998</v>
      </c>
      <c r="B15316">
        <v>-9.2263729369199993E-2</v>
      </c>
    </row>
    <row r="15317" spans="1:2" x14ac:dyDescent="0.55000000000000004">
      <c r="A15317">
        <v>0.40242541518629998</v>
      </c>
      <c r="B15317">
        <v>-8.7109985524559994E-2</v>
      </c>
    </row>
    <row r="15318" spans="1:2" x14ac:dyDescent="0.55000000000000004">
      <c r="A15318">
        <v>0.38994025433220003</v>
      </c>
      <c r="B15318">
        <v>-7.6511631764399998E-2</v>
      </c>
    </row>
    <row r="15319" spans="1:2" x14ac:dyDescent="0.55000000000000004">
      <c r="A15319">
        <v>0.38693130325739999</v>
      </c>
      <c r="B15319">
        <v>-5.9900786712239994E-2</v>
      </c>
    </row>
    <row r="15320" spans="1:2" x14ac:dyDescent="0.55000000000000004">
      <c r="A15320">
        <v>0.40116299635664998</v>
      </c>
      <c r="B15320">
        <v>-4.6479395155919999E-2</v>
      </c>
    </row>
    <row r="15321" spans="1:2" x14ac:dyDescent="0.55000000000000004">
      <c r="A15321">
        <v>0.40391251229340003</v>
      </c>
      <c r="B15321">
        <v>-3.7544392389839996E-2</v>
      </c>
    </row>
    <row r="15322" spans="1:2" x14ac:dyDescent="0.55000000000000004">
      <c r="A15322">
        <v>0.40877971409385</v>
      </c>
      <c r="B15322">
        <v>-3.1368210235439994E-2</v>
      </c>
    </row>
    <row r="15323" spans="1:2" x14ac:dyDescent="0.55000000000000004">
      <c r="A15323">
        <v>0.41714370433394998</v>
      </c>
      <c r="B15323">
        <v>-2.79080372364E-2</v>
      </c>
    </row>
    <row r="15324" spans="1:2" x14ac:dyDescent="0.55000000000000004">
      <c r="A15324">
        <v>0.40658258397735003</v>
      </c>
      <c r="B15324">
        <v>-2.27140002564E-2</v>
      </c>
    </row>
    <row r="15325" spans="1:2" x14ac:dyDescent="0.55000000000000004">
      <c r="A15325">
        <v>0.39016989787545003</v>
      </c>
      <c r="B15325">
        <v>-1.5253474412400001E-2</v>
      </c>
    </row>
    <row r="15326" spans="1:2" x14ac:dyDescent="0.55000000000000004">
      <c r="A15326">
        <v>0.37509783353955001</v>
      </c>
      <c r="B15326">
        <v>-7.7211764210399995E-3</v>
      </c>
    </row>
    <row r="15327" spans="1:2" x14ac:dyDescent="0.55000000000000004">
      <c r="A15327">
        <v>0.36275914802655002</v>
      </c>
      <c r="B15327">
        <v>7.2779039975999992E-4</v>
      </c>
    </row>
    <row r="15328" spans="1:2" x14ac:dyDescent="0.55000000000000004">
      <c r="A15328">
        <v>0.34214832969074999</v>
      </c>
      <c r="B15328">
        <v>4.2370706575200002E-3</v>
      </c>
    </row>
    <row r="15329" spans="1:2" x14ac:dyDescent="0.55000000000000004">
      <c r="A15329">
        <v>0.31138974937620001</v>
      </c>
      <c r="B15329">
        <v>6.3675701896800004E-3</v>
      </c>
    </row>
    <row r="15330" spans="1:2" x14ac:dyDescent="0.55000000000000004">
      <c r="A15330">
        <v>0.28918383940214998</v>
      </c>
      <c r="B15330">
        <v>6.8133129996000002E-3</v>
      </c>
    </row>
    <row r="15331" spans="1:2" x14ac:dyDescent="0.55000000000000004">
      <c r="A15331">
        <v>0.2822585349276</v>
      </c>
      <c r="B15331">
        <v>3.4828335299999999E-3</v>
      </c>
    </row>
    <row r="15332" spans="1:2" x14ac:dyDescent="0.55000000000000004">
      <c r="A15332">
        <v>0.2807664725547</v>
      </c>
      <c r="B15332">
        <v>7.1683962549599998E-3</v>
      </c>
    </row>
    <row r="15333" spans="1:2" x14ac:dyDescent="0.55000000000000004">
      <c r="A15333">
        <v>0.27462940402590003</v>
      </c>
      <c r="B15333">
        <v>8.8783361867999996E-3</v>
      </c>
    </row>
    <row r="15334" spans="1:2" x14ac:dyDescent="0.55000000000000004">
      <c r="A15334">
        <v>0.27546605131320001</v>
      </c>
      <c r="B15334">
        <v>1.2273032840879999E-2</v>
      </c>
    </row>
    <row r="15335" spans="1:2" x14ac:dyDescent="0.55000000000000004">
      <c r="A15335">
        <v>0.25440339378960003</v>
      </c>
      <c r="B15335">
        <v>2.0691779810159999E-2</v>
      </c>
    </row>
    <row r="15336" spans="1:2" x14ac:dyDescent="0.55000000000000004">
      <c r="A15336">
        <v>0.22995070104105</v>
      </c>
      <c r="B15336">
        <v>2.4668208605999997E-2</v>
      </c>
    </row>
    <row r="15337" spans="1:2" x14ac:dyDescent="0.55000000000000004">
      <c r="A15337">
        <v>0.19705457379960001</v>
      </c>
      <c r="B15337">
        <v>3.1296429372720001E-2</v>
      </c>
    </row>
    <row r="15338" spans="1:2" x14ac:dyDescent="0.55000000000000004">
      <c r="A15338">
        <v>0.1711110599946</v>
      </c>
      <c r="B15338">
        <v>3.4297008796560002E-2</v>
      </c>
    </row>
    <row r="15339" spans="1:2" x14ac:dyDescent="0.55000000000000004">
      <c r="A15339">
        <v>0.14143614894090001</v>
      </c>
      <c r="B15339">
        <v>3.2799866985840004E-2</v>
      </c>
    </row>
    <row r="15340" spans="1:2" x14ac:dyDescent="0.55000000000000004">
      <c r="A15340">
        <v>0.1260041028345</v>
      </c>
      <c r="B15340">
        <v>3.374549650632E-2</v>
      </c>
    </row>
    <row r="15341" spans="1:2" x14ac:dyDescent="0.55000000000000004">
      <c r="A15341">
        <v>0.1060387690527</v>
      </c>
      <c r="B15341">
        <v>3.1514264135760001E-2</v>
      </c>
    </row>
    <row r="15342" spans="1:2" x14ac:dyDescent="0.55000000000000004">
      <c r="A15342">
        <v>7.8218384775299993E-2</v>
      </c>
      <c r="B15342">
        <v>3.3131026192079999E-2</v>
      </c>
    </row>
    <row r="15343" spans="1:2" x14ac:dyDescent="0.55000000000000004">
      <c r="A15343">
        <v>5.914059225525E-2</v>
      </c>
      <c r="B15343">
        <v>3.5634237226320004E-2</v>
      </c>
    </row>
    <row r="15344" spans="1:2" x14ac:dyDescent="0.55000000000000004">
      <c r="A15344">
        <v>5.3622940635000005E-2</v>
      </c>
      <c r="B15344">
        <v>3.8039233743120002E-2</v>
      </c>
    </row>
    <row r="15345" spans="1:2" x14ac:dyDescent="0.55000000000000004">
      <c r="A15345">
        <v>3.8581909210350006E-2</v>
      </c>
      <c r="B15345">
        <v>4.443954646296E-2</v>
      </c>
    </row>
    <row r="15346" spans="1:2" x14ac:dyDescent="0.55000000000000004">
      <c r="A15346">
        <v>9.9236363292000002E-3</v>
      </c>
      <c r="B15346">
        <v>4.9563070456080001E-2</v>
      </c>
    </row>
    <row r="15347" spans="1:2" x14ac:dyDescent="0.55000000000000004">
      <c r="A15347">
        <v>-1.36216540944E-2</v>
      </c>
      <c r="B15347">
        <v>5.7837013970160001E-2</v>
      </c>
    </row>
    <row r="15348" spans="1:2" x14ac:dyDescent="0.55000000000000004">
      <c r="A15348">
        <v>-4.9653346688550003E-2</v>
      </c>
      <c r="B15348">
        <v>6.5602256650320004E-2</v>
      </c>
    </row>
    <row r="15349" spans="1:2" x14ac:dyDescent="0.55000000000000004">
      <c r="A15349">
        <v>-8.7412951781100007E-2</v>
      </c>
      <c r="B15349">
        <v>7.2586819832879998E-2</v>
      </c>
    </row>
    <row r="15350" spans="1:2" x14ac:dyDescent="0.55000000000000004">
      <c r="A15350">
        <v>-0.11332170872550001</v>
      </c>
      <c r="B15350">
        <v>8.1455087093519993E-2</v>
      </c>
    </row>
    <row r="15351" spans="1:2" x14ac:dyDescent="0.55000000000000004">
      <c r="A15351">
        <v>-0.12679495747380001</v>
      </c>
      <c r="B15351">
        <v>8.2541742587759995E-2</v>
      </c>
    </row>
    <row r="15352" spans="1:2" x14ac:dyDescent="0.55000000000000004">
      <c r="A15352">
        <v>-0.13690547995905</v>
      </c>
      <c r="B15352">
        <v>8.6407365261360003E-2</v>
      </c>
    </row>
    <row r="15353" spans="1:2" x14ac:dyDescent="0.55000000000000004">
      <c r="A15353">
        <v>-0.16172808500970001</v>
      </c>
      <c r="B15353">
        <v>8.6676825604079993E-2</v>
      </c>
    </row>
    <row r="15354" spans="1:2" x14ac:dyDescent="0.55000000000000004">
      <c r="A15354">
        <v>-0.17369313427125002</v>
      </c>
      <c r="B15354">
        <v>8.5439070852239993E-2</v>
      </c>
    </row>
    <row r="15355" spans="1:2" x14ac:dyDescent="0.55000000000000004">
      <c r="A15355">
        <v>-0.18795089501595</v>
      </c>
      <c r="B15355">
        <v>8.1413534797680001E-2</v>
      </c>
    </row>
    <row r="15356" spans="1:2" x14ac:dyDescent="0.55000000000000004">
      <c r="A15356">
        <v>-0.2129795585973</v>
      </c>
      <c r="B15356">
        <v>7.899216919464E-2</v>
      </c>
    </row>
    <row r="15357" spans="1:2" x14ac:dyDescent="0.55000000000000004">
      <c r="A15357">
        <v>-0.23836447999980001</v>
      </c>
      <c r="B15357">
        <v>8.042635298136E-2</v>
      </c>
    </row>
    <row r="15358" spans="1:2" x14ac:dyDescent="0.55000000000000004">
      <c r="A15358">
        <v>-0.25231687689780002</v>
      </c>
      <c r="B15358">
        <v>7.9611676150800004E-2</v>
      </c>
    </row>
    <row r="15359" spans="1:2" x14ac:dyDescent="0.55000000000000004">
      <c r="A15359">
        <v>-0.29038556978640001</v>
      </c>
      <c r="B15359">
        <v>8.6071169413200005E-2</v>
      </c>
    </row>
    <row r="15360" spans="1:2" x14ac:dyDescent="0.55000000000000004">
      <c r="A15360">
        <v>-0.30142459697625001</v>
      </c>
      <c r="B15360">
        <v>8.9938051247279993E-2</v>
      </c>
    </row>
    <row r="15361" spans="1:2" x14ac:dyDescent="0.55000000000000004">
      <c r="A15361">
        <v>-0.3181389229755</v>
      </c>
      <c r="B15361">
        <v>9.1095219728399998E-2</v>
      </c>
    </row>
    <row r="15362" spans="1:2" x14ac:dyDescent="0.55000000000000004">
      <c r="A15362">
        <v>-0.32965833963150004</v>
      </c>
      <c r="B15362">
        <v>9.2670429488880005E-2</v>
      </c>
    </row>
    <row r="15363" spans="1:2" x14ac:dyDescent="0.55000000000000004">
      <c r="A15363">
        <v>-0.34046399932874999</v>
      </c>
      <c r="B15363">
        <v>8.7369363868080002E-2</v>
      </c>
    </row>
    <row r="15364" spans="1:2" x14ac:dyDescent="0.55000000000000004">
      <c r="A15364">
        <v>-0.33205159774710002</v>
      </c>
      <c r="B15364">
        <v>8.3477298824399998E-2</v>
      </c>
    </row>
    <row r="15365" spans="1:2" x14ac:dyDescent="0.55000000000000004">
      <c r="A15365">
        <v>-0.34540568011620004</v>
      </c>
      <c r="B15365">
        <v>7.9651969286160001E-2</v>
      </c>
    </row>
    <row r="15366" spans="1:2" x14ac:dyDescent="0.55000000000000004">
      <c r="A15366">
        <v>-0.36056339528715003</v>
      </c>
      <c r="B15366">
        <v>7.5505553825520003E-2</v>
      </c>
    </row>
    <row r="15367" spans="1:2" x14ac:dyDescent="0.55000000000000004">
      <c r="A15367">
        <v>-0.37448600059035003</v>
      </c>
      <c r="B15367">
        <v>7.7599537703760005E-2</v>
      </c>
    </row>
    <row r="15368" spans="1:2" x14ac:dyDescent="0.55000000000000004">
      <c r="A15368">
        <v>-0.37316772252045</v>
      </c>
      <c r="B15368">
        <v>7.6808784922320003E-2</v>
      </c>
    </row>
    <row r="15369" spans="1:2" x14ac:dyDescent="0.55000000000000004">
      <c r="A15369">
        <v>-0.37374989993550001</v>
      </c>
      <c r="B15369">
        <v>7.3638218833680005E-2</v>
      </c>
    </row>
    <row r="15370" spans="1:2" x14ac:dyDescent="0.55000000000000004">
      <c r="A15370">
        <v>-0.37709897171760004</v>
      </c>
      <c r="B15370">
        <v>6.7012516387919996E-2</v>
      </c>
    </row>
    <row r="15371" spans="1:2" x14ac:dyDescent="0.55000000000000004">
      <c r="A15371">
        <v>-0.38539965481874999</v>
      </c>
      <c r="B15371">
        <v>5.6096854186800001E-2</v>
      </c>
    </row>
    <row r="15372" spans="1:2" x14ac:dyDescent="0.55000000000000004">
      <c r="A15372">
        <v>-0.39005583282270001</v>
      </c>
      <c r="B15372">
        <v>4.80508187196E-2</v>
      </c>
    </row>
    <row r="15373" spans="1:2" x14ac:dyDescent="0.55000000000000004">
      <c r="A15373">
        <v>-0.40100548522814999</v>
      </c>
      <c r="B15373">
        <v>3.8296102481039998E-2</v>
      </c>
    </row>
    <row r="15374" spans="1:2" x14ac:dyDescent="0.55000000000000004">
      <c r="A15374">
        <v>-0.39772344453435005</v>
      </c>
      <c r="B15374">
        <v>3.0624037676399998E-2</v>
      </c>
    </row>
    <row r="15375" spans="1:2" x14ac:dyDescent="0.55000000000000004">
      <c r="A15375">
        <v>-0.38627850686535004</v>
      </c>
      <c r="B15375">
        <v>2.5695683557679996E-2</v>
      </c>
    </row>
    <row r="15376" spans="1:2" x14ac:dyDescent="0.55000000000000004">
      <c r="A15376">
        <v>-0.37070246805075002</v>
      </c>
      <c r="B15376">
        <v>2.0715703859279996E-2</v>
      </c>
    </row>
    <row r="15377" spans="1:2" x14ac:dyDescent="0.55000000000000004">
      <c r="A15377">
        <v>-0.36424638119430003</v>
      </c>
      <c r="B15377">
        <v>1.9569867822479999E-2</v>
      </c>
    </row>
    <row r="15378" spans="1:2" x14ac:dyDescent="0.55000000000000004">
      <c r="A15378">
        <v>-0.34863682683555003</v>
      </c>
      <c r="B15378">
        <v>1.6686390323279999E-2</v>
      </c>
    </row>
    <row r="15379" spans="1:2" x14ac:dyDescent="0.55000000000000004">
      <c r="A15379">
        <v>-0.33551611195905001</v>
      </c>
      <c r="B15379">
        <v>1.3308062755439999E-2</v>
      </c>
    </row>
    <row r="15380" spans="1:2" x14ac:dyDescent="0.55000000000000004">
      <c r="A15380">
        <v>-0.31990035101805003</v>
      </c>
      <c r="B15380">
        <v>1.065752994504E-2</v>
      </c>
    </row>
    <row r="15381" spans="1:2" x14ac:dyDescent="0.55000000000000004">
      <c r="A15381">
        <v>-0.30675480981254999</v>
      </c>
      <c r="B15381">
        <v>4.1728534730400002E-3</v>
      </c>
    </row>
    <row r="15382" spans="1:2" x14ac:dyDescent="0.55000000000000004">
      <c r="A15382">
        <v>-0.29232450608130001</v>
      </c>
      <c r="B15382">
        <v>-2.0700641867999999E-3</v>
      </c>
    </row>
    <row r="15383" spans="1:2" x14ac:dyDescent="0.55000000000000004">
      <c r="A15383">
        <v>-0.28972767206790001</v>
      </c>
      <c r="B15383">
        <v>-9.6136946224799989E-3</v>
      </c>
    </row>
    <row r="15384" spans="1:2" x14ac:dyDescent="0.55000000000000004">
      <c r="A15384">
        <v>-0.27438375942945004</v>
      </c>
      <c r="B15384">
        <v>-1.6625959335600002E-2</v>
      </c>
    </row>
    <row r="15385" spans="1:2" x14ac:dyDescent="0.55000000000000004">
      <c r="A15385">
        <v>-0.25349240357594999</v>
      </c>
      <c r="B15385">
        <v>-2.1462394739280001E-2</v>
      </c>
    </row>
    <row r="15386" spans="1:2" x14ac:dyDescent="0.55000000000000004">
      <c r="A15386">
        <v>-0.24371455389930002</v>
      </c>
      <c r="B15386">
        <v>-2.5889602986960001E-2</v>
      </c>
    </row>
    <row r="15387" spans="1:2" x14ac:dyDescent="0.55000000000000004">
      <c r="A15387">
        <v>-0.20561606941590002</v>
      </c>
      <c r="B15387">
        <v>-2.20844200164E-2</v>
      </c>
    </row>
    <row r="15388" spans="1:2" x14ac:dyDescent="0.55000000000000004">
      <c r="A15388">
        <v>-0.17148359099025001</v>
      </c>
      <c r="B15388">
        <v>-2.2983460599120001E-2</v>
      </c>
    </row>
    <row r="15389" spans="1:2" x14ac:dyDescent="0.55000000000000004">
      <c r="A15389">
        <v>-0.15780676634415</v>
      </c>
      <c r="B15389">
        <v>-2.728349363832E-2</v>
      </c>
    </row>
    <row r="15390" spans="1:2" x14ac:dyDescent="0.55000000000000004">
      <c r="A15390">
        <v>-0.1327358980035</v>
      </c>
      <c r="B15390">
        <v>-3.178121487288E-2</v>
      </c>
    </row>
    <row r="15391" spans="1:2" x14ac:dyDescent="0.55000000000000004">
      <c r="A15391">
        <v>-0.10401928324920001</v>
      </c>
      <c r="B15391">
        <v>-4.2695617913519994E-2</v>
      </c>
    </row>
    <row r="15392" spans="1:2" x14ac:dyDescent="0.55000000000000004">
      <c r="A15392">
        <v>-0.1039125300345</v>
      </c>
      <c r="B15392">
        <v>-5.3315377401839996E-2</v>
      </c>
    </row>
    <row r="15393" spans="1:2" x14ac:dyDescent="0.55000000000000004">
      <c r="A15393">
        <v>-6.9788740824000009E-2</v>
      </c>
      <c r="B15393">
        <v>-6.4936169471759994E-2</v>
      </c>
    </row>
    <row r="15394" spans="1:2" x14ac:dyDescent="0.55000000000000004">
      <c r="A15394">
        <v>-5.9266101277349999E-2</v>
      </c>
      <c r="B15394">
        <v>-6.9831785417999989E-2</v>
      </c>
    </row>
    <row r="15395" spans="1:2" x14ac:dyDescent="0.55000000000000004">
      <c r="A15395">
        <v>-3.2057686009800003E-2</v>
      </c>
      <c r="B15395">
        <v>-7.1887994481839995E-2</v>
      </c>
    </row>
    <row r="15396" spans="1:2" x14ac:dyDescent="0.55000000000000004">
      <c r="A15396">
        <v>1.2716690579999985E-4</v>
      </c>
      <c r="B15396">
        <v>-7.2926801877839995E-2</v>
      </c>
    </row>
    <row r="15397" spans="1:2" x14ac:dyDescent="0.55000000000000004">
      <c r="A15397">
        <v>2.7160556553900005E-2</v>
      </c>
      <c r="B15397">
        <v>-6.923116586903999E-2</v>
      </c>
    </row>
    <row r="15398" spans="1:2" x14ac:dyDescent="0.55000000000000004">
      <c r="A15398">
        <v>4.9458323945250002E-2</v>
      </c>
      <c r="B15398">
        <v>-6.8495816148719996E-2</v>
      </c>
    </row>
    <row r="15399" spans="1:2" x14ac:dyDescent="0.55000000000000004">
      <c r="A15399">
        <v>8.8856466751799992E-2</v>
      </c>
      <c r="B15399">
        <v>-6.715103275607999E-2</v>
      </c>
    </row>
    <row r="15400" spans="1:2" x14ac:dyDescent="0.55000000000000004">
      <c r="A15400">
        <v>0.1243705303863</v>
      </c>
      <c r="B15400">
        <v>-6.881942039208E-2</v>
      </c>
    </row>
    <row r="15401" spans="1:2" x14ac:dyDescent="0.55000000000000004">
      <c r="A15401">
        <v>0.13849671158730001</v>
      </c>
      <c r="B15401">
        <v>-7.4173370753039994E-2</v>
      </c>
    </row>
    <row r="15402" spans="1:2" x14ac:dyDescent="0.55000000000000004">
      <c r="A15402">
        <v>0.15909387544215001</v>
      </c>
      <c r="B15402">
        <v>-7.7314976150639994E-2</v>
      </c>
    </row>
    <row r="15403" spans="1:2" x14ac:dyDescent="0.55000000000000004">
      <c r="A15403">
        <v>0.17883577226295</v>
      </c>
      <c r="B15403">
        <v>-8.248634824199999E-2</v>
      </c>
    </row>
    <row r="15404" spans="1:2" x14ac:dyDescent="0.55000000000000004">
      <c r="A15404">
        <v>0.19532666130119999</v>
      </c>
      <c r="B15404">
        <v>-8.7025621772399989E-2</v>
      </c>
    </row>
    <row r="15405" spans="1:2" x14ac:dyDescent="0.55000000000000004">
      <c r="A15405">
        <v>0.20298930774705001</v>
      </c>
      <c r="B15405">
        <v>-8.8841331184559988E-2</v>
      </c>
    </row>
    <row r="15406" spans="1:2" x14ac:dyDescent="0.55000000000000004">
      <c r="A15406">
        <v>0.2392295415048</v>
      </c>
      <c r="B15406">
        <v>-8.8352776918319997E-2</v>
      </c>
    </row>
    <row r="15407" spans="1:2" x14ac:dyDescent="0.55000000000000004">
      <c r="A15407">
        <v>0.25966781685404999</v>
      </c>
      <c r="B15407">
        <v>-8.6214722423279988E-2</v>
      </c>
    </row>
    <row r="15408" spans="1:2" x14ac:dyDescent="0.55000000000000004">
      <c r="A15408">
        <v>0.28499563769984998</v>
      </c>
      <c r="B15408">
        <v>-8.4984522634319992E-2</v>
      </c>
    </row>
    <row r="15409" spans="1:2" x14ac:dyDescent="0.55000000000000004">
      <c r="A15409">
        <v>0.30877057166670002</v>
      </c>
      <c r="B15409">
        <v>-8.2526641377359988E-2</v>
      </c>
    </row>
    <row r="15410" spans="1:2" x14ac:dyDescent="0.55000000000000004">
      <c r="A15410">
        <v>0.33508151514090001</v>
      </c>
      <c r="B15410">
        <v>-8.301015900167999E-2</v>
      </c>
    </row>
    <row r="15411" spans="1:2" x14ac:dyDescent="0.55000000000000004">
      <c r="A15411">
        <v>0.34445469565484998</v>
      </c>
      <c r="B15411">
        <v>-8.5830678476880001E-2</v>
      </c>
    </row>
    <row r="15412" spans="1:2" x14ac:dyDescent="0.55000000000000004">
      <c r="A15412">
        <v>0.3629763784053</v>
      </c>
      <c r="B15412">
        <v>-8.8003989465359991E-2</v>
      </c>
    </row>
    <row r="15413" spans="1:2" x14ac:dyDescent="0.55000000000000004">
      <c r="A15413">
        <v>0.37421153359425002</v>
      </c>
      <c r="B15413">
        <v>-9.2210844629040001E-2</v>
      </c>
    </row>
    <row r="15414" spans="1:2" x14ac:dyDescent="0.55000000000000004">
      <c r="A15414">
        <v>0.37984214501145003</v>
      </c>
      <c r="B15414">
        <v>-9.3407047085039996E-2</v>
      </c>
    </row>
    <row r="15415" spans="1:2" x14ac:dyDescent="0.55000000000000004">
      <c r="A15415">
        <v>0.38793552826545002</v>
      </c>
      <c r="B15415">
        <v>-9.3662656662479998E-2</v>
      </c>
    </row>
    <row r="15416" spans="1:2" x14ac:dyDescent="0.55000000000000004">
      <c r="A15416">
        <v>0.39470070291795001</v>
      </c>
      <c r="B15416">
        <v>-9.194264344679999E-2</v>
      </c>
    </row>
    <row r="15417" spans="1:2" x14ac:dyDescent="0.55000000000000004">
      <c r="A15417">
        <v>0.40353018682680003</v>
      </c>
      <c r="B15417">
        <v>-8.6533290024719989E-2</v>
      </c>
    </row>
    <row r="15418" spans="1:2" x14ac:dyDescent="0.55000000000000004">
      <c r="A15418">
        <v>0.38942883195479999</v>
      </c>
      <c r="B15418">
        <v>-7.621446989111999E-2</v>
      </c>
    </row>
    <row r="15419" spans="1:2" x14ac:dyDescent="0.55000000000000004">
      <c r="A15419">
        <v>0.38657008017045003</v>
      </c>
      <c r="B15419">
        <v>-5.9501632840079997E-2</v>
      </c>
    </row>
    <row r="15420" spans="1:2" x14ac:dyDescent="0.55000000000000004">
      <c r="A15420">
        <v>0.40069626137144998</v>
      </c>
      <c r="B15420">
        <v>-4.6078982123279995E-2</v>
      </c>
    </row>
    <row r="15421" spans="1:2" x14ac:dyDescent="0.55000000000000004">
      <c r="A15421">
        <v>0.40444131310109999</v>
      </c>
      <c r="B15421">
        <v>-3.7482693526319999E-2</v>
      </c>
    </row>
    <row r="15422" spans="1:2" x14ac:dyDescent="0.55000000000000004">
      <c r="A15422">
        <v>0.40827698093160003</v>
      </c>
      <c r="B15422">
        <v>-3.1057197596880002E-2</v>
      </c>
    </row>
    <row r="15423" spans="1:2" x14ac:dyDescent="0.55000000000000004">
      <c r="A15423">
        <v>0.41754092559795003</v>
      </c>
      <c r="B15423">
        <v>-2.7527770771439999E-2</v>
      </c>
    </row>
    <row r="15424" spans="1:2" x14ac:dyDescent="0.55000000000000004">
      <c r="A15424">
        <v>0.40598551076490003</v>
      </c>
      <c r="B15424">
        <v>-2.246720480232E-2</v>
      </c>
    </row>
    <row r="15425" spans="1:2" x14ac:dyDescent="0.55000000000000004">
      <c r="A15425">
        <v>0.39077317767015002</v>
      </c>
      <c r="B15425">
        <v>-1.5001642316400001E-2</v>
      </c>
    </row>
    <row r="15426" spans="1:2" x14ac:dyDescent="0.55000000000000004">
      <c r="A15426">
        <v>0.37542926503169999</v>
      </c>
      <c r="B15426">
        <v>-7.6682916808799989E-3</v>
      </c>
    </row>
    <row r="15427" spans="1:2" x14ac:dyDescent="0.55000000000000004">
      <c r="A15427">
        <v>0.36310299268320001</v>
      </c>
      <c r="B15427">
        <v>1.027470594E-3</v>
      </c>
    </row>
    <row r="15428" spans="1:2" x14ac:dyDescent="0.55000000000000004">
      <c r="A15428">
        <v>0.34178338265445002</v>
      </c>
      <c r="B15428">
        <v>4.3226935701599998E-3</v>
      </c>
    </row>
    <row r="15429" spans="1:2" x14ac:dyDescent="0.55000000000000004">
      <c r="A15429">
        <v>0.31181676223499999</v>
      </c>
      <c r="B15429">
        <v>6.3537194244000002E-3</v>
      </c>
    </row>
    <row r="15430" spans="1:2" x14ac:dyDescent="0.55000000000000004">
      <c r="A15430">
        <v>0.2890435706433</v>
      </c>
      <c r="B15430">
        <v>7.0449985279199996E-3</v>
      </c>
    </row>
    <row r="15431" spans="1:2" x14ac:dyDescent="0.55000000000000004">
      <c r="A15431">
        <v>0.28214805776355001</v>
      </c>
      <c r="B15431">
        <v>3.3191426676000002E-3</v>
      </c>
    </row>
    <row r="15432" spans="1:2" x14ac:dyDescent="0.55000000000000004">
      <c r="A15432">
        <v>0.28056289665689998</v>
      </c>
      <c r="B15432">
        <v>7.4504482024799999E-3</v>
      </c>
    </row>
    <row r="15433" spans="1:2" x14ac:dyDescent="0.55000000000000004">
      <c r="A15433">
        <v>0.2752550275167</v>
      </c>
      <c r="B15433">
        <v>8.9778098647200003E-3</v>
      </c>
    </row>
    <row r="15434" spans="1:2" x14ac:dyDescent="0.55000000000000004">
      <c r="A15434">
        <v>0.27597126710835002</v>
      </c>
      <c r="B15434">
        <v>1.2312066815759999E-2</v>
      </c>
    </row>
    <row r="15435" spans="1:2" x14ac:dyDescent="0.55000000000000004">
      <c r="A15435">
        <v>0.25425940108139999</v>
      </c>
      <c r="B15435">
        <v>2.0832805783919998E-2</v>
      </c>
    </row>
    <row r="15436" spans="1:2" x14ac:dyDescent="0.55000000000000004">
      <c r="A15436">
        <v>0.23060859875955</v>
      </c>
      <c r="B15436">
        <v>2.4520886829839997E-2</v>
      </c>
    </row>
    <row r="15437" spans="1:2" x14ac:dyDescent="0.55000000000000004">
      <c r="A15437">
        <v>0.19778943313800001</v>
      </c>
      <c r="B15437">
        <v>3.1519300777679997E-2</v>
      </c>
    </row>
    <row r="15438" spans="1:2" x14ac:dyDescent="0.55000000000000004">
      <c r="A15438">
        <v>0.17143504358805001</v>
      </c>
      <c r="B15438">
        <v>3.424916069832E-2</v>
      </c>
    </row>
    <row r="15439" spans="1:2" x14ac:dyDescent="0.55000000000000004">
      <c r="A15439">
        <v>0.14080556018429999</v>
      </c>
      <c r="B15439">
        <v>3.287037997272E-2</v>
      </c>
    </row>
    <row r="15440" spans="1:2" x14ac:dyDescent="0.55000000000000004">
      <c r="A15440">
        <v>0.12581542273409999</v>
      </c>
      <c r="B15440">
        <v>3.3962072108879998E-2</v>
      </c>
    </row>
    <row r="15441" spans="1:2" x14ac:dyDescent="0.55000000000000004">
      <c r="A15441">
        <v>0.1055397598398</v>
      </c>
      <c r="B15441">
        <v>3.153441070344E-2</v>
      </c>
    </row>
    <row r="15442" spans="1:2" x14ac:dyDescent="0.55000000000000004">
      <c r="A15442">
        <v>7.81165968264E-2</v>
      </c>
      <c r="B15442">
        <v>3.3282125449679997E-2</v>
      </c>
    </row>
    <row r="15443" spans="1:2" x14ac:dyDescent="0.55000000000000004">
      <c r="A15443">
        <v>5.8338701828550006E-2</v>
      </c>
      <c r="B15443">
        <v>3.590243840856E-2</v>
      </c>
    </row>
    <row r="15444" spans="1:2" x14ac:dyDescent="0.55000000000000004">
      <c r="A15444">
        <v>5.3815344684750001E-2</v>
      </c>
      <c r="B15444">
        <v>3.7975016558640003E-2</v>
      </c>
    </row>
    <row r="15445" spans="1:2" x14ac:dyDescent="0.55000000000000004">
      <c r="A15445">
        <v>3.9393730168650005E-2</v>
      </c>
      <c r="B15445">
        <v>4.4790852236880001E-2</v>
      </c>
    </row>
    <row r="15446" spans="1:2" x14ac:dyDescent="0.55000000000000004">
      <c r="A15446">
        <v>1.0283618099700001E-2</v>
      </c>
      <c r="B15446">
        <v>4.9597067789040002E-2</v>
      </c>
    </row>
    <row r="15447" spans="1:2" x14ac:dyDescent="0.55000000000000004">
      <c r="A15447">
        <v>-1.31921586027E-2</v>
      </c>
      <c r="B15447">
        <v>5.8086327745199999E-2</v>
      </c>
    </row>
    <row r="15448" spans="1:2" x14ac:dyDescent="0.55000000000000004">
      <c r="A15448">
        <v>-4.9607417979900002E-2</v>
      </c>
      <c r="B15448">
        <v>6.6168878866320002E-2</v>
      </c>
    </row>
    <row r="15449" spans="1:2" x14ac:dyDescent="0.55000000000000004">
      <c r="A15449">
        <v>-8.7256545908400013E-2</v>
      </c>
      <c r="B15449">
        <v>7.2931829804399995E-2</v>
      </c>
    </row>
    <row r="15450" spans="1:2" x14ac:dyDescent="0.55000000000000004">
      <c r="A15450">
        <v>-0.11438179297380001</v>
      </c>
      <c r="B15450">
        <v>8.1808911188400002E-2</v>
      </c>
    </row>
    <row r="15451" spans="1:2" x14ac:dyDescent="0.55000000000000004">
      <c r="A15451">
        <v>-0.1274975425845</v>
      </c>
      <c r="B15451">
        <v>8.2656326191440005E-2</v>
      </c>
    </row>
    <row r="15452" spans="1:2" x14ac:dyDescent="0.55000000000000004">
      <c r="A15452">
        <v>-0.13795190972640001</v>
      </c>
      <c r="B15452">
        <v>8.6515653062640002E-2</v>
      </c>
    </row>
    <row r="15453" spans="1:2" x14ac:dyDescent="0.55000000000000004">
      <c r="A15453">
        <v>-0.16163995154175001</v>
      </c>
      <c r="B15453">
        <v>8.6592461851920002E-2</v>
      </c>
    </row>
    <row r="15454" spans="1:2" x14ac:dyDescent="0.55000000000000004">
      <c r="A15454">
        <v>-0.17406304657335001</v>
      </c>
      <c r="B15454">
        <v>8.5344633816239995E-2</v>
      </c>
    </row>
    <row r="15455" spans="1:2" x14ac:dyDescent="0.55000000000000004">
      <c r="A15455">
        <v>-0.18756732823290001</v>
      </c>
      <c r="B15455">
        <v>8.1441236328240005E-2</v>
      </c>
    </row>
    <row r="15456" spans="1:2" x14ac:dyDescent="0.55000000000000004">
      <c r="A15456">
        <v>-0.2134289151522</v>
      </c>
      <c r="B15456">
        <v>7.8839810776559993E-2</v>
      </c>
    </row>
    <row r="15457" spans="1:2" x14ac:dyDescent="0.55000000000000004">
      <c r="A15457">
        <v>-0.23778230258475</v>
      </c>
      <c r="B15457">
        <v>8.050316177064E-2</v>
      </c>
    </row>
    <row r="15458" spans="1:2" x14ac:dyDescent="0.55000000000000004">
      <c r="A15458">
        <v>-0.2521778494554</v>
      </c>
      <c r="B15458">
        <v>7.9876099851600005E-2</v>
      </c>
    </row>
    <row r="15459" spans="1:2" x14ac:dyDescent="0.55000000000000004">
      <c r="A15459">
        <v>-0.29039922426735004</v>
      </c>
      <c r="B15459">
        <v>8.6013248031119996E-2</v>
      </c>
    </row>
    <row r="15460" spans="1:2" x14ac:dyDescent="0.55000000000000004">
      <c r="A15460">
        <v>-0.30200180912550001</v>
      </c>
      <c r="B15460">
        <v>8.982850428552E-2</v>
      </c>
    </row>
    <row r="15461" spans="1:2" x14ac:dyDescent="0.55000000000000004">
      <c r="A15461">
        <v>-0.31803341107725003</v>
      </c>
      <c r="B15461">
        <v>9.0891235730639994E-2</v>
      </c>
    </row>
    <row r="15462" spans="1:2" x14ac:dyDescent="0.55000000000000004">
      <c r="A15462">
        <v>-0.32987184606090003</v>
      </c>
      <c r="B15462">
        <v>9.2587324897199993E-2</v>
      </c>
    </row>
    <row r="15463" spans="1:2" x14ac:dyDescent="0.55000000000000004">
      <c r="A15463">
        <v>-0.34102879831350003</v>
      </c>
      <c r="B15463">
        <v>8.7225819573359994E-2</v>
      </c>
    </row>
    <row r="15464" spans="1:2" x14ac:dyDescent="0.55000000000000004">
      <c r="A15464">
        <v>-0.33185422843154999</v>
      </c>
      <c r="B15464">
        <v>8.3239317493679993E-2</v>
      </c>
    </row>
    <row r="15465" spans="1:2" x14ac:dyDescent="0.55000000000000004">
      <c r="A15465">
        <v>-0.345609256014</v>
      </c>
      <c r="B15465">
        <v>7.9755220445519998E-2</v>
      </c>
    </row>
    <row r="15466" spans="1:2" x14ac:dyDescent="0.55000000000000004">
      <c r="A15466">
        <v>-0.3606986987802</v>
      </c>
      <c r="B15466">
        <v>7.5703242020879996E-2</v>
      </c>
    </row>
    <row r="15467" spans="1:2" x14ac:dyDescent="0.55000000000000004">
      <c r="A15467">
        <v>-0.37431594023670001</v>
      </c>
      <c r="B15467">
        <v>7.7812335824879994E-2</v>
      </c>
    </row>
    <row r="15468" spans="1:2" x14ac:dyDescent="0.55000000000000004">
      <c r="A15468">
        <v>-0.37246637872620003</v>
      </c>
      <c r="B15468">
        <v>7.6762195984559994E-2</v>
      </c>
    </row>
    <row r="15469" spans="1:2" x14ac:dyDescent="0.55000000000000004">
      <c r="A15469">
        <v>-0.3733551613044</v>
      </c>
      <c r="B15469">
        <v>7.3541263476719992E-2</v>
      </c>
    </row>
    <row r="15470" spans="1:2" x14ac:dyDescent="0.55000000000000004">
      <c r="A15470">
        <v>-0.37717345070460001</v>
      </c>
      <c r="B15470">
        <v>6.7002443104080003E-2</v>
      </c>
    </row>
    <row r="15471" spans="1:2" x14ac:dyDescent="0.55000000000000004">
      <c r="A15471">
        <v>-0.38526931659150004</v>
      </c>
      <c r="B15471">
        <v>5.5996121348399999E-2</v>
      </c>
    </row>
    <row r="15472" spans="1:2" x14ac:dyDescent="0.55000000000000004">
      <c r="A15472">
        <v>-0.39048532831440003</v>
      </c>
      <c r="B15472">
        <v>4.7827947314639997E-2</v>
      </c>
    </row>
    <row r="15473" spans="1:2" x14ac:dyDescent="0.55000000000000004">
      <c r="A15473">
        <v>-0.40160876502285003</v>
      </c>
      <c r="B15473">
        <v>3.8410686084720001E-2</v>
      </c>
    </row>
    <row r="15474" spans="1:2" x14ac:dyDescent="0.55000000000000004">
      <c r="A15474">
        <v>-0.3978959875209</v>
      </c>
      <c r="B15474">
        <v>3.0608927750639996E-2</v>
      </c>
    </row>
    <row r="15475" spans="1:2" x14ac:dyDescent="0.55000000000000004">
      <c r="A15475">
        <v>-0.38633312478915</v>
      </c>
      <c r="B15475">
        <v>2.5777528988879996E-2</v>
      </c>
    </row>
    <row r="15476" spans="1:2" x14ac:dyDescent="0.55000000000000004">
      <c r="A15476">
        <v>-0.3711257569602</v>
      </c>
      <c r="B15476">
        <v>2.0812659216239999E-2</v>
      </c>
    </row>
    <row r="15477" spans="1:2" x14ac:dyDescent="0.55000000000000004">
      <c r="A15477">
        <v>-0.3636555145641</v>
      </c>
      <c r="B15477">
        <v>1.9688228907599997E-2</v>
      </c>
    </row>
    <row r="15478" spans="1:2" x14ac:dyDescent="0.55000000000000004">
      <c r="A15478">
        <v>-0.34787217590235003</v>
      </c>
      <c r="B15478">
        <v>1.6724165137679999E-2</v>
      </c>
    </row>
    <row r="15479" spans="1:2" x14ac:dyDescent="0.55000000000000004">
      <c r="A15479">
        <v>-0.33480111368385002</v>
      </c>
      <c r="B15479">
        <v>1.33798349028E-2</v>
      </c>
    </row>
    <row r="15480" spans="1:2" x14ac:dyDescent="0.55000000000000004">
      <c r="A15480">
        <v>-0.32026281542145002</v>
      </c>
      <c r="B15480">
        <v>1.056687039048E-2</v>
      </c>
    </row>
    <row r="15481" spans="1:2" x14ac:dyDescent="0.55000000000000004">
      <c r="A15481">
        <v>-0.30653882075025002</v>
      </c>
      <c r="B15481">
        <v>4.0305683388000002E-3</v>
      </c>
    </row>
    <row r="15482" spans="1:2" x14ac:dyDescent="0.55000000000000004">
      <c r="A15482">
        <v>-0.29271303813015004</v>
      </c>
      <c r="B15482">
        <v>-2.1959802347999999E-3</v>
      </c>
    </row>
    <row r="15483" spans="1:2" x14ac:dyDescent="0.55000000000000004">
      <c r="A15483">
        <v>-0.29025895550850001</v>
      </c>
      <c r="B15483">
        <v>-9.6753934859999998E-3</v>
      </c>
    </row>
    <row r="15484" spans="1:2" x14ac:dyDescent="0.55000000000000004">
      <c r="A15484">
        <v>-0.27475615436445</v>
      </c>
      <c r="B15484">
        <v>-1.6680103236240001E-2</v>
      </c>
    </row>
    <row r="15485" spans="1:2" x14ac:dyDescent="0.55000000000000004">
      <c r="A15485">
        <v>-0.25353709096815003</v>
      </c>
      <c r="B15485">
        <v>-2.147120886264E-2</v>
      </c>
    </row>
    <row r="15486" spans="1:2" x14ac:dyDescent="0.55000000000000004">
      <c r="A15486">
        <v>-0.2438585466075</v>
      </c>
      <c r="B15486">
        <v>-2.5771241901839999E-2</v>
      </c>
    </row>
    <row r="15487" spans="1:2" x14ac:dyDescent="0.55000000000000004">
      <c r="A15487">
        <v>-0.20539139113845001</v>
      </c>
      <c r="B15487">
        <v>-2.196983641272E-2</v>
      </c>
    </row>
    <row r="15488" spans="1:2" x14ac:dyDescent="0.55000000000000004">
      <c r="A15488">
        <v>-0.170310546945</v>
      </c>
      <c r="B15488">
        <v>-2.301997625304E-2</v>
      </c>
    </row>
    <row r="15489" spans="1:2" x14ac:dyDescent="0.55000000000000004">
      <c r="A15489">
        <v>-0.15669702943785002</v>
      </c>
      <c r="B15489">
        <v>-2.7403113883919999E-2</v>
      </c>
    </row>
    <row r="15490" spans="1:2" x14ac:dyDescent="0.55000000000000004">
      <c r="A15490">
        <v>-0.1323783988659</v>
      </c>
      <c r="B15490">
        <v>-3.20003087964E-2</v>
      </c>
    </row>
    <row r="15491" spans="1:2" x14ac:dyDescent="0.55000000000000004">
      <c r="A15491">
        <v>-0.10432961236170001</v>
      </c>
      <c r="B15491">
        <v>-4.3085957662319999E-2</v>
      </c>
    </row>
    <row r="15492" spans="1:2" x14ac:dyDescent="0.55000000000000004">
      <c r="A15492">
        <v>-0.10327325206275001</v>
      </c>
      <c r="B15492">
        <v>-5.3481586585199997E-2</v>
      </c>
    </row>
    <row r="15493" spans="1:2" x14ac:dyDescent="0.55000000000000004">
      <c r="A15493">
        <v>-7.0677523402200002E-2</v>
      </c>
      <c r="B15493">
        <v>-6.5014237421520002E-2</v>
      </c>
    </row>
    <row r="15494" spans="1:2" x14ac:dyDescent="0.55000000000000004">
      <c r="A15494">
        <v>-5.9585119605E-2</v>
      </c>
      <c r="B15494">
        <v>-7.0089913316399993E-2</v>
      </c>
    </row>
    <row r="15495" spans="1:2" x14ac:dyDescent="0.55000000000000004">
      <c r="A15495">
        <v>-3.2245124793750003E-2</v>
      </c>
      <c r="B15495">
        <v>-7.1802371569199996E-2</v>
      </c>
    </row>
    <row r="15496" spans="1:2" x14ac:dyDescent="0.55000000000000004">
      <c r="A15496">
        <v>2.8853804429999994E-4</v>
      </c>
      <c r="B15496">
        <v>-7.256920030151999E-2</v>
      </c>
    </row>
    <row r="15497" spans="1:2" x14ac:dyDescent="0.55000000000000004">
      <c r="A15497">
        <v>2.6554794126300005E-2</v>
      </c>
      <c r="B15497">
        <v>-6.9300419695439999E-2</v>
      </c>
    </row>
    <row r="15498" spans="1:2" x14ac:dyDescent="0.55000000000000004">
      <c r="A15498">
        <v>5.0544475839E-2</v>
      </c>
      <c r="B15498">
        <v>-6.8310719558159996E-2</v>
      </c>
    </row>
    <row r="15499" spans="1:2" x14ac:dyDescent="0.55000000000000004">
      <c r="A15499">
        <v>8.9001700776449991E-2</v>
      </c>
      <c r="B15499">
        <v>-6.7592998084559999E-2</v>
      </c>
    </row>
    <row r="15500" spans="1:2" x14ac:dyDescent="0.55000000000000004">
      <c r="A15500">
        <v>0.12510166577535001</v>
      </c>
      <c r="B15500">
        <v>-6.9041032636560001E-2</v>
      </c>
    </row>
    <row r="15501" spans="1:2" x14ac:dyDescent="0.55000000000000004">
      <c r="A15501">
        <v>0.13839244100549999</v>
      </c>
      <c r="B15501">
        <v>-7.4475569268239991E-2</v>
      </c>
    </row>
    <row r="15502" spans="1:2" x14ac:dyDescent="0.55000000000000004">
      <c r="A15502">
        <v>0.15915345863175001</v>
      </c>
      <c r="B15502">
        <v>-7.7416968149519996E-2</v>
      </c>
    </row>
    <row r="15503" spans="1:2" x14ac:dyDescent="0.55000000000000004">
      <c r="A15503">
        <v>0.17794326573540001</v>
      </c>
      <c r="B15503">
        <v>-8.252915969831999E-2</v>
      </c>
    </row>
    <row r="15504" spans="1:2" x14ac:dyDescent="0.55000000000000004">
      <c r="A15504">
        <v>0.19452477087450001</v>
      </c>
      <c r="B15504">
        <v>-8.7200645079119996E-2</v>
      </c>
    </row>
    <row r="15505" spans="1:2" x14ac:dyDescent="0.55000000000000004">
      <c r="A15505">
        <v>0.2030402017215</v>
      </c>
      <c r="B15505">
        <v>-8.8753189950959988E-2</v>
      </c>
    </row>
    <row r="15506" spans="1:2" x14ac:dyDescent="0.55000000000000004">
      <c r="A15506">
        <v>0.23905079193600001</v>
      </c>
      <c r="B15506">
        <v>-8.810472230376E-2</v>
      </c>
    </row>
    <row r="15507" spans="1:2" x14ac:dyDescent="0.55000000000000004">
      <c r="A15507">
        <v>0.25976463953715001</v>
      </c>
      <c r="B15507">
        <v>-8.6267607163439994E-2</v>
      </c>
    </row>
    <row r="15508" spans="1:2" x14ac:dyDescent="0.55000000000000004">
      <c r="A15508">
        <v>0.28520914412925003</v>
      </c>
      <c r="B15508">
        <v>-8.4721358093999999E-2</v>
      </c>
    </row>
    <row r="15509" spans="1:2" x14ac:dyDescent="0.55000000000000004">
      <c r="A15509">
        <v>0.30969162847260001</v>
      </c>
      <c r="B15509">
        <v>-8.2636188339119995E-2</v>
      </c>
    </row>
    <row r="15510" spans="1:2" x14ac:dyDescent="0.55000000000000004">
      <c r="A15510">
        <v>0.33472773995264998</v>
      </c>
      <c r="B15510">
        <v>-8.322421628328E-2</v>
      </c>
    </row>
    <row r="15511" spans="1:2" x14ac:dyDescent="0.55000000000000004">
      <c r="A15511">
        <v>0.34510638679110001</v>
      </c>
      <c r="B15511">
        <v>-8.588985901943999E-2</v>
      </c>
    </row>
    <row r="15512" spans="1:2" x14ac:dyDescent="0.55000000000000004">
      <c r="A15512">
        <v>0.36304961607585001</v>
      </c>
      <c r="B15512">
        <v>-8.8306187980559989E-2</v>
      </c>
    </row>
    <row r="15513" spans="1:2" x14ac:dyDescent="0.55000000000000004">
      <c r="A15513">
        <v>0.37411471091115001</v>
      </c>
      <c r="B15513">
        <v>-9.1991750705520001E-2</v>
      </c>
    </row>
    <row r="15514" spans="1:2" x14ac:dyDescent="0.55000000000000004">
      <c r="A15514">
        <v>0.37928603524185001</v>
      </c>
      <c r="B15514">
        <v>-9.3470005109039994E-2</v>
      </c>
    </row>
    <row r="15515" spans="1:2" x14ac:dyDescent="0.55000000000000004">
      <c r="A15515">
        <v>0.38779525950659999</v>
      </c>
      <c r="B15515">
        <v>-9.3788572710479995E-2</v>
      </c>
    </row>
    <row r="15516" spans="1:2" x14ac:dyDescent="0.55000000000000004">
      <c r="A15516">
        <v>0.39535239405420003</v>
      </c>
      <c r="B15516">
        <v>-9.2049672087599996E-2</v>
      </c>
    </row>
    <row r="15517" spans="1:2" x14ac:dyDescent="0.55000000000000004">
      <c r="A15517">
        <v>0.40363569872505001</v>
      </c>
      <c r="B15517">
        <v>-8.6916074810639996E-2</v>
      </c>
    </row>
    <row r="15518" spans="1:2" x14ac:dyDescent="0.55000000000000004">
      <c r="A15518">
        <v>0.3892302213228</v>
      </c>
      <c r="B15518">
        <v>-7.6243430582160002E-2</v>
      </c>
    </row>
    <row r="15519" spans="1:2" x14ac:dyDescent="0.55000000000000004">
      <c r="A15519">
        <v>0.38713612047165002</v>
      </c>
      <c r="B15519">
        <v>-5.9424824050799997E-2</v>
      </c>
    </row>
    <row r="15520" spans="1:2" x14ac:dyDescent="0.55000000000000004">
      <c r="A15520">
        <v>0.40126974957135003</v>
      </c>
      <c r="B15520">
        <v>-4.6203639010799998E-2</v>
      </c>
    </row>
    <row r="15521" spans="1:2" x14ac:dyDescent="0.55000000000000004">
      <c r="A15521">
        <v>0.40397830206524998</v>
      </c>
      <c r="B15521">
        <v>-3.7441141230479993E-2</v>
      </c>
    </row>
    <row r="15522" spans="1:2" x14ac:dyDescent="0.55000000000000004">
      <c r="A15522">
        <v>0.40804857870479999</v>
      </c>
      <c r="B15522">
        <v>-3.1191927768239997E-2</v>
      </c>
    </row>
    <row r="15523" spans="1:2" x14ac:dyDescent="0.55000000000000004">
      <c r="A15523">
        <v>0.41735845207979999</v>
      </c>
      <c r="B15523">
        <v>-2.7578137190639999E-2</v>
      </c>
    </row>
    <row r="15524" spans="1:2" x14ac:dyDescent="0.55000000000000004">
      <c r="A15524">
        <v>0.40616426033370001</v>
      </c>
      <c r="B15524">
        <v>-2.2300995618960002E-2</v>
      </c>
    </row>
    <row r="15525" spans="1:2" x14ac:dyDescent="0.55000000000000004">
      <c r="A15525">
        <v>0.39027665109015003</v>
      </c>
      <c r="B15525">
        <v>-1.5084746908079998E-2</v>
      </c>
    </row>
    <row r="15526" spans="1:2" x14ac:dyDescent="0.55000000000000004">
      <c r="A15526">
        <v>0.37496873662875002</v>
      </c>
      <c r="B15526">
        <v>-7.3547607213599996E-3</v>
      </c>
    </row>
    <row r="15527" spans="1:2" x14ac:dyDescent="0.55000000000000004">
      <c r="A15527">
        <v>0.36319112615115001</v>
      </c>
      <c r="B15527">
        <v>1.0992427413599999E-3</v>
      </c>
    </row>
    <row r="15528" spans="1:2" x14ac:dyDescent="0.55000000000000004">
      <c r="A15528">
        <v>0.34174490184450002</v>
      </c>
      <c r="B15528">
        <v>4.4914210744800001E-3</v>
      </c>
    </row>
    <row r="15529" spans="1:2" x14ac:dyDescent="0.55000000000000004">
      <c r="A15529">
        <v>0.31149401995800002</v>
      </c>
      <c r="B15529">
        <v>6.42171409032E-3</v>
      </c>
    </row>
    <row r="15530" spans="1:2" x14ac:dyDescent="0.55000000000000004">
      <c r="A15530">
        <v>0.2893613476545</v>
      </c>
      <c r="B15530">
        <v>6.9480431709599997E-3</v>
      </c>
    </row>
    <row r="15531" spans="1:2" x14ac:dyDescent="0.55000000000000004">
      <c r="A15531">
        <v>0.2826483082929</v>
      </c>
      <c r="B15531">
        <v>3.6125270594399997E-3</v>
      </c>
    </row>
    <row r="15532" spans="1:2" x14ac:dyDescent="0.55000000000000004">
      <c r="A15532">
        <v>0.28083226232655001</v>
      </c>
      <c r="B15532">
        <v>7.4214875114399998E-3</v>
      </c>
    </row>
    <row r="15533" spans="1:2" x14ac:dyDescent="0.55000000000000004">
      <c r="A15533">
        <v>0.27570686670450001</v>
      </c>
      <c r="B15533">
        <v>8.9715140623199997E-3</v>
      </c>
    </row>
    <row r="15534" spans="1:2" x14ac:dyDescent="0.55000000000000004">
      <c r="A15534">
        <v>0.27598864553864999</v>
      </c>
      <c r="B15534">
        <v>1.2354878272080001E-2</v>
      </c>
    </row>
    <row r="15535" spans="1:2" x14ac:dyDescent="0.55000000000000004">
      <c r="A15535">
        <v>0.25425443581559998</v>
      </c>
      <c r="B15535">
        <v>2.0805104253359998E-2</v>
      </c>
    </row>
    <row r="15536" spans="1:2" x14ac:dyDescent="0.55000000000000004">
      <c r="A15536">
        <v>0.23048819106390001</v>
      </c>
      <c r="B15536">
        <v>2.4586363174799997E-2</v>
      </c>
    </row>
    <row r="15537" spans="1:2" x14ac:dyDescent="0.55000000000000004">
      <c r="A15537">
        <v>0.19749896508869999</v>
      </c>
      <c r="B15537">
        <v>3.153566986392E-2</v>
      </c>
    </row>
    <row r="15538" spans="1:2" x14ac:dyDescent="0.55000000000000004">
      <c r="A15538">
        <v>0.17093106910934999</v>
      </c>
      <c r="B15538">
        <v>3.4378854227759999E-2</v>
      </c>
    </row>
    <row r="15539" spans="1:2" x14ac:dyDescent="0.55000000000000004">
      <c r="A15539">
        <v>0.14080556018429999</v>
      </c>
      <c r="B15539">
        <v>3.3003850983600001E-2</v>
      </c>
    </row>
    <row r="15540" spans="1:2" x14ac:dyDescent="0.55000000000000004">
      <c r="A15540">
        <v>0.12621512663099999</v>
      </c>
      <c r="B15540">
        <v>3.4046435861040003E-2</v>
      </c>
    </row>
    <row r="15541" spans="1:2" x14ac:dyDescent="0.55000000000000004">
      <c r="A15541">
        <v>0.10595684216699999</v>
      </c>
      <c r="B15541">
        <v>3.1884457316879999E-2</v>
      </c>
    </row>
    <row r="15542" spans="1:2" x14ac:dyDescent="0.55000000000000004">
      <c r="A15542">
        <v>7.8312724825500002E-2</v>
      </c>
      <c r="B15542">
        <v>3.3394190732399999E-2</v>
      </c>
    </row>
    <row r="15543" spans="1:2" x14ac:dyDescent="0.55000000000000004">
      <c r="A15543">
        <v>5.8908466079100004E-2</v>
      </c>
      <c r="B15543">
        <v>3.5943990704399999E-2</v>
      </c>
    </row>
    <row r="15544" spans="1:2" x14ac:dyDescent="0.55000000000000004">
      <c r="A15544">
        <v>5.4371454454350002E-2</v>
      </c>
      <c r="B15544">
        <v>3.8280992555280002E-2</v>
      </c>
    </row>
    <row r="15545" spans="1:2" x14ac:dyDescent="0.55000000000000004">
      <c r="A15545">
        <v>3.8733349817250004E-2</v>
      </c>
      <c r="B15545">
        <v>4.4758114064400001E-2</v>
      </c>
    </row>
    <row r="15546" spans="1:2" x14ac:dyDescent="0.55000000000000004">
      <c r="A15546">
        <v>9.9261189620999998E-3</v>
      </c>
      <c r="B15546">
        <v>4.9807347589200003E-2</v>
      </c>
    </row>
    <row r="15547" spans="1:2" x14ac:dyDescent="0.55000000000000004">
      <c r="A15547">
        <v>-1.39592921688E-2</v>
      </c>
      <c r="B15547">
        <v>5.8122843399120001E-2</v>
      </c>
    </row>
    <row r="15548" spans="1:2" x14ac:dyDescent="0.55000000000000004">
      <c r="A15548">
        <v>-4.9386463651800001E-2</v>
      </c>
      <c r="B15548">
        <v>6.6131104051920006E-2</v>
      </c>
    </row>
    <row r="15549" spans="1:2" x14ac:dyDescent="0.55000000000000004">
      <c r="A15549">
        <v>-8.8168913499150015E-2</v>
      </c>
      <c r="B15549">
        <v>7.3085447382959995E-2</v>
      </c>
    </row>
    <row r="15550" spans="1:2" x14ac:dyDescent="0.55000000000000004">
      <c r="A15550">
        <v>-0.11377603054620002</v>
      </c>
      <c r="B15550">
        <v>8.1918458150159995E-2</v>
      </c>
    </row>
    <row r="15551" spans="1:2" x14ac:dyDescent="0.55000000000000004">
      <c r="A15551">
        <v>-0.12682350775215001</v>
      </c>
      <c r="B15551">
        <v>8.2769650634639994E-2</v>
      </c>
    </row>
    <row r="15552" spans="1:2" x14ac:dyDescent="0.55000000000000004">
      <c r="A15552">
        <v>-0.13720587853995</v>
      </c>
      <c r="B15552">
        <v>8.6837998145519998E-2</v>
      </c>
    </row>
    <row r="15553" spans="1:2" x14ac:dyDescent="0.55000000000000004">
      <c r="A15553">
        <v>-0.16171194789585</v>
      </c>
      <c r="B15553">
        <v>8.6841775626959994E-2</v>
      </c>
    </row>
    <row r="15554" spans="1:2" x14ac:dyDescent="0.55000000000000004">
      <c r="A15554">
        <v>-0.17369437558770001</v>
      </c>
      <c r="B15554">
        <v>8.5700976232079992E-2</v>
      </c>
    </row>
    <row r="15555" spans="1:2" x14ac:dyDescent="0.55000000000000004">
      <c r="A15555">
        <v>-0.18788262261120001</v>
      </c>
      <c r="B15555">
        <v>8.1621296276880001E-2</v>
      </c>
    </row>
    <row r="15556" spans="1:2" x14ac:dyDescent="0.55000000000000004">
      <c r="A15556">
        <v>-0.21355801206300001</v>
      </c>
      <c r="B15556">
        <v>7.9167192501359993E-2</v>
      </c>
    </row>
    <row r="15557" spans="1:2" x14ac:dyDescent="0.55000000000000004">
      <c r="A15557">
        <v>-0.23868225701100002</v>
      </c>
      <c r="B15557">
        <v>8.0731069817519999E-2</v>
      </c>
    </row>
    <row r="15558" spans="1:2" x14ac:dyDescent="0.55000000000000004">
      <c r="A15558">
        <v>-0.25226101765754999</v>
      </c>
      <c r="B15558">
        <v>7.9990683455280001E-2</v>
      </c>
    </row>
    <row r="15559" spans="1:2" x14ac:dyDescent="0.55000000000000004">
      <c r="A15559">
        <v>-0.29097519510015002</v>
      </c>
      <c r="B15559">
        <v>8.6286485855279996E-2</v>
      </c>
    </row>
    <row r="15560" spans="1:2" x14ac:dyDescent="0.55000000000000004">
      <c r="A15560">
        <v>-0.3015996225957</v>
      </c>
      <c r="B15560">
        <v>9.0018637518000003E-2</v>
      </c>
    </row>
    <row r="15561" spans="1:2" x14ac:dyDescent="0.55000000000000004">
      <c r="A15561">
        <v>-0.31796762130540002</v>
      </c>
      <c r="B15561">
        <v>9.1063740716399999E-2</v>
      </c>
    </row>
    <row r="15562" spans="1:2" x14ac:dyDescent="0.55000000000000004">
      <c r="A15562">
        <v>-0.32940138712635003</v>
      </c>
      <c r="B15562">
        <v>9.2829083709359994E-2</v>
      </c>
    </row>
    <row r="15563" spans="1:2" x14ac:dyDescent="0.55000000000000004">
      <c r="A15563">
        <v>-0.34068495365685003</v>
      </c>
      <c r="B15563">
        <v>8.7468837546000003E-2</v>
      </c>
    </row>
    <row r="15564" spans="1:2" x14ac:dyDescent="0.55000000000000004">
      <c r="A15564">
        <v>-0.33172264888785002</v>
      </c>
      <c r="B15564">
        <v>8.3564180897520005E-2</v>
      </c>
    </row>
    <row r="15565" spans="1:2" x14ac:dyDescent="0.55000000000000004">
      <c r="A15565">
        <v>-0.34554719019150004</v>
      </c>
      <c r="B15565">
        <v>7.9876099851600005E-2</v>
      </c>
    </row>
    <row r="15566" spans="1:2" x14ac:dyDescent="0.55000000000000004">
      <c r="A15566">
        <v>-0.36062297847675001</v>
      </c>
      <c r="B15566">
        <v>7.5762422563439999E-2</v>
      </c>
    </row>
    <row r="15567" spans="1:2" x14ac:dyDescent="0.55000000000000004">
      <c r="A15567">
        <v>-0.3748968763353</v>
      </c>
      <c r="B15567">
        <v>7.7638571678639995E-2</v>
      </c>
    </row>
    <row r="15568" spans="1:2" x14ac:dyDescent="0.55000000000000004">
      <c r="A15568">
        <v>-0.37254954692835002</v>
      </c>
      <c r="B15568">
        <v>7.6637539097040006E-2</v>
      </c>
    </row>
    <row r="15569" spans="1:2" x14ac:dyDescent="0.55000000000000004">
      <c r="A15569">
        <v>-0.37405650509865002</v>
      </c>
      <c r="B15569">
        <v>7.3648292117519998E-2</v>
      </c>
    </row>
    <row r="15570" spans="1:2" x14ac:dyDescent="0.55000000000000004">
      <c r="A15570">
        <v>-0.3774937103487</v>
      </c>
      <c r="B15570">
        <v>6.7143469077839996E-2</v>
      </c>
    </row>
    <row r="15571" spans="1:2" x14ac:dyDescent="0.55000000000000004">
      <c r="A15571">
        <v>-0.38501732935215</v>
      </c>
      <c r="B15571">
        <v>5.6090558384399997E-2</v>
      </c>
    </row>
    <row r="15572" spans="1:2" x14ac:dyDescent="0.55000000000000004">
      <c r="A15572">
        <v>-0.39036492061875</v>
      </c>
      <c r="B15572">
        <v>4.8054596201040002E-2</v>
      </c>
    </row>
    <row r="15573" spans="1:2" x14ac:dyDescent="0.55000000000000004">
      <c r="A15573">
        <v>-0.40231507408290001</v>
      </c>
      <c r="B15573">
        <v>3.8467348306320003E-2</v>
      </c>
    </row>
    <row r="15574" spans="1:2" x14ac:dyDescent="0.55000000000000004">
      <c r="A15574">
        <v>-0.39770110083825</v>
      </c>
      <c r="B15574">
        <v>3.0566116294319996E-2</v>
      </c>
    </row>
    <row r="15575" spans="1:2" x14ac:dyDescent="0.55000000000000004">
      <c r="A15575">
        <v>-0.38625988711860004</v>
      </c>
      <c r="B15575">
        <v>2.5787602272719999E-2</v>
      </c>
    </row>
    <row r="15576" spans="1:2" x14ac:dyDescent="0.55000000000000004">
      <c r="A15576">
        <v>-0.37141125974370004</v>
      </c>
      <c r="B15576">
        <v>2.0800067611439998E-2</v>
      </c>
    </row>
    <row r="15577" spans="1:2" x14ac:dyDescent="0.55000000000000004">
      <c r="A15577">
        <v>-0.36430596438390001</v>
      </c>
      <c r="B15577">
        <v>1.9582459427279996E-2</v>
      </c>
    </row>
    <row r="15578" spans="1:2" x14ac:dyDescent="0.55000000000000004">
      <c r="A15578">
        <v>-0.34800996202830004</v>
      </c>
      <c r="B15578">
        <v>1.668764948376E-2</v>
      </c>
    </row>
    <row r="15579" spans="1:2" x14ac:dyDescent="0.55000000000000004">
      <c r="A15579">
        <v>-0.33482097474705003</v>
      </c>
      <c r="B15579">
        <v>1.3420128038159999E-2</v>
      </c>
    </row>
    <row r="15580" spans="1:2" x14ac:dyDescent="0.55000000000000004">
      <c r="A15580">
        <v>-0.32058307506555</v>
      </c>
      <c r="B15580">
        <v>1.0534132218E-2</v>
      </c>
    </row>
    <row r="15581" spans="1:2" x14ac:dyDescent="0.55000000000000004">
      <c r="A15581">
        <v>-0.30687521750820002</v>
      </c>
      <c r="B15581">
        <v>4.1778901149599999E-3</v>
      </c>
    </row>
    <row r="15582" spans="1:2" x14ac:dyDescent="0.55000000000000004">
      <c r="A15582">
        <v>-0.29243994851115002</v>
      </c>
      <c r="B15582">
        <v>-2.0688050263199999E-3</v>
      </c>
    </row>
    <row r="15583" spans="1:2" x14ac:dyDescent="0.55000000000000004">
      <c r="A15583">
        <v>-0.289700363106</v>
      </c>
      <c r="B15583">
        <v>-9.5444407960800001E-3</v>
      </c>
    </row>
    <row r="15584" spans="1:2" x14ac:dyDescent="0.55000000000000004">
      <c r="A15584">
        <v>-0.2749857979077</v>
      </c>
      <c r="B15584">
        <v>-1.655796466968E-2</v>
      </c>
    </row>
    <row r="15585" spans="1:2" x14ac:dyDescent="0.55000000000000004">
      <c r="A15585">
        <v>-0.25345764671534998</v>
      </c>
      <c r="B15585">
        <v>-2.1496392072240002E-2</v>
      </c>
    </row>
    <row r="15586" spans="1:2" x14ac:dyDescent="0.55000000000000004">
      <c r="A15586">
        <v>-0.24335829607815002</v>
      </c>
      <c r="B15586">
        <v>-2.565288081672E-2</v>
      </c>
    </row>
    <row r="15587" spans="1:2" x14ac:dyDescent="0.55000000000000004">
      <c r="A15587">
        <v>-0.20488989929265</v>
      </c>
      <c r="B15587">
        <v>-2.1763334094000001E-2</v>
      </c>
    </row>
    <row r="15588" spans="1:2" x14ac:dyDescent="0.55000000000000004">
      <c r="A15588">
        <v>-0.17118195109290002</v>
      </c>
      <c r="B15588">
        <v>-2.3048936944080001E-2</v>
      </c>
    </row>
    <row r="15589" spans="1:2" x14ac:dyDescent="0.55000000000000004">
      <c r="A15589">
        <v>-0.15682860898155002</v>
      </c>
      <c r="B15589">
        <v>-2.749629175944E-2</v>
      </c>
    </row>
    <row r="15590" spans="1:2" x14ac:dyDescent="0.55000000000000004">
      <c r="A15590">
        <v>-0.1322120624616</v>
      </c>
      <c r="B15590">
        <v>-3.1992753833519995E-2</v>
      </c>
    </row>
    <row r="15591" spans="1:2" x14ac:dyDescent="0.55000000000000004">
      <c r="A15591">
        <v>-0.10420920466605001</v>
      </c>
      <c r="B15591">
        <v>-4.2888269466959998E-2</v>
      </c>
    </row>
    <row r="15592" spans="1:2" x14ac:dyDescent="0.55000000000000004">
      <c r="A15592">
        <v>-0.1041707238561</v>
      </c>
      <c r="B15592">
        <v>-5.3485364066639993E-2</v>
      </c>
    </row>
    <row r="15593" spans="1:2" x14ac:dyDescent="0.55000000000000004">
      <c r="A15593">
        <v>-7.0027073582400012E-2</v>
      </c>
      <c r="B15593">
        <v>-6.5015496581999996E-2</v>
      </c>
    </row>
    <row r="15594" spans="1:2" x14ac:dyDescent="0.55000000000000004">
      <c r="A15594">
        <v>-5.991406846425E-2</v>
      </c>
      <c r="B15594">
        <v>-6.9875856034799996E-2</v>
      </c>
    </row>
    <row r="15595" spans="1:2" x14ac:dyDescent="0.55000000000000004">
      <c r="A15595">
        <v>-3.1464336746700003E-2</v>
      </c>
      <c r="B15595">
        <v>-7.1600905892399994E-2</v>
      </c>
    </row>
    <row r="15596" spans="1:2" x14ac:dyDescent="0.55000000000000004">
      <c r="A15596">
        <v>4.6480498019999938E-4</v>
      </c>
      <c r="B15596">
        <v>-7.2640972448880001E-2</v>
      </c>
    </row>
    <row r="15597" spans="1:2" x14ac:dyDescent="0.55000000000000004">
      <c r="A15597">
        <v>2.7604947843000001E-2</v>
      </c>
      <c r="B15597">
        <v>-6.9027181871279999E-2</v>
      </c>
    </row>
    <row r="15598" spans="1:2" x14ac:dyDescent="0.55000000000000004">
      <c r="A15598">
        <v>5.0108773765050005E-2</v>
      </c>
      <c r="B15598">
        <v>-6.8149547016719991E-2</v>
      </c>
    </row>
    <row r="15599" spans="1:2" x14ac:dyDescent="0.55000000000000004">
      <c r="A15599">
        <v>9.0303841732500001E-2</v>
      </c>
      <c r="B15599">
        <v>-6.7191325891440001E-2</v>
      </c>
    </row>
    <row r="15600" spans="1:2" x14ac:dyDescent="0.55000000000000004">
      <c r="A15600">
        <v>0.12440032198109999</v>
      </c>
      <c r="B15600">
        <v>-6.9024663550319998E-2</v>
      </c>
    </row>
    <row r="15601" spans="1:2" x14ac:dyDescent="0.55000000000000004">
      <c r="A15601">
        <v>0.1386605653587</v>
      </c>
      <c r="B15601">
        <v>-7.4261511986639994E-2</v>
      </c>
    </row>
    <row r="15602" spans="1:2" x14ac:dyDescent="0.55000000000000004">
      <c r="A15602">
        <v>0.15878975291190001</v>
      </c>
      <c r="B15602">
        <v>-7.732504943448E-2</v>
      </c>
    </row>
    <row r="15603" spans="1:2" x14ac:dyDescent="0.55000000000000004">
      <c r="A15603">
        <v>0.17931492041265001</v>
      </c>
      <c r="B15603">
        <v>-8.2396947847919996E-2</v>
      </c>
    </row>
    <row r="15604" spans="1:2" x14ac:dyDescent="0.55000000000000004">
      <c r="A15604">
        <v>0.19383335761185</v>
      </c>
      <c r="B15604">
        <v>-8.710872636408E-2</v>
      </c>
    </row>
    <row r="15605" spans="1:2" x14ac:dyDescent="0.55000000000000004">
      <c r="A15605">
        <v>0.20387064242655001</v>
      </c>
      <c r="B15605">
        <v>-8.8690231926959989E-2</v>
      </c>
    </row>
    <row r="15606" spans="1:2" x14ac:dyDescent="0.55000000000000004">
      <c r="A15606">
        <v>0.23946166768095001</v>
      </c>
      <c r="B15606">
        <v>-8.8176494451119997E-2</v>
      </c>
    </row>
    <row r="15607" spans="1:2" x14ac:dyDescent="0.55000000000000004">
      <c r="A15607">
        <v>0.25999428308040001</v>
      </c>
      <c r="B15607">
        <v>-8.6301604496399995E-2</v>
      </c>
    </row>
    <row r="15608" spans="1:2" x14ac:dyDescent="0.55000000000000004">
      <c r="A15608">
        <v>0.28409692459004998</v>
      </c>
      <c r="B15608">
        <v>-8.450478249144E-2</v>
      </c>
    </row>
    <row r="15609" spans="1:2" x14ac:dyDescent="0.55000000000000004">
      <c r="A15609">
        <v>0.30976859009250002</v>
      </c>
      <c r="B15609">
        <v>-8.2636188339119995E-2</v>
      </c>
    </row>
    <row r="15610" spans="1:2" x14ac:dyDescent="0.55000000000000004">
      <c r="A15610">
        <v>0.3352453689123</v>
      </c>
      <c r="B15610">
        <v>-8.326325025815999E-2</v>
      </c>
    </row>
    <row r="15611" spans="1:2" x14ac:dyDescent="0.55000000000000004">
      <c r="A15611">
        <v>0.34516721129715</v>
      </c>
      <c r="B15611">
        <v>-8.5688393342640001E-2</v>
      </c>
    </row>
    <row r="15612" spans="1:2" x14ac:dyDescent="0.55000000000000004">
      <c r="A15612">
        <v>0.36313650822735</v>
      </c>
      <c r="B15612">
        <v>-8.8202936821199993E-2</v>
      </c>
    </row>
    <row r="15613" spans="1:2" x14ac:dyDescent="0.55000000000000004">
      <c r="A15613">
        <v>0.37396327030425003</v>
      </c>
      <c r="B15613">
        <v>-9.2178106456559994E-2</v>
      </c>
    </row>
    <row r="15614" spans="1:2" x14ac:dyDescent="0.55000000000000004">
      <c r="A15614">
        <v>0.3800122053651</v>
      </c>
      <c r="B15614">
        <v>-9.3516594046799989E-2</v>
      </c>
    </row>
    <row r="15615" spans="1:2" x14ac:dyDescent="0.55000000000000004">
      <c r="A15615">
        <v>0.38735707479975001</v>
      </c>
      <c r="B15615">
        <v>-9.371931888408E-2</v>
      </c>
    </row>
    <row r="15616" spans="1:2" x14ac:dyDescent="0.55000000000000004">
      <c r="A15616">
        <v>0.39558452023035001</v>
      </c>
      <c r="B15616">
        <v>-9.206226369239999E-2</v>
      </c>
    </row>
    <row r="15617" spans="1:2" x14ac:dyDescent="0.55000000000000004">
      <c r="A15617">
        <v>0.40293187229790001</v>
      </c>
      <c r="B15617">
        <v>-8.6793936244079994E-2</v>
      </c>
    </row>
    <row r="15618" spans="1:2" x14ac:dyDescent="0.55000000000000004">
      <c r="A15618">
        <v>0.38875231448955</v>
      </c>
      <c r="B15618">
        <v>-7.5968933597519994E-2</v>
      </c>
    </row>
    <row r="15619" spans="1:2" x14ac:dyDescent="0.55000000000000004">
      <c r="A15619">
        <v>0.38652663409470001</v>
      </c>
      <c r="B15619">
        <v>-5.9379494273519996E-2</v>
      </c>
    </row>
    <row r="15620" spans="1:2" x14ac:dyDescent="0.55000000000000004">
      <c r="A15620">
        <v>0.40079929063680003</v>
      </c>
      <c r="B15620">
        <v>-4.6104165332879997E-2</v>
      </c>
    </row>
    <row r="15621" spans="1:2" x14ac:dyDescent="0.55000000000000004">
      <c r="A15621">
        <v>0.40367914480080003</v>
      </c>
      <c r="B15621">
        <v>-3.7326557626799997E-2</v>
      </c>
    </row>
    <row r="15622" spans="1:2" x14ac:dyDescent="0.55000000000000004">
      <c r="A15622">
        <v>0.40854758791770002</v>
      </c>
      <c r="B15622">
        <v>-3.1223406780240003E-2</v>
      </c>
    </row>
    <row r="15623" spans="1:2" x14ac:dyDescent="0.55000000000000004">
      <c r="A15623">
        <v>0.41792449238099999</v>
      </c>
      <c r="B15623">
        <v>-2.7634799412240001E-2</v>
      </c>
    </row>
    <row r="15624" spans="1:2" x14ac:dyDescent="0.55000000000000004">
      <c r="A15624">
        <v>0.40571117982944999</v>
      </c>
      <c r="B15624">
        <v>-2.2377804408240002E-2</v>
      </c>
    </row>
    <row r="15625" spans="1:2" x14ac:dyDescent="0.55000000000000004">
      <c r="A15625">
        <v>0.39036230192519999</v>
      </c>
      <c r="B15625">
        <v>-1.515400073448E-2</v>
      </c>
    </row>
    <row r="15626" spans="1:2" x14ac:dyDescent="0.55000000000000004">
      <c r="A15626">
        <v>0.37479246969285002</v>
      </c>
      <c r="B15626">
        <v>-7.5335615095200002E-3</v>
      </c>
    </row>
    <row r="15627" spans="1:2" x14ac:dyDescent="0.55000000000000004">
      <c r="A15627">
        <v>0.36296272392435003</v>
      </c>
      <c r="B15627">
        <v>8.8896294119999997E-4</v>
      </c>
    </row>
    <row r="15628" spans="1:2" x14ac:dyDescent="0.55000000000000004">
      <c r="A15628">
        <v>0.3411813441762</v>
      </c>
      <c r="B15628">
        <v>4.7029600351199997E-3</v>
      </c>
    </row>
    <row r="15629" spans="1:2" x14ac:dyDescent="0.55000000000000004">
      <c r="A15629">
        <v>0.31110052264335003</v>
      </c>
      <c r="B15629">
        <v>6.6005148784799997E-3</v>
      </c>
    </row>
    <row r="15630" spans="1:2" x14ac:dyDescent="0.55000000000000004">
      <c r="A15630">
        <v>0.28911432568095002</v>
      </c>
      <c r="B15630">
        <v>6.9467840104799998E-3</v>
      </c>
    </row>
    <row r="15631" spans="1:2" x14ac:dyDescent="0.55000000000000004">
      <c r="A15631">
        <v>0.28236280550940002</v>
      </c>
      <c r="B15631">
        <v>3.7145190583200002E-3</v>
      </c>
    </row>
    <row r="15632" spans="1:2" x14ac:dyDescent="0.55000000000000004">
      <c r="A15632">
        <v>0.28044497159414999</v>
      </c>
      <c r="B15632">
        <v>7.3610478083999996E-3</v>
      </c>
    </row>
    <row r="15633" spans="1:2" x14ac:dyDescent="0.55000000000000004">
      <c r="A15633">
        <v>0.27541391602229998</v>
      </c>
      <c r="B15633">
        <v>8.8544121376800001E-3</v>
      </c>
    </row>
    <row r="15634" spans="1:2" x14ac:dyDescent="0.55000000000000004">
      <c r="A15634">
        <v>0.27601471318409998</v>
      </c>
      <c r="B15634">
        <v>1.216222671864E-2</v>
      </c>
    </row>
    <row r="15635" spans="1:2" x14ac:dyDescent="0.55000000000000004">
      <c r="A15635">
        <v>0.253996241994</v>
      </c>
      <c r="B15635">
        <v>2.0759774476079997E-2</v>
      </c>
    </row>
    <row r="15636" spans="1:2" x14ac:dyDescent="0.55000000000000004">
      <c r="A15636">
        <v>0.23010090033149999</v>
      </c>
      <c r="B15636">
        <v>2.4711020062319997E-2</v>
      </c>
    </row>
    <row r="15637" spans="1:2" x14ac:dyDescent="0.55000000000000004">
      <c r="A15637">
        <v>0.19754241116445001</v>
      </c>
      <c r="B15637">
        <v>3.1670400035279996E-2</v>
      </c>
    </row>
    <row r="15638" spans="1:2" x14ac:dyDescent="0.55000000000000004">
      <c r="A15638">
        <v>0.17104775285564999</v>
      </c>
      <c r="B15638">
        <v>3.4318414524720002E-2</v>
      </c>
    </row>
    <row r="15639" spans="1:2" x14ac:dyDescent="0.55000000000000004">
      <c r="A15639">
        <v>0.1401749714277</v>
      </c>
      <c r="B15639">
        <v>3.3180133450800002E-2</v>
      </c>
    </row>
    <row r="15640" spans="1:2" x14ac:dyDescent="0.55000000000000004">
      <c r="A15640">
        <v>0.1257111521523</v>
      </c>
      <c r="B15640">
        <v>3.409554311976E-2</v>
      </c>
    </row>
    <row r="15641" spans="1:2" x14ac:dyDescent="0.55000000000000004">
      <c r="A15641">
        <v>0.1057309225731</v>
      </c>
      <c r="B15641">
        <v>3.185297830488E-2</v>
      </c>
    </row>
    <row r="15642" spans="1:2" x14ac:dyDescent="0.55000000000000004">
      <c r="A15642">
        <v>7.8035911257149995E-2</v>
      </c>
      <c r="B15642">
        <v>3.3372785004239999E-2</v>
      </c>
    </row>
    <row r="15643" spans="1:2" x14ac:dyDescent="0.55000000000000004">
      <c r="A15643">
        <v>5.8583241169200002E-2</v>
      </c>
      <c r="B15643">
        <v>3.5925103297200001E-2</v>
      </c>
    </row>
    <row r="15644" spans="1:2" x14ac:dyDescent="0.55000000000000004">
      <c r="A15644">
        <v>5.4912668426550001E-2</v>
      </c>
      <c r="B15644">
        <v>3.8414463566160004E-2</v>
      </c>
    </row>
    <row r="15645" spans="1:2" x14ac:dyDescent="0.55000000000000004">
      <c r="A15645">
        <v>3.8851274880000002E-2</v>
      </c>
      <c r="B15645">
        <v>4.4882770951920004E-2</v>
      </c>
    </row>
    <row r="15646" spans="1:2" x14ac:dyDescent="0.55000000000000004">
      <c r="A15646">
        <v>1.0183071467249999E-2</v>
      </c>
      <c r="B15646">
        <v>4.996726097016E-2</v>
      </c>
    </row>
    <row r="15647" spans="1:2" x14ac:dyDescent="0.55000000000000004">
      <c r="A15647">
        <v>-1.3661376220800001E-2</v>
      </c>
      <c r="B15647">
        <v>5.8282756780079999E-2</v>
      </c>
    </row>
    <row r="15648" spans="1:2" x14ac:dyDescent="0.55000000000000004">
      <c r="A15648">
        <v>-4.98482333712E-2</v>
      </c>
      <c r="B15648">
        <v>6.6008965485360005E-2</v>
      </c>
    </row>
    <row r="15649" spans="1:2" x14ac:dyDescent="0.55000000000000004">
      <c r="A15649">
        <v>-8.8106847676650002E-2</v>
      </c>
      <c r="B15649">
        <v>7.3098038987760003E-2</v>
      </c>
    </row>
    <row r="15650" spans="1:2" x14ac:dyDescent="0.55000000000000004">
      <c r="A15650">
        <v>-0.11415835601280001</v>
      </c>
      <c r="B15650">
        <v>8.180639286744E-2</v>
      </c>
    </row>
    <row r="15651" spans="1:2" x14ac:dyDescent="0.55000000000000004">
      <c r="A15651">
        <v>-0.1272418313958</v>
      </c>
      <c r="B15651">
        <v>8.2809943770000005E-2</v>
      </c>
    </row>
    <row r="15652" spans="1:2" x14ac:dyDescent="0.55000000000000004">
      <c r="A15652">
        <v>-0.1373511125646</v>
      </c>
      <c r="B15652">
        <v>8.6613867580079995E-2</v>
      </c>
    </row>
    <row r="15653" spans="1:2" x14ac:dyDescent="0.55000000000000004">
      <c r="A15653">
        <v>-0.16173801554130002</v>
      </c>
      <c r="B15653">
        <v>8.6548391235119995E-2</v>
      </c>
    </row>
    <row r="15654" spans="1:2" x14ac:dyDescent="0.55000000000000004">
      <c r="A15654">
        <v>-0.17326115614665002</v>
      </c>
      <c r="B15654">
        <v>8.5475586506159995E-2</v>
      </c>
    </row>
    <row r="15655" spans="1:2" x14ac:dyDescent="0.55000000000000004">
      <c r="A15655">
        <v>-0.18724582727235001</v>
      </c>
      <c r="B15655">
        <v>8.1413534797680001E-2</v>
      </c>
    </row>
    <row r="15656" spans="1:2" x14ac:dyDescent="0.55000000000000004">
      <c r="A15656">
        <v>-0.21378393165690002</v>
      </c>
      <c r="B15656">
        <v>7.9139490970800003E-2</v>
      </c>
    </row>
    <row r="15657" spans="1:2" x14ac:dyDescent="0.55000000000000004">
      <c r="A15657">
        <v>-0.23844392425260003</v>
      </c>
      <c r="B15657">
        <v>8.0795287002000005E-2</v>
      </c>
    </row>
    <row r="15658" spans="1:2" x14ac:dyDescent="0.55000000000000004">
      <c r="A15658">
        <v>-0.25269423709860001</v>
      </c>
      <c r="B15658">
        <v>8.0115340342800004E-2</v>
      </c>
    </row>
    <row r="15659" spans="1:2" x14ac:dyDescent="0.55000000000000004">
      <c r="A15659">
        <v>-0.29075920603784999</v>
      </c>
      <c r="B15659">
        <v>8.6542095432719998E-2</v>
      </c>
    </row>
    <row r="15660" spans="1:2" x14ac:dyDescent="0.55000000000000004">
      <c r="A15660">
        <v>-0.30178209611385004</v>
      </c>
      <c r="B15660">
        <v>9.0143294405519991E-2</v>
      </c>
    </row>
    <row r="15661" spans="1:2" x14ac:dyDescent="0.55000000000000004">
      <c r="A15661">
        <v>-0.3179974129002</v>
      </c>
      <c r="B15661">
        <v>9.1211062492560002E-2</v>
      </c>
    </row>
    <row r="15662" spans="1:2" x14ac:dyDescent="0.55000000000000004">
      <c r="A15662">
        <v>-0.32950565770814999</v>
      </c>
      <c r="B15662">
        <v>9.2835379511760005E-2</v>
      </c>
    </row>
    <row r="15663" spans="1:2" x14ac:dyDescent="0.55000000000000004">
      <c r="A15663">
        <v>-0.34101390251610003</v>
      </c>
      <c r="B15663">
        <v>8.7245966141039993E-2</v>
      </c>
    </row>
    <row r="15664" spans="1:2" x14ac:dyDescent="0.55000000000000004">
      <c r="A15664">
        <v>-0.3309443434737</v>
      </c>
      <c r="B15664">
        <v>8.3298498036239996E-2</v>
      </c>
    </row>
    <row r="15665" spans="1:2" x14ac:dyDescent="0.55000000000000004">
      <c r="A15665">
        <v>-0.34573338765900002</v>
      </c>
      <c r="B15665">
        <v>7.9571383015439992E-2</v>
      </c>
    </row>
    <row r="15666" spans="1:2" x14ac:dyDescent="0.55000000000000004">
      <c r="A15666">
        <v>-0.36068007903345001</v>
      </c>
      <c r="B15666">
        <v>7.566546720648E-2</v>
      </c>
    </row>
    <row r="15667" spans="1:2" x14ac:dyDescent="0.55000000000000004">
      <c r="A15667">
        <v>-0.37510541749890003</v>
      </c>
      <c r="B15667">
        <v>7.7851369799759998E-2</v>
      </c>
    </row>
    <row r="15668" spans="1:2" x14ac:dyDescent="0.55000000000000004">
      <c r="A15668">
        <v>-0.37242665659980001</v>
      </c>
      <c r="B15668">
        <v>7.6801229959439998E-2</v>
      </c>
    </row>
    <row r="15669" spans="1:2" x14ac:dyDescent="0.55000000000000004">
      <c r="A15669">
        <v>-0.37426504626225005</v>
      </c>
      <c r="B15669">
        <v>7.3765394042159996E-2</v>
      </c>
    </row>
    <row r="15670" spans="1:2" x14ac:dyDescent="0.55000000000000004">
      <c r="A15670">
        <v>-0.37768735571490003</v>
      </c>
      <c r="B15670">
        <v>6.6959631647760004E-2</v>
      </c>
    </row>
    <row r="15671" spans="1:2" x14ac:dyDescent="0.55000000000000004">
      <c r="A15671">
        <v>-0.38534751952785001</v>
      </c>
      <c r="B15671">
        <v>5.6091817544879997E-2</v>
      </c>
    </row>
    <row r="15672" spans="1:2" x14ac:dyDescent="0.55000000000000004">
      <c r="A15672">
        <v>-0.38987584193745001</v>
      </c>
      <c r="B15672">
        <v>4.801808054712E-2</v>
      </c>
    </row>
    <row r="15673" spans="1:2" x14ac:dyDescent="0.55000000000000004">
      <c r="A15673">
        <v>-0.40212267003315</v>
      </c>
      <c r="B15673">
        <v>3.8282251715760003E-2</v>
      </c>
    </row>
    <row r="15674" spans="1:2" x14ac:dyDescent="0.55000000000000004">
      <c r="A15674">
        <v>-0.39784881749580003</v>
      </c>
      <c r="B15674">
        <v>3.0714697230959997E-2</v>
      </c>
    </row>
    <row r="15675" spans="1:2" x14ac:dyDescent="0.55000000000000004">
      <c r="A15675">
        <v>-0.38603645015760002</v>
      </c>
      <c r="B15675">
        <v>2.5768714865519998E-2</v>
      </c>
    </row>
    <row r="15676" spans="1:2" x14ac:dyDescent="0.55000000000000004">
      <c r="A15676">
        <v>-0.37113444617535002</v>
      </c>
      <c r="B15676">
        <v>2.0936056943279997E-2</v>
      </c>
    </row>
    <row r="15677" spans="1:2" x14ac:dyDescent="0.55000000000000004">
      <c r="A15677">
        <v>-0.36425507040945004</v>
      </c>
      <c r="B15677">
        <v>1.9824218239439997E-2</v>
      </c>
    </row>
    <row r="15678" spans="1:2" x14ac:dyDescent="0.55000000000000004">
      <c r="A15678">
        <v>-0.3483327043053</v>
      </c>
      <c r="B15678">
        <v>1.656802923816E-2</v>
      </c>
    </row>
    <row r="15679" spans="1:2" x14ac:dyDescent="0.55000000000000004">
      <c r="A15679">
        <v>-0.33485945555700003</v>
      </c>
      <c r="B15679">
        <v>1.32979894716E-2</v>
      </c>
    </row>
    <row r="15680" spans="1:2" x14ac:dyDescent="0.55000000000000004">
      <c r="A15680">
        <v>-0.32023426514309999</v>
      </c>
      <c r="B15680">
        <v>1.053665053896E-2</v>
      </c>
    </row>
    <row r="15681" spans="1:2" x14ac:dyDescent="0.55000000000000004">
      <c r="A15681">
        <v>-0.30644075675070004</v>
      </c>
      <c r="B15681">
        <v>4.1023404861599997E-3</v>
      </c>
    </row>
    <row r="15682" spans="1:2" x14ac:dyDescent="0.55000000000000004">
      <c r="A15682">
        <v>-0.2930469522552</v>
      </c>
      <c r="B15682">
        <v>-2.0473992981600003E-3</v>
      </c>
    </row>
    <row r="15683" spans="1:2" x14ac:dyDescent="0.55000000000000004">
      <c r="A15683">
        <v>-0.28977235946009999</v>
      </c>
      <c r="B15683">
        <v>-9.7056133375199999E-3</v>
      </c>
    </row>
    <row r="15684" spans="1:2" x14ac:dyDescent="0.55000000000000004">
      <c r="A15684">
        <v>-0.27447561684675004</v>
      </c>
      <c r="B15684">
        <v>-1.6552928027760001E-2</v>
      </c>
    </row>
    <row r="15685" spans="1:2" x14ac:dyDescent="0.55000000000000004">
      <c r="A15685">
        <v>-0.25288043456609999</v>
      </c>
      <c r="B15685">
        <v>-2.15870516268E-2</v>
      </c>
    </row>
    <row r="15686" spans="1:2" x14ac:dyDescent="0.55000000000000004">
      <c r="A15686">
        <v>-0.24384365081010001</v>
      </c>
      <c r="B15686">
        <v>-2.5957597652879999E-2</v>
      </c>
    </row>
    <row r="15687" spans="1:2" x14ac:dyDescent="0.55000000000000004">
      <c r="A15687">
        <v>-0.20507361412725</v>
      </c>
      <c r="B15687">
        <v>-2.1794813106E-2</v>
      </c>
    </row>
    <row r="15688" spans="1:2" x14ac:dyDescent="0.55000000000000004">
      <c r="A15688">
        <v>-0.17103175180245</v>
      </c>
      <c r="B15688">
        <v>-2.2974646475760002E-2</v>
      </c>
    </row>
    <row r="15689" spans="1:2" x14ac:dyDescent="0.55000000000000004">
      <c r="A15689">
        <v>-0.15702349566420001</v>
      </c>
      <c r="B15689">
        <v>-2.730615852696E-2</v>
      </c>
    </row>
    <row r="15690" spans="1:2" x14ac:dyDescent="0.55000000000000004">
      <c r="A15690">
        <v>-0.1330362965844</v>
      </c>
      <c r="B15690">
        <v>-3.1910908402319998E-2</v>
      </c>
    </row>
    <row r="15691" spans="1:2" x14ac:dyDescent="0.55000000000000004">
      <c r="A15691">
        <v>-0.1040416269453</v>
      </c>
      <c r="B15691">
        <v>-4.3012926354479994E-2</v>
      </c>
    </row>
    <row r="15692" spans="1:2" x14ac:dyDescent="0.55000000000000004">
      <c r="A15692">
        <v>-0.10379957023755002</v>
      </c>
      <c r="B15692">
        <v>-5.3423665203119995E-2</v>
      </c>
    </row>
    <row r="15693" spans="1:2" x14ac:dyDescent="0.55000000000000004">
      <c r="A15693">
        <v>-7.0249269226950004E-2</v>
      </c>
      <c r="B15693">
        <v>-6.5137635148559997E-2</v>
      </c>
    </row>
    <row r="15694" spans="1:2" x14ac:dyDescent="0.55000000000000004">
      <c r="A15694">
        <v>-5.9844554743049998E-2</v>
      </c>
      <c r="B15694">
        <v>-7.0094949958319996E-2</v>
      </c>
    </row>
    <row r="15695" spans="1:2" x14ac:dyDescent="0.55000000000000004">
      <c r="A15695">
        <v>-3.1433303835450004E-2</v>
      </c>
      <c r="B15695">
        <v>-7.1754523470959994E-2</v>
      </c>
    </row>
    <row r="15696" spans="1:2" x14ac:dyDescent="0.55000000000000004">
      <c r="A15696">
        <v>1.0358105471999996E-3</v>
      </c>
      <c r="B15696">
        <v>-7.2735409484879998E-2</v>
      </c>
    </row>
    <row r="15697" spans="1:2" x14ac:dyDescent="0.55000000000000004">
      <c r="A15697">
        <v>2.7663289716150001E-2</v>
      </c>
      <c r="B15697">
        <v>-6.9237461671440001E-2</v>
      </c>
    </row>
    <row r="15698" spans="1:2" x14ac:dyDescent="0.55000000000000004">
      <c r="A15698">
        <v>5.0494823181000001E-2</v>
      </c>
      <c r="B15698">
        <v>-6.8285536348559994E-2</v>
      </c>
    </row>
    <row r="15699" spans="1:2" x14ac:dyDescent="0.55000000000000004">
      <c r="A15699">
        <v>8.9669529026549996E-2</v>
      </c>
      <c r="B15699">
        <v>-6.7416715617359999E-2</v>
      </c>
    </row>
    <row r="15700" spans="1:2" x14ac:dyDescent="0.55000000000000004">
      <c r="A15700">
        <v>0.12447107701874999</v>
      </c>
      <c r="B15700">
        <v>-6.9116582265359994E-2</v>
      </c>
    </row>
    <row r="15701" spans="1:2" x14ac:dyDescent="0.55000000000000004">
      <c r="A15701">
        <v>0.13848802237214999</v>
      </c>
      <c r="B15701">
        <v>-7.430306428248E-2</v>
      </c>
    </row>
    <row r="15702" spans="1:2" x14ac:dyDescent="0.55000000000000004">
      <c r="A15702">
        <v>0.15871030865909999</v>
      </c>
      <c r="B15702">
        <v>-7.7661245282639998E-2</v>
      </c>
    </row>
    <row r="15703" spans="1:2" x14ac:dyDescent="0.55000000000000004">
      <c r="A15703">
        <v>0.17881218725039999</v>
      </c>
      <c r="B15703">
        <v>-8.2473756637199996E-2</v>
      </c>
    </row>
    <row r="15704" spans="1:2" x14ac:dyDescent="0.55000000000000004">
      <c r="A15704">
        <v>0.19500019507485</v>
      </c>
      <c r="B15704">
        <v>-8.7381964188239999E-2</v>
      </c>
    </row>
    <row r="15705" spans="1:2" x14ac:dyDescent="0.55000000000000004">
      <c r="A15705">
        <v>0.20403573751439999</v>
      </c>
      <c r="B15705">
        <v>-8.8862736912719995E-2</v>
      </c>
    </row>
    <row r="15706" spans="1:2" x14ac:dyDescent="0.55000000000000004">
      <c r="A15706">
        <v>0.23934125998530001</v>
      </c>
      <c r="B15706">
        <v>-8.8235674993679999E-2</v>
      </c>
    </row>
    <row r="15707" spans="1:2" x14ac:dyDescent="0.55000000000000004">
      <c r="A15707">
        <v>0.26001786809295002</v>
      </c>
      <c r="B15707">
        <v>-8.6377154125200001E-2</v>
      </c>
    </row>
    <row r="15708" spans="1:2" x14ac:dyDescent="0.55000000000000004">
      <c r="A15708">
        <v>0.28471634149859998</v>
      </c>
      <c r="B15708">
        <v>-8.4775501994639998E-2</v>
      </c>
    </row>
    <row r="15709" spans="1:2" x14ac:dyDescent="0.55000000000000004">
      <c r="A15709">
        <v>0.30941233227135001</v>
      </c>
      <c r="B15709">
        <v>-8.265507574632E-2</v>
      </c>
    </row>
    <row r="15710" spans="1:2" x14ac:dyDescent="0.55000000000000004">
      <c r="A15710">
        <v>0.33512620253309999</v>
      </c>
      <c r="B15710">
        <v>-8.320155139464E-2</v>
      </c>
    </row>
    <row r="15711" spans="1:2" x14ac:dyDescent="0.55000000000000004">
      <c r="A15711">
        <v>0.34543781828324999</v>
      </c>
      <c r="B15711">
        <v>-8.5902450624239998E-2</v>
      </c>
    </row>
    <row r="15712" spans="1:2" x14ac:dyDescent="0.55000000000000004">
      <c r="A15712">
        <v>0.36312409506284998</v>
      </c>
      <c r="B15712">
        <v>-8.8467360521999994E-2</v>
      </c>
    </row>
    <row r="15713" spans="1:2" x14ac:dyDescent="0.55000000000000004">
      <c r="A15713">
        <v>0.37445359030199998</v>
      </c>
      <c r="B15713">
        <v>-9.2229732036239992E-2</v>
      </c>
    </row>
    <row r="15714" spans="1:2" x14ac:dyDescent="0.55000000000000004">
      <c r="A15714">
        <v>0.3802530207564</v>
      </c>
      <c r="B15714">
        <v>-9.3670211625359989E-2</v>
      </c>
    </row>
    <row r="15715" spans="1:2" x14ac:dyDescent="0.55000000000000004">
      <c r="A15715">
        <v>0.38887520481810001</v>
      </c>
      <c r="B15715">
        <v>-9.3915747918959999E-2</v>
      </c>
    </row>
    <row r="15716" spans="1:2" x14ac:dyDescent="0.55000000000000004">
      <c r="A15716">
        <v>0.39589484934285002</v>
      </c>
      <c r="B15716">
        <v>-9.1995528186959996E-2</v>
      </c>
    </row>
    <row r="15717" spans="1:2" x14ac:dyDescent="0.55000000000000004">
      <c r="A15717">
        <v>0.40325585589134999</v>
      </c>
      <c r="B15717">
        <v>-8.6742310664399996E-2</v>
      </c>
    </row>
    <row r="15718" spans="1:2" x14ac:dyDescent="0.55000000000000004">
      <c r="A15718">
        <v>0.38872997079345001</v>
      </c>
      <c r="B15718">
        <v>-7.5888347326799999E-2</v>
      </c>
    </row>
    <row r="15719" spans="1:2" x14ac:dyDescent="0.55000000000000004">
      <c r="A15719">
        <v>0.38718453181320001</v>
      </c>
      <c r="B15719">
        <v>-5.9274983953679992E-2</v>
      </c>
    </row>
    <row r="15720" spans="1:2" x14ac:dyDescent="0.55000000000000004">
      <c r="A15720">
        <v>0.40053489023295002</v>
      </c>
      <c r="B15720">
        <v>-4.6223785578479996E-2</v>
      </c>
    </row>
    <row r="15721" spans="1:2" x14ac:dyDescent="0.55000000000000004">
      <c r="A15721">
        <v>0.40364562925664998</v>
      </c>
      <c r="B15721">
        <v>-3.7326557626799997E-2</v>
      </c>
    </row>
    <row r="15722" spans="1:2" x14ac:dyDescent="0.55000000000000004">
      <c r="A15722">
        <v>0.40894108523235001</v>
      </c>
      <c r="B15722">
        <v>-3.1286364804239998E-2</v>
      </c>
    </row>
    <row r="15723" spans="1:2" x14ac:dyDescent="0.55000000000000004">
      <c r="A15723">
        <v>0.41843343212549999</v>
      </c>
      <c r="B15723">
        <v>-2.7492514278000001E-2</v>
      </c>
    </row>
    <row r="15724" spans="1:2" x14ac:dyDescent="0.55000000000000004">
      <c r="A15724">
        <v>0.40560442661474999</v>
      </c>
      <c r="B15724">
        <v>-2.220529942248E-2</v>
      </c>
    </row>
    <row r="15725" spans="1:2" x14ac:dyDescent="0.55000000000000004">
      <c r="A15725">
        <v>0.39074090344244999</v>
      </c>
      <c r="B15725">
        <v>-1.4873207947439999E-2</v>
      </c>
    </row>
    <row r="15726" spans="1:2" x14ac:dyDescent="0.55000000000000004">
      <c r="A15726">
        <v>0.37534485551309998</v>
      </c>
      <c r="B15726">
        <v>-6.9845675402399991E-3</v>
      </c>
    </row>
    <row r="15727" spans="1:2" x14ac:dyDescent="0.55000000000000004">
      <c r="A15727">
        <v>0.36351014447879998</v>
      </c>
      <c r="B15727">
        <v>1.19997557976E-3</v>
      </c>
    </row>
    <row r="15728" spans="1:2" x14ac:dyDescent="0.55000000000000004">
      <c r="A15728">
        <v>0.34095542458229999</v>
      </c>
      <c r="B15728">
        <v>4.5115676421599998E-3</v>
      </c>
    </row>
    <row r="15729" spans="1:2" x14ac:dyDescent="0.55000000000000004">
      <c r="A15729">
        <v>0.31136119909784998</v>
      </c>
      <c r="B15729">
        <v>6.4834129538400001E-3</v>
      </c>
    </row>
    <row r="15730" spans="1:2" x14ac:dyDescent="0.55000000000000004">
      <c r="A15730">
        <v>0.28853090694944999</v>
      </c>
      <c r="B15730">
        <v>7.0424802069599998E-3</v>
      </c>
    </row>
    <row r="15731" spans="1:2" x14ac:dyDescent="0.55000000000000004">
      <c r="A15731">
        <v>0.28250555690114998</v>
      </c>
      <c r="B15731">
        <v>3.7888095266399996E-3</v>
      </c>
    </row>
    <row r="15732" spans="1:2" x14ac:dyDescent="0.55000000000000004">
      <c r="A15732">
        <v>0.28037049260715002</v>
      </c>
      <c r="B15732">
        <v>7.6204348672800001E-3</v>
      </c>
    </row>
    <row r="15733" spans="1:2" x14ac:dyDescent="0.55000000000000004">
      <c r="A15733">
        <v>0.2757863109573</v>
      </c>
      <c r="B15733">
        <v>9.2875633428000006E-3</v>
      </c>
    </row>
    <row r="15734" spans="1:2" x14ac:dyDescent="0.55000000000000004">
      <c r="A15734">
        <v>0.27611774244944998</v>
      </c>
      <c r="B15734">
        <v>1.261174701E-2</v>
      </c>
    </row>
    <row r="15735" spans="1:2" x14ac:dyDescent="0.55000000000000004">
      <c r="A15735">
        <v>0.25473606659820003</v>
      </c>
      <c r="B15735">
        <v>2.0938575264239999E-2</v>
      </c>
    </row>
    <row r="15736" spans="1:2" x14ac:dyDescent="0.55000000000000004">
      <c r="A15736">
        <v>0.23027592595095001</v>
      </c>
      <c r="B15736">
        <v>2.4680800210799998E-2</v>
      </c>
    </row>
    <row r="15737" spans="1:2" x14ac:dyDescent="0.55000000000000004">
      <c r="A15737">
        <v>0.19751758483545001</v>
      </c>
      <c r="B15737">
        <v>3.1364424038639996E-2</v>
      </c>
    </row>
    <row r="15738" spans="1:2" x14ac:dyDescent="0.55000000000000004">
      <c r="A15738">
        <v>0.17101547862795</v>
      </c>
      <c r="B15738">
        <v>3.4202571760559998E-2</v>
      </c>
    </row>
    <row r="15739" spans="1:2" x14ac:dyDescent="0.55000000000000004">
      <c r="A15739">
        <v>0.14123133172665001</v>
      </c>
      <c r="B15739">
        <v>3.3029034193200003E-2</v>
      </c>
    </row>
    <row r="15740" spans="1:2" x14ac:dyDescent="0.55000000000000004">
      <c r="A15740">
        <v>0.12588866040464999</v>
      </c>
      <c r="B15740">
        <v>3.4022511811920002E-2</v>
      </c>
    </row>
    <row r="15741" spans="1:2" x14ac:dyDescent="0.55000000000000004">
      <c r="A15741">
        <v>0.10535232105585</v>
      </c>
      <c r="B15741">
        <v>3.1783724478479998E-2</v>
      </c>
    </row>
    <row r="15742" spans="1:2" x14ac:dyDescent="0.55000000000000004">
      <c r="A15742">
        <v>7.7972604118199992E-2</v>
      </c>
      <c r="B15742">
        <v>3.350499685464E-2</v>
      </c>
    </row>
    <row r="15743" spans="1:2" x14ac:dyDescent="0.55000000000000004">
      <c r="A15743">
        <v>5.8811643396E-2</v>
      </c>
      <c r="B15743">
        <v>3.6004430407440002E-2</v>
      </c>
    </row>
    <row r="15744" spans="1:2" x14ac:dyDescent="0.55000000000000004">
      <c r="A15744">
        <v>5.432924969505E-2</v>
      </c>
      <c r="B15744">
        <v>3.8326322332560003E-2</v>
      </c>
    </row>
    <row r="15745" spans="1:2" x14ac:dyDescent="0.55000000000000004">
      <c r="A15745">
        <v>3.8832655133250002E-2</v>
      </c>
      <c r="B15745">
        <v>4.4911731642960001E-2</v>
      </c>
    </row>
    <row r="15746" spans="1:2" x14ac:dyDescent="0.55000000000000004">
      <c r="A15746">
        <v>1.0437541339500001E-2</v>
      </c>
      <c r="B15746">
        <v>5.0089399536720002E-2</v>
      </c>
    </row>
    <row r="15747" spans="1:2" x14ac:dyDescent="0.55000000000000004">
      <c r="A15747">
        <v>-1.3305118399650002E-2</v>
      </c>
      <c r="B15747">
        <v>5.8301644187279997E-2</v>
      </c>
    </row>
    <row r="15748" spans="1:2" x14ac:dyDescent="0.55000000000000004">
      <c r="A15748">
        <v>-5.0323657571550003E-2</v>
      </c>
      <c r="B15748">
        <v>6.6207912841199992E-2</v>
      </c>
    </row>
    <row r="15749" spans="1:2" x14ac:dyDescent="0.55000000000000004">
      <c r="A15749">
        <v>-8.7949200487500004E-2</v>
      </c>
      <c r="B15749">
        <v>7.3110630592559997E-2</v>
      </c>
    </row>
    <row r="15750" spans="1:2" x14ac:dyDescent="0.55000000000000004">
      <c r="A15750">
        <v>-0.11427255712620001</v>
      </c>
      <c r="B15750">
        <v>8.2021709309520005E-2</v>
      </c>
    </row>
    <row r="15751" spans="1:2" x14ac:dyDescent="0.55000000000000004">
      <c r="A15751">
        <v>-0.12698984415645001</v>
      </c>
      <c r="B15751">
        <v>8.2755799869359992E-2</v>
      </c>
    </row>
    <row r="15752" spans="1:2" x14ac:dyDescent="0.55000000000000004">
      <c r="A15752">
        <v>-0.13833547650945002</v>
      </c>
      <c r="B15752">
        <v>8.6777558442480002E-2</v>
      </c>
    </row>
    <row r="15753" spans="1:2" x14ac:dyDescent="0.55000000000000004">
      <c r="A15753">
        <v>-0.16146989118810001</v>
      </c>
      <c r="B15753">
        <v>8.6952581749199995E-2</v>
      </c>
    </row>
    <row r="15754" spans="1:2" x14ac:dyDescent="0.55000000000000004">
      <c r="A15754">
        <v>-0.1736496881955</v>
      </c>
      <c r="B15754">
        <v>8.5500769715759997E-2</v>
      </c>
    </row>
    <row r="15755" spans="1:2" x14ac:dyDescent="0.55000000000000004">
      <c r="A15755">
        <v>-0.18748416003075002</v>
      </c>
      <c r="B15755">
        <v>8.12800637868E-2</v>
      </c>
    </row>
    <row r="15756" spans="1:2" x14ac:dyDescent="0.55000000000000004">
      <c r="A15756">
        <v>-0.21454361732430002</v>
      </c>
      <c r="B15756">
        <v>7.8919137886799995E-2</v>
      </c>
    </row>
    <row r="15757" spans="1:2" x14ac:dyDescent="0.55000000000000004">
      <c r="A15757">
        <v>-0.23789277974880002</v>
      </c>
      <c r="B15757">
        <v>8.0690776682160001E-2</v>
      </c>
    </row>
    <row r="15758" spans="1:2" x14ac:dyDescent="0.55000000000000004">
      <c r="A15758">
        <v>-0.25325407081755003</v>
      </c>
      <c r="B15758">
        <v>7.9878618172559993E-2</v>
      </c>
    </row>
    <row r="15759" spans="1:2" x14ac:dyDescent="0.55000000000000004">
      <c r="A15759">
        <v>-0.29109187884644999</v>
      </c>
      <c r="B15759">
        <v>8.6261302645679994E-2</v>
      </c>
    </row>
    <row r="15760" spans="1:2" x14ac:dyDescent="0.55000000000000004">
      <c r="A15760">
        <v>-0.30208497732764999</v>
      </c>
      <c r="B15760">
        <v>9.0123147837839993E-2</v>
      </c>
    </row>
    <row r="15761" spans="1:2" x14ac:dyDescent="0.55000000000000004">
      <c r="A15761">
        <v>-0.31870372196025004</v>
      </c>
      <c r="B15761">
        <v>9.1190915924880003E-2</v>
      </c>
    </row>
    <row r="15762" spans="1:2" x14ac:dyDescent="0.55000000000000004">
      <c r="A15762">
        <v>-0.33009900697125</v>
      </c>
      <c r="B15762">
        <v>9.2611248946320002E-2</v>
      </c>
    </row>
    <row r="15763" spans="1:2" x14ac:dyDescent="0.55000000000000004">
      <c r="A15763">
        <v>-0.34135526453984999</v>
      </c>
      <c r="B15763">
        <v>8.7453727620239993E-2</v>
      </c>
    </row>
    <row r="15764" spans="1:2" x14ac:dyDescent="0.55000000000000004">
      <c r="A15764">
        <v>-0.33123357020655003</v>
      </c>
      <c r="B15764">
        <v>8.3571735860399995E-2</v>
      </c>
    </row>
    <row r="15765" spans="1:2" x14ac:dyDescent="0.55000000000000004">
      <c r="A15765">
        <v>-0.34609957601175001</v>
      </c>
      <c r="B15765">
        <v>7.9688484940080004E-2</v>
      </c>
    </row>
    <row r="15766" spans="1:2" x14ac:dyDescent="0.55000000000000004">
      <c r="A15766">
        <v>-0.36085758728580003</v>
      </c>
      <c r="B15766">
        <v>7.5555920244719993E-2</v>
      </c>
    </row>
    <row r="15767" spans="1:2" x14ac:dyDescent="0.55000000000000004">
      <c r="A15767">
        <v>-0.37443634793235003</v>
      </c>
      <c r="B15767">
        <v>7.7770783529040002E-2</v>
      </c>
    </row>
    <row r="15768" spans="1:2" x14ac:dyDescent="0.55000000000000004">
      <c r="A15768">
        <v>-0.3720319179687</v>
      </c>
      <c r="B15768">
        <v>7.6768491786960005E-2</v>
      </c>
    </row>
    <row r="15769" spans="1:2" x14ac:dyDescent="0.55000000000000004">
      <c r="A15769">
        <v>-0.37403912666835004</v>
      </c>
      <c r="B15769">
        <v>7.3842202831439996E-2</v>
      </c>
    </row>
    <row r="15770" spans="1:2" x14ac:dyDescent="0.55000000000000004">
      <c r="A15770">
        <v>-0.37762901384175002</v>
      </c>
      <c r="B15770">
        <v>6.7037699597519998E-2</v>
      </c>
    </row>
    <row r="15771" spans="1:2" x14ac:dyDescent="0.55000000000000004">
      <c r="A15771">
        <v>-0.38549027091960003</v>
      </c>
      <c r="B15771">
        <v>5.619380954376E-2</v>
      </c>
    </row>
    <row r="15772" spans="1:2" x14ac:dyDescent="0.55000000000000004">
      <c r="A15772">
        <v>-0.39041581459320002</v>
      </c>
      <c r="B15772">
        <v>4.7922384350640002E-2</v>
      </c>
    </row>
    <row r="15773" spans="1:2" x14ac:dyDescent="0.55000000000000004">
      <c r="A15773">
        <v>-0.40235852015865003</v>
      </c>
      <c r="B15773">
        <v>3.8254550185199999E-2</v>
      </c>
    </row>
    <row r="15774" spans="1:2" x14ac:dyDescent="0.55000000000000004">
      <c r="A15774">
        <v>-0.39860726184674999</v>
      </c>
      <c r="B15774">
        <v>3.0535896442799998E-2</v>
      </c>
    </row>
    <row r="15775" spans="1:2" x14ac:dyDescent="0.55000000000000004">
      <c r="A15775">
        <v>-0.38612830757490002</v>
      </c>
      <c r="B15775">
        <v>2.5647835459439997E-2</v>
      </c>
    </row>
    <row r="15776" spans="1:2" x14ac:dyDescent="0.55000000000000004">
      <c r="A15776">
        <v>-0.37107858693510004</v>
      </c>
      <c r="B15776">
        <v>2.0825250821039996E-2</v>
      </c>
    </row>
    <row r="15777" spans="1:2" x14ac:dyDescent="0.55000000000000004">
      <c r="A15777">
        <v>-0.36451698818040001</v>
      </c>
      <c r="B15777">
        <v>1.9726003721999997E-2</v>
      </c>
    </row>
    <row r="15778" spans="1:2" x14ac:dyDescent="0.55000000000000004">
      <c r="A15778">
        <v>-0.34788334775040003</v>
      </c>
      <c r="B15778">
        <v>1.6706536890959998E-2</v>
      </c>
    </row>
    <row r="15779" spans="1:2" x14ac:dyDescent="0.55000000000000004">
      <c r="A15779">
        <v>-0.33437285950860002</v>
      </c>
      <c r="B15779">
        <v>1.3425164680079999E-2</v>
      </c>
    </row>
    <row r="15780" spans="1:2" x14ac:dyDescent="0.55000000000000004">
      <c r="A15780">
        <v>-0.32062900377420001</v>
      </c>
      <c r="B15780">
        <v>1.0519022292239999E-2</v>
      </c>
    </row>
    <row r="15781" spans="1:2" x14ac:dyDescent="0.55000000000000004">
      <c r="A15781">
        <v>-0.30647675492775001</v>
      </c>
      <c r="B15781">
        <v>3.9323538213599995E-3</v>
      </c>
    </row>
    <row r="15782" spans="1:2" x14ac:dyDescent="0.55000000000000004">
      <c r="A15782">
        <v>-0.29280737818035002</v>
      </c>
      <c r="B15782">
        <v>-1.9668130274399995E-3</v>
      </c>
    </row>
    <row r="15783" spans="1:2" x14ac:dyDescent="0.55000000000000004">
      <c r="A15783">
        <v>-0.2904004655838</v>
      </c>
      <c r="B15783">
        <v>-9.6690976835999993E-3</v>
      </c>
    </row>
    <row r="15784" spans="1:2" x14ac:dyDescent="0.55000000000000004">
      <c r="A15784">
        <v>-0.27508386190725004</v>
      </c>
      <c r="B15784">
        <v>-1.6642328421840002E-2</v>
      </c>
    </row>
    <row r="15785" spans="1:2" x14ac:dyDescent="0.55000000000000004">
      <c r="A15785">
        <v>-0.25312745653965002</v>
      </c>
      <c r="B15785">
        <v>-2.1626085601680001E-2</v>
      </c>
    </row>
    <row r="15786" spans="1:2" x14ac:dyDescent="0.55000000000000004">
      <c r="A15786">
        <v>-0.24401991774600001</v>
      </c>
      <c r="B15786">
        <v>-2.589841711032E-2</v>
      </c>
    </row>
    <row r="15787" spans="1:2" x14ac:dyDescent="0.55000000000000004">
      <c r="A15787">
        <v>-0.20539759772070001</v>
      </c>
      <c r="B15787">
        <v>-2.199124214088E-2</v>
      </c>
    </row>
    <row r="15788" spans="1:2" x14ac:dyDescent="0.55000000000000004">
      <c r="A15788">
        <v>-0.17070032031030002</v>
      </c>
      <c r="B15788">
        <v>-2.2985978920079999E-2</v>
      </c>
    </row>
    <row r="15789" spans="1:2" x14ac:dyDescent="0.55000000000000004">
      <c r="A15789">
        <v>-0.15683233293090001</v>
      </c>
      <c r="B15789">
        <v>-2.729986272456E-2</v>
      </c>
    </row>
    <row r="15790" spans="1:2" x14ac:dyDescent="0.55000000000000004">
      <c r="A15790">
        <v>-0.13225178458800002</v>
      </c>
      <c r="B15790">
        <v>-3.1832840452559998E-2</v>
      </c>
    </row>
    <row r="15791" spans="1:2" x14ac:dyDescent="0.55000000000000004">
      <c r="A15791">
        <v>-0.10417196517255001</v>
      </c>
      <c r="B15791">
        <v>-4.2957523293359993E-2</v>
      </c>
    </row>
    <row r="15792" spans="1:2" x14ac:dyDescent="0.55000000000000004">
      <c r="A15792">
        <v>-0.10303988457015001</v>
      </c>
      <c r="B15792">
        <v>-5.3267529303599993E-2</v>
      </c>
    </row>
    <row r="15793" spans="1:2" x14ac:dyDescent="0.55000000000000004">
      <c r="A15793">
        <v>-7.0651455756750012E-2</v>
      </c>
      <c r="B15793">
        <v>-6.4853064880079997E-2</v>
      </c>
    </row>
    <row r="15794" spans="1:2" x14ac:dyDescent="0.55000000000000004">
      <c r="A15794">
        <v>-5.9658357275550002E-2</v>
      </c>
      <c r="B15794">
        <v>-6.9872078553360001E-2</v>
      </c>
    </row>
    <row r="15795" spans="1:2" x14ac:dyDescent="0.55000000000000004">
      <c r="A15795">
        <v>-3.1847903529750005E-2</v>
      </c>
      <c r="B15795">
        <v>-7.1555576115119993E-2</v>
      </c>
    </row>
    <row r="15796" spans="1:2" x14ac:dyDescent="0.55000000000000004">
      <c r="A15796">
        <v>1.2877977865499999E-3</v>
      </c>
      <c r="B15796">
        <v>-7.2633417485999996E-2</v>
      </c>
    </row>
    <row r="15797" spans="1:2" x14ac:dyDescent="0.55000000000000004">
      <c r="A15797">
        <v>2.7582604146900003E-2</v>
      </c>
      <c r="B15797">
        <v>-6.9020886068879989E-2</v>
      </c>
    </row>
    <row r="15798" spans="1:2" x14ac:dyDescent="0.55000000000000004">
      <c r="A15798">
        <v>5.0775360698700006E-2</v>
      </c>
      <c r="B15798">
        <v>-6.8203690917359991E-2</v>
      </c>
    </row>
    <row r="15799" spans="1:2" x14ac:dyDescent="0.55000000000000004">
      <c r="A15799">
        <v>8.9647185330449991E-2</v>
      </c>
      <c r="B15799">
        <v>-6.7117035423119989E-2</v>
      </c>
    </row>
    <row r="15800" spans="1:2" x14ac:dyDescent="0.55000000000000004">
      <c r="A15800">
        <v>0.12496884491519999</v>
      </c>
      <c r="B15800">
        <v>-6.88307528364E-2</v>
      </c>
    </row>
    <row r="15801" spans="1:2" x14ac:dyDescent="0.55000000000000004">
      <c r="A15801">
        <v>0.13836140809424999</v>
      </c>
      <c r="B15801">
        <v>-7.412300433383999E-2</v>
      </c>
    </row>
    <row r="15802" spans="1:2" x14ac:dyDescent="0.55000000000000004">
      <c r="A15802">
        <v>0.15960157387019999</v>
      </c>
      <c r="B15802">
        <v>-7.7450965482479997E-2</v>
      </c>
    </row>
    <row r="15803" spans="1:2" x14ac:dyDescent="0.55000000000000004">
      <c r="A15803">
        <v>0.1786557813777</v>
      </c>
      <c r="B15803">
        <v>-8.2590858561839994E-2</v>
      </c>
    </row>
    <row r="15804" spans="1:2" x14ac:dyDescent="0.55000000000000004">
      <c r="A15804">
        <v>0.19465635041820001</v>
      </c>
      <c r="B15804">
        <v>-8.7460032137999993E-2</v>
      </c>
    </row>
    <row r="15805" spans="1:2" x14ac:dyDescent="0.55000000000000004">
      <c r="A15805">
        <v>0.20358638095949999</v>
      </c>
      <c r="B15805">
        <v>-8.8942064022959996E-2</v>
      </c>
    </row>
    <row r="15806" spans="1:2" x14ac:dyDescent="0.55000000000000004">
      <c r="A15806">
        <v>0.23935243183335</v>
      </c>
      <c r="B15806">
        <v>-8.8122350550479997E-2</v>
      </c>
    </row>
    <row r="15807" spans="1:2" x14ac:dyDescent="0.55000000000000004">
      <c r="A15807">
        <v>0.26056528864740003</v>
      </c>
      <c r="B15807">
        <v>-8.6499292691759988E-2</v>
      </c>
    </row>
    <row r="15808" spans="1:2" x14ac:dyDescent="0.55000000000000004">
      <c r="A15808">
        <v>0.28559271091229999</v>
      </c>
      <c r="B15808">
        <v>-8.4744022982639999E-2</v>
      </c>
    </row>
    <row r="15809" spans="1:2" x14ac:dyDescent="0.55000000000000004">
      <c r="A15809">
        <v>0.31039917884910001</v>
      </c>
      <c r="B15809">
        <v>-8.2597154364239991E-2</v>
      </c>
    </row>
    <row r="15810" spans="1:2" x14ac:dyDescent="0.55000000000000004">
      <c r="A15810">
        <v>0.33542784243044999</v>
      </c>
      <c r="B15810">
        <v>-8.3210365517999998E-2</v>
      </c>
    </row>
    <row r="15811" spans="1:2" x14ac:dyDescent="0.55000000000000004">
      <c r="A15811">
        <v>0.34600882385025</v>
      </c>
      <c r="B15811">
        <v>-8.5854602525999996E-2</v>
      </c>
    </row>
    <row r="15812" spans="1:2" x14ac:dyDescent="0.55000000000000004">
      <c r="A15812">
        <v>0.36370751379435001</v>
      </c>
      <c r="B15812">
        <v>-8.8617200619119998E-2</v>
      </c>
    </row>
    <row r="15813" spans="1:2" x14ac:dyDescent="0.55000000000000004">
      <c r="A15813">
        <v>0.37490418817335003</v>
      </c>
      <c r="B15813">
        <v>-9.2351870602799993E-2</v>
      </c>
    </row>
    <row r="15814" spans="1:2" x14ac:dyDescent="0.55000000000000004">
      <c r="A15814">
        <v>0.37948588719030002</v>
      </c>
      <c r="B15814">
        <v>-9.3752057056559993E-2</v>
      </c>
    </row>
    <row r="15815" spans="1:2" x14ac:dyDescent="0.55000000000000004">
      <c r="A15815">
        <v>0.38856859965495</v>
      </c>
      <c r="B15815">
        <v>-9.4056773892719991E-2</v>
      </c>
    </row>
    <row r="15816" spans="1:2" x14ac:dyDescent="0.55000000000000004">
      <c r="A15816">
        <v>0.39603263546880002</v>
      </c>
      <c r="B15816">
        <v>-9.2170551493679989E-2</v>
      </c>
    </row>
    <row r="15817" spans="1:2" x14ac:dyDescent="0.55000000000000004">
      <c r="A15817">
        <v>0.40317889427144998</v>
      </c>
      <c r="B15817">
        <v>-8.7166647746159995E-2</v>
      </c>
    </row>
    <row r="15818" spans="1:2" x14ac:dyDescent="0.55000000000000004">
      <c r="A15818">
        <v>0.38907505676655002</v>
      </c>
      <c r="B15818">
        <v>-7.637186495112E-2</v>
      </c>
    </row>
    <row r="15819" spans="1:2" x14ac:dyDescent="0.55000000000000004">
      <c r="A15819">
        <v>0.38811551915070003</v>
      </c>
      <c r="B15819">
        <v>-5.9597329036559996E-2</v>
      </c>
    </row>
    <row r="15820" spans="1:2" x14ac:dyDescent="0.55000000000000004">
      <c r="A15820">
        <v>0.40184820303704999</v>
      </c>
      <c r="B15820">
        <v>-4.6387476440879996E-2</v>
      </c>
    </row>
    <row r="15821" spans="1:2" x14ac:dyDescent="0.55000000000000004">
      <c r="A15821">
        <v>0.40458034054350001</v>
      </c>
      <c r="B15821">
        <v>-3.7247230516559995E-2</v>
      </c>
    </row>
    <row r="15822" spans="1:2" x14ac:dyDescent="0.55000000000000004">
      <c r="A15822">
        <v>0.40974669960839999</v>
      </c>
      <c r="B15822">
        <v>-3.1314066334799995E-2</v>
      </c>
    </row>
    <row r="15823" spans="1:2" x14ac:dyDescent="0.55000000000000004">
      <c r="A15823">
        <v>0.41843715607484999</v>
      </c>
      <c r="B15823">
        <v>-2.7784639509360002E-2</v>
      </c>
    </row>
    <row r="15824" spans="1:2" x14ac:dyDescent="0.55000000000000004">
      <c r="A15824">
        <v>0.40603143947355003</v>
      </c>
      <c r="B15824">
        <v>-2.251127541912E-2</v>
      </c>
    </row>
    <row r="15825" spans="1:2" x14ac:dyDescent="0.55000000000000004">
      <c r="A15825">
        <v>0.39055842992430001</v>
      </c>
      <c r="B15825">
        <v>-1.519177554888E-2</v>
      </c>
    </row>
    <row r="15826" spans="1:2" x14ac:dyDescent="0.55000000000000004">
      <c r="A15826">
        <v>0.37518348437460003</v>
      </c>
      <c r="B15826">
        <v>-7.4491977573599988E-3</v>
      </c>
    </row>
    <row r="15827" spans="1:2" x14ac:dyDescent="0.55000000000000004">
      <c r="A15827">
        <v>0.36385895440124999</v>
      </c>
      <c r="B15827">
        <v>8.0082170760000003E-4</v>
      </c>
    </row>
    <row r="15828" spans="1:2" x14ac:dyDescent="0.55000000000000004">
      <c r="A15828">
        <v>0.34188517060335</v>
      </c>
      <c r="B15828">
        <v>4.4120939642400001E-3</v>
      </c>
    </row>
    <row r="15829" spans="1:2" x14ac:dyDescent="0.55000000000000004">
      <c r="A15829">
        <v>0.31158463605885001</v>
      </c>
      <c r="B15829">
        <v>6.5300018916000001E-3</v>
      </c>
    </row>
    <row r="15830" spans="1:2" x14ac:dyDescent="0.55000000000000004">
      <c r="A15830">
        <v>0.28879903130265</v>
      </c>
      <c r="B15830">
        <v>6.9140458379999999E-3</v>
      </c>
    </row>
    <row r="15831" spans="1:2" x14ac:dyDescent="0.55000000000000004">
      <c r="A15831">
        <v>0.28263961907774998</v>
      </c>
      <c r="B15831">
        <v>3.5848255288799995E-3</v>
      </c>
    </row>
    <row r="15832" spans="1:2" x14ac:dyDescent="0.55000000000000004">
      <c r="A15832">
        <v>0.2804337997461</v>
      </c>
      <c r="B15832">
        <v>7.3912676599199997E-3</v>
      </c>
    </row>
    <row r="15833" spans="1:2" x14ac:dyDescent="0.55000000000000004">
      <c r="A15833">
        <v>0.27611774244944998</v>
      </c>
      <c r="B15833">
        <v>9.1641656157600004E-3</v>
      </c>
    </row>
    <row r="15834" spans="1:2" x14ac:dyDescent="0.55000000000000004">
      <c r="A15834">
        <v>0.27614381009490002</v>
      </c>
      <c r="B15834">
        <v>1.2475757678159999E-2</v>
      </c>
    </row>
    <row r="15835" spans="1:2" x14ac:dyDescent="0.55000000000000004">
      <c r="A15835">
        <v>0.25475716897785</v>
      </c>
      <c r="B15835">
        <v>2.0811400055759998E-2</v>
      </c>
    </row>
    <row r="15836" spans="1:2" x14ac:dyDescent="0.55000000000000004">
      <c r="A15836">
        <v>0.23059990954439999</v>
      </c>
      <c r="B15836">
        <v>2.4713538383279998E-2</v>
      </c>
    </row>
    <row r="15837" spans="1:2" x14ac:dyDescent="0.55000000000000004">
      <c r="A15837">
        <v>0.19792349531459999</v>
      </c>
      <c r="B15837">
        <v>3.1298947693679996E-2</v>
      </c>
    </row>
    <row r="15838" spans="1:2" x14ac:dyDescent="0.55000000000000004">
      <c r="A15838">
        <v>0.17103409837469999</v>
      </c>
      <c r="B15838">
        <v>3.4169833588079998E-2</v>
      </c>
    </row>
    <row r="15839" spans="1:2" x14ac:dyDescent="0.55000000000000004">
      <c r="A15839">
        <v>0.14155903926944999</v>
      </c>
      <c r="B15839">
        <v>3.3026515872240002E-2</v>
      </c>
    </row>
    <row r="15840" spans="1:2" x14ac:dyDescent="0.55000000000000004">
      <c r="A15840">
        <v>0.1264683551868</v>
      </c>
      <c r="B15840">
        <v>3.4259233982159999E-2</v>
      </c>
    </row>
    <row r="15841" spans="1:2" x14ac:dyDescent="0.55000000000000004">
      <c r="A15841">
        <v>0.10577933391465</v>
      </c>
      <c r="B15841">
        <v>3.1870606551599998E-2</v>
      </c>
    </row>
    <row r="15842" spans="1:2" x14ac:dyDescent="0.55000000000000004">
      <c r="A15842">
        <v>7.7860885637699995E-2</v>
      </c>
      <c r="B15842">
        <v>3.3511292657040004E-2</v>
      </c>
    </row>
    <row r="15843" spans="1:2" x14ac:dyDescent="0.55000000000000004">
      <c r="A15843">
        <v>5.942237108940001E-2</v>
      </c>
      <c r="B15843">
        <v>3.6006948728400004E-2</v>
      </c>
    </row>
    <row r="15844" spans="1:2" x14ac:dyDescent="0.55000000000000004">
      <c r="A15844">
        <v>5.4995836628700001E-2</v>
      </c>
      <c r="B15844">
        <v>3.8175223074959998E-2</v>
      </c>
    </row>
    <row r="15845" spans="1:2" x14ac:dyDescent="0.55000000000000004">
      <c r="A15845">
        <v>3.88363790826E-2</v>
      </c>
      <c r="B15845">
        <v>4.465864038648E-2</v>
      </c>
    </row>
    <row r="15846" spans="1:2" x14ac:dyDescent="0.55000000000000004">
      <c r="A15846">
        <v>9.9906674174999998E-3</v>
      </c>
      <c r="B15846">
        <v>4.9618473517200001E-2</v>
      </c>
    </row>
    <row r="15847" spans="1:2" x14ac:dyDescent="0.55000000000000004">
      <c r="A15847">
        <v>-1.302458088195E-2</v>
      </c>
      <c r="B15847">
        <v>5.812032507816E-2</v>
      </c>
    </row>
    <row r="15848" spans="1:2" x14ac:dyDescent="0.55000000000000004">
      <c r="A15848">
        <v>-4.9734032257800001E-2</v>
      </c>
      <c r="B15848">
        <v>6.6108439163280006E-2</v>
      </c>
    </row>
    <row r="15849" spans="1:2" x14ac:dyDescent="0.55000000000000004">
      <c r="A15849">
        <v>-8.7977750765850002E-2</v>
      </c>
      <c r="B15849">
        <v>7.3086706543440003E-2</v>
      </c>
    </row>
    <row r="15850" spans="1:2" x14ac:dyDescent="0.55000000000000004">
      <c r="A15850">
        <v>-0.11430110740455</v>
      </c>
      <c r="B15850">
        <v>8.1626332918800004E-2</v>
      </c>
    </row>
    <row r="15851" spans="1:2" x14ac:dyDescent="0.55000000000000004">
      <c r="A15851">
        <v>-0.12733865407889999</v>
      </c>
      <c r="B15851">
        <v>8.2812462090959993E-2</v>
      </c>
    </row>
    <row r="15852" spans="1:2" x14ac:dyDescent="0.55000000000000004">
      <c r="A15852">
        <v>-0.13790101575195002</v>
      </c>
      <c r="B15852">
        <v>8.6892142046159998E-2</v>
      </c>
    </row>
    <row r="15853" spans="1:2" x14ac:dyDescent="0.55000000000000004">
      <c r="A15853">
        <v>-0.16191304116075</v>
      </c>
      <c r="B15853">
        <v>8.6922361897680003E-2</v>
      </c>
    </row>
    <row r="15854" spans="1:2" x14ac:dyDescent="0.55000000000000004">
      <c r="A15854">
        <v>-0.17360127685395002</v>
      </c>
      <c r="B15854">
        <v>8.5887331983119999E-2</v>
      </c>
    </row>
    <row r="15855" spans="1:2" x14ac:dyDescent="0.55000000000000004">
      <c r="A15855">
        <v>-0.18807006139515001</v>
      </c>
      <c r="B15855">
        <v>8.1392129069519994E-2</v>
      </c>
    </row>
    <row r="15856" spans="1:2" x14ac:dyDescent="0.55000000000000004">
      <c r="A15856">
        <v>-0.21406943444040002</v>
      </c>
      <c r="B15856">
        <v>7.9257852055919994E-2</v>
      </c>
    </row>
    <row r="15857" spans="1:2" x14ac:dyDescent="0.55000000000000004">
      <c r="A15857">
        <v>-0.23885231736465001</v>
      </c>
      <c r="B15857">
        <v>8.0702109126480001E-2</v>
      </c>
    </row>
    <row r="15858" spans="1:2" x14ac:dyDescent="0.55000000000000004">
      <c r="A15858">
        <v>-0.25273644185790001</v>
      </c>
      <c r="B15858">
        <v>8.0088897972719994E-2</v>
      </c>
    </row>
    <row r="15859" spans="1:2" x14ac:dyDescent="0.55000000000000004">
      <c r="A15859">
        <v>-0.29113160097285001</v>
      </c>
      <c r="B15859">
        <v>8.6690676369359995E-2</v>
      </c>
    </row>
    <row r="15860" spans="1:2" x14ac:dyDescent="0.55000000000000004">
      <c r="A15860">
        <v>-0.301542522039</v>
      </c>
      <c r="B15860">
        <v>9.0208770750480005E-2</v>
      </c>
    </row>
    <row r="15861" spans="1:2" x14ac:dyDescent="0.55000000000000004">
      <c r="A15861">
        <v>-0.31839091021485</v>
      </c>
      <c r="B15861">
        <v>9.1309277009999995E-2</v>
      </c>
    </row>
    <row r="15862" spans="1:2" x14ac:dyDescent="0.55000000000000004">
      <c r="A15862">
        <v>-0.32980357365615004</v>
      </c>
      <c r="B15862">
        <v>9.2854266918959996E-2</v>
      </c>
    </row>
    <row r="15863" spans="1:2" x14ac:dyDescent="0.55000000000000004">
      <c r="A15863">
        <v>-0.34133416216020002</v>
      </c>
      <c r="B15863">
        <v>8.7550682977199992E-2</v>
      </c>
    </row>
    <row r="15864" spans="1:2" x14ac:dyDescent="0.55000000000000004">
      <c r="A15864">
        <v>-0.33213724858214999</v>
      </c>
      <c r="B15864">
        <v>8.3649803810160003E-2</v>
      </c>
    </row>
    <row r="15865" spans="1:2" x14ac:dyDescent="0.55000000000000004">
      <c r="A15865">
        <v>-0.34616412446715</v>
      </c>
      <c r="B15865">
        <v>7.9611676150800004E-2</v>
      </c>
    </row>
    <row r="15866" spans="1:2" x14ac:dyDescent="0.55000000000000004">
      <c r="A15866">
        <v>-0.36085138070355</v>
      </c>
      <c r="B15866">
        <v>7.57964198964E-2</v>
      </c>
    </row>
    <row r="15867" spans="1:2" x14ac:dyDescent="0.55000000000000004">
      <c r="A15867">
        <v>-0.37442641740075</v>
      </c>
      <c r="B15867">
        <v>7.8056612957999996E-2</v>
      </c>
    </row>
    <row r="15868" spans="1:2" x14ac:dyDescent="0.55000000000000004">
      <c r="A15868">
        <v>-0.37233604049895003</v>
      </c>
      <c r="B15868">
        <v>7.714246244952E-2</v>
      </c>
    </row>
    <row r="15869" spans="1:2" x14ac:dyDescent="0.55000000000000004">
      <c r="A15869">
        <v>-0.37416077568045003</v>
      </c>
      <c r="B15869">
        <v>7.4104108211279995E-2</v>
      </c>
    </row>
    <row r="15870" spans="1:2" x14ac:dyDescent="0.55000000000000004">
      <c r="A15870">
        <v>-0.37735095895695003</v>
      </c>
      <c r="B15870">
        <v>6.7405374457679995E-2</v>
      </c>
    </row>
    <row r="15871" spans="1:2" x14ac:dyDescent="0.55000000000000004">
      <c r="A15871">
        <v>-0.3853884829707</v>
      </c>
      <c r="B15871">
        <v>5.6278173295919998E-2</v>
      </c>
    </row>
    <row r="15872" spans="1:2" x14ac:dyDescent="0.55000000000000004">
      <c r="A15872">
        <v>-0.39057966836460001</v>
      </c>
      <c r="B15872">
        <v>4.8243470273039997E-2</v>
      </c>
    </row>
    <row r="15873" spans="1:2" x14ac:dyDescent="0.55000000000000004">
      <c r="A15873">
        <v>-0.40306110526935002</v>
      </c>
      <c r="B15873">
        <v>3.8559267021359998E-2</v>
      </c>
    </row>
    <row r="15874" spans="1:2" x14ac:dyDescent="0.55000000000000004">
      <c r="A15874">
        <v>-0.39868918873245002</v>
      </c>
      <c r="B15874">
        <v>3.0904830463439996E-2</v>
      </c>
    </row>
    <row r="15875" spans="1:2" x14ac:dyDescent="0.55000000000000004">
      <c r="A15875">
        <v>-0.38645229116835</v>
      </c>
      <c r="B15875">
        <v>2.6080986664559998E-2</v>
      </c>
    </row>
    <row r="15876" spans="1:2" x14ac:dyDescent="0.55000000000000004">
      <c r="A15876">
        <v>-0.37180227442545</v>
      </c>
      <c r="B15876">
        <v>2.1006569930159997E-2</v>
      </c>
    </row>
    <row r="15877" spans="1:2" x14ac:dyDescent="0.55000000000000004">
      <c r="A15877">
        <v>-0.36463243061025002</v>
      </c>
      <c r="B15877">
        <v>1.9917396114959997E-2</v>
      </c>
    </row>
    <row r="15878" spans="1:2" x14ac:dyDescent="0.55000000000000004">
      <c r="A15878">
        <v>-0.34740047565135002</v>
      </c>
      <c r="B15878">
        <v>1.6856376988079999E-2</v>
      </c>
    </row>
    <row r="15879" spans="1:2" x14ac:dyDescent="0.55000000000000004">
      <c r="A15879">
        <v>-0.33394460533335002</v>
      </c>
      <c r="B15879">
        <v>1.349819598792E-2</v>
      </c>
    </row>
    <row r="15880" spans="1:2" x14ac:dyDescent="0.55000000000000004">
      <c r="A15880">
        <v>-0.32051107871145001</v>
      </c>
      <c r="B15880">
        <v>1.069530475944E-2</v>
      </c>
    </row>
    <row r="15881" spans="1:2" x14ac:dyDescent="0.55000000000000004">
      <c r="A15881">
        <v>-0.30661329973724999</v>
      </c>
      <c r="B15881">
        <v>4.31891608872E-3</v>
      </c>
    </row>
    <row r="15882" spans="1:2" x14ac:dyDescent="0.55000000000000004">
      <c r="A15882">
        <v>-0.29274034709204999</v>
      </c>
      <c r="B15882">
        <v>-1.8056404859999999E-3</v>
      </c>
    </row>
    <row r="15883" spans="1:2" x14ac:dyDescent="0.55000000000000004">
      <c r="A15883">
        <v>-0.29048363378594999</v>
      </c>
      <c r="B15883">
        <v>-9.6288045482399998E-3</v>
      </c>
    </row>
    <row r="15884" spans="1:2" x14ac:dyDescent="0.55000000000000004">
      <c r="A15884">
        <v>-0.2759912642322</v>
      </c>
      <c r="B15884">
        <v>-1.6476119238480001E-2</v>
      </c>
    </row>
    <row r="15885" spans="1:2" x14ac:dyDescent="0.55000000000000004">
      <c r="A15885">
        <v>-0.25361281127160001</v>
      </c>
      <c r="B15885">
        <v>-2.15807558244E-2</v>
      </c>
    </row>
    <row r="15886" spans="1:2" x14ac:dyDescent="0.55000000000000004">
      <c r="A15886">
        <v>-0.24406088118885003</v>
      </c>
      <c r="B15886">
        <v>-2.5981521702E-2</v>
      </c>
    </row>
    <row r="15887" spans="1:2" x14ac:dyDescent="0.55000000000000004">
      <c r="A15887">
        <v>-0.20537153007525003</v>
      </c>
      <c r="B15887">
        <v>-2.192576579592E-2</v>
      </c>
    </row>
    <row r="15888" spans="1:2" x14ac:dyDescent="0.55000000000000004">
      <c r="A15888">
        <v>-0.17068045924710001</v>
      </c>
      <c r="B15888">
        <v>-2.275303423128E-2</v>
      </c>
    </row>
    <row r="15889" spans="1:2" x14ac:dyDescent="0.55000000000000004">
      <c r="A15889">
        <v>-0.15628491237645001</v>
      </c>
      <c r="B15889">
        <v>-2.7017810777040002E-2</v>
      </c>
    </row>
    <row r="15890" spans="1:2" x14ac:dyDescent="0.55000000000000004">
      <c r="A15890">
        <v>-0.13205813922180001</v>
      </c>
      <c r="B15890">
        <v>-3.1484052999599998E-2</v>
      </c>
    </row>
    <row r="15891" spans="1:2" x14ac:dyDescent="0.55000000000000004">
      <c r="A15891">
        <v>-0.1033713160623</v>
      </c>
      <c r="B15891">
        <v>-4.2489115594799995E-2</v>
      </c>
    </row>
    <row r="15892" spans="1:2" x14ac:dyDescent="0.55000000000000004">
      <c r="A15892">
        <v>-0.1035922703904</v>
      </c>
      <c r="B15892">
        <v>-5.2897336122479995E-2</v>
      </c>
    </row>
    <row r="15893" spans="1:2" x14ac:dyDescent="0.55000000000000004">
      <c r="A15893">
        <v>-7.1110742843250002E-2</v>
      </c>
      <c r="B15893">
        <v>-6.476618280695999E-2</v>
      </c>
    </row>
    <row r="15894" spans="1:2" x14ac:dyDescent="0.55000000000000004">
      <c r="A15894">
        <v>-5.9787454186350002E-2</v>
      </c>
      <c r="B15894">
        <v>-7.0050879341519989E-2</v>
      </c>
    </row>
    <row r="15895" spans="1:2" x14ac:dyDescent="0.55000000000000004">
      <c r="A15895">
        <v>-3.1636879733250002E-2</v>
      </c>
      <c r="B15895">
        <v>-7.1613497497200002E-2</v>
      </c>
    </row>
    <row r="15896" spans="1:2" x14ac:dyDescent="0.55000000000000004">
      <c r="A15896">
        <v>3.8411941094999933E-4</v>
      </c>
      <c r="B15896">
        <v>-7.2790812545999992E-2</v>
      </c>
    </row>
    <row r="15897" spans="1:2" x14ac:dyDescent="0.55000000000000004">
      <c r="A15897">
        <v>2.7807282424350002E-2</v>
      </c>
      <c r="B15897">
        <v>-6.9059920043759992E-2</v>
      </c>
    </row>
    <row r="15898" spans="1:2" x14ac:dyDescent="0.55000000000000004">
      <c r="A15898">
        <v>5.0771636749350001E-2</v>
      </c>
      <c r="B15898">
        <v>-6.8031185931599999E-2</v>
      </c>
    </row>
    <row r="15899" spans="1:2" x14ac:dyDescent="0.55000000000000004">
      <c r="A15899">
        <v>8.9050112117999999E-2</v>
      </c>
      <c r="B15899">
        <v>-6.7144736953679993E-2</v>
      </c>
    </row>
    <row r="15900" spans="1:2" x14ac:dyDescent="0.55000000000000004">
      <c r="A15900">
        <v>0.12468085949880001</v>
      </c>
      <c r="B15900">
        <v>-6.8609140591919998E-2</v>
      </c>
    </row>
    <row r="15901" spans="1:2" x14ac:dyDescent="0.55000000000000004">
      <c r="A15901">
        <v>0.13841726733449999</v>
      </c>
      <c r="B15901">
        <v>-7.392657529895999E-2</v>
      </c>
    </row>
    <row r="15902" spans="1:2" x14ac:dyDescent="0.55000000000000004">
      <c r="A15902">
        <v>0.15935082794729999</v>
      </c>
      <c r="B15902">
        <v>-7.734141852071999E-2</v>
      </c>
    </row>
    <row r="15903" spans="1:2" x14ac:dyDescent="0.55000000000000004">
      <c r="A15903">
        <v>0.17826724932884999</v>
      </c>
      <c r="B15903">
        <v>-8.2380578761679993E-2</v>
      </c>
    </row>
    <row r="15904" spans="1:2" x14ac:dyDescent="0.55000000000000004">
      <c r="A15904">
        <v>0.19485123710085001</v>
      </c>
      <c r="B15904">
        <v>-8.7308932880399995E-2</v>
      </c>
    </row>
    <row r="15905" spans="1:2" x14ac:dyDescent="0.55000000000000004">
      <c r="A15905">
        <v>0.2036385162504</v>
      </c>
      <c r="B15905">
        <v>-8.9064202589519997E-2</v>
      </c>
    </row>
    <row r="15906" spans="1:2" x14ac:dyDescent="0.55000000000000004">
      <c r="A15906">
        <v>0.23977944469215001</v>
      </c>
      <c r="B15906">
        <v>-8.8486247929199999E-2</v>
      </c>
    </row>
    <row r="15907" spans="1:2" x14ac:dyDescent="0.55000000000000004">
      <c r="A15907">
        <v>0.26092154646854998</v>
      </c>
      <c r="B15907">
        <v>-8.6413669779119989E-2</v>
      </c>
    </row>
    <row r="15908" spans="1:2" x14ac:dyDescent="0.55000000000000004">
      <c r="A15908">
        <v>0.28645790847795</v>
      </c>
      <c r="B15908">
        <v>-8.4707507328719997E-2</v>
      </c>
    </row>
    <row r="15909" spans="1:2" x14ac:dyDescent="0.55000000000000004">
      <c r="A15909">
        <v>0.3095302573341</v>
      </c>
      <c r="B15909">
        <v>-8.2464942513839998E-2</v>
      </c>
    </row>
    <row r="15910" spans="1:2" x14ac:dyDescent="0.55000000000000004">
      <c r="A15910">
        <v>0.33624214602164998</v>
      </c>
      <c r="B15910">
        <v>-8.291320364471999E-2</v>
      </c>
    </row>
    <row r="15911" spans="1:2" x14ac:dyDescent="0.55000000000000004">
      <c r="A15911">
        <v>0.34483453848855</v>
      </c>
      <c r="B15911">
        <v>-8.5602770429999989E-2</v>
      </c>
    </row>
    <row r="15912" spans="1:2" x14ac:dyDescent="0.55000000000000004">
      <c r="A15912">
        <v>0.36382668017355002</v>
      </c>
      <c r="B15912">
        <v>-8.837418264647999E-2</v>
      </c>
    </row>
    <row r="15913" spans="1:2" x14ac:dyDescent="0.55000000000000004">
      <c r="A15913">
        <v>0.37492901450235</v>
      </c>
      <c r="B15913">
        <v>-9.2268766011119996E-2</v>
      </c>
    </row>
    <row r="15914" spans="1:2" x14ac:dyDescent="0.55000000000000004">
      <c r="A15914">
        <v>0.38075823655155</v>
      </c>
      <c r="B15914">
        <v>-9.3809978438639988E-2</v>
      </c>
    </row>
    <row r="15915" spans="1:2" x14ac:dyDescent="0.55000000000000004">
      <c r="A15915">
        <v>0.3880410401637</v>
      </c>
      <c r="B15915">
        <v>-9.413106436103999E-2</v>
      </c>
    </row>
    <row r="15916" spans="1:2" x14ac:dyDescent="0.55000000000000004">
      <c r="A15916">
        <v>0.39694003779375003</v>
      </c>
      <c r="B15916">
        <v>-9.2349352281839991E-2</v>
      </c>
    </row>
    <row r="15917" spans="1:2" x14ac:dyDescent="0.55000000000000004">
      <c r="A15917">
        <v>0.40374741720555002</v>
      </c>
      <c r="B15917">
        <v>-8.7116281326959991E-2</v>
      </c>
    </row>
    <row r="15918" spans="1:2" x14ac:dyDescent="0.55000000000000004">
      <c r="A15918">
        <v>0.38956289413139999</v>
      </c>
      <c r="B15918">
        <v>-7.6324016852879997E-2</v>
      </c>
    </row>
    <row r="15919" spans="1:2" x14ac:dyDescent="0.55000000000000004">
      <c r="A15919">
        <v>0.38693875115609999</v>
      </c>
      <c r="B15919">
        <v>-5.9740873331279996E-2</v>
      </c>
    </row>
    <row r="15920" spans="1:2" x14ac:dyDescent="0.55000000000000004">
      <c r="A15920">
        <v>0.4020977076435</v>
      </c>
      <c r="B15920">
        <v>-4.6241413825199994E-2</v>
      </c>
    </row>
    <row r="15921" spans="1:2" x14ac:dyDescent="0.55000000000000004">
      <c r="A15921">
        <v>0.404170706115</v>
      </c>
      <c r="B15921">
        <v>-3.7267377084239994E-2</v>
      </c>
    </row>
    <row r="15922" spans="1:2" x14ac:dyDescent="0.55000000000000004">
      <c r="A15922">
        <v>0.40860592979085003</v>
      </c>
      <c r="B15922">
        <v>-3.1243553347920002E-2</v>
      </c>
    </row>
    <row r="15923" spans="1:2" x14ac:dyDescent="0.55000000000000004">
      <c r="A15923">
        <v>0.41833164417660001</v>
      </c>
      <c r="B15923">
        <v>-2.7751901336880002E-2</v>
      </c>
    </row>
    <row r="15924" spans="1:2" x14ac:dyDescent="0.55000000000000004">
      <c r="A15924">
        <v>0.40712876321535002</v>
      </c>
      <c r="B15924">
        <v>-2.273036934264E-2</v>
      </c>
    </row>
    <row r="15925" spans="1:2" x14ac:dyDescent="0.55000000000000004">
      <c r="A15925">
        <v>0.39103881939044999</v>
      </c>
      <c r="B15925">
        <v>-1.5298804189679998E-2</v>
      </c>
    </row>
    <row r="15926" spans="1:2" x14ac:dyDescent="0.55000000000000004">
      <c r="A15926">
        <v>0.37571973308099998</v>
      </c>
      <c r="B15926">
        <v>-7.6544409155999988E-3</v>
      </c>
    </row>
    <row r="15927" spans="1:2" x14ac:dyDescent="0.55000000000000004">
      <c r="A15927">
        <v>0.36404887581810003</v>
      </c>
      <c r="B15927">
        <v>9.3807019991999998E-4</v>
      </c>
    </row>
    <row r="15928" spans="1:2" x14ac:dyDescent="0.55000000000000004">
      <c r="A15928">
        <v>0.34250086356255</v>
      </c>
      <c r="B15928">
        <v>4.4700153463199995E-3</v>
      </c>
    </row>
    <row r="15929" spans="1:2" x14ac:dyDescent="0.55000000000000004">
      <c r="A15929">
        <v>0.31172862876704999</v>
      </c>
      <c r="B15929">
        <v>6.4128999669599996E-3</v>
      </c>
    </row>
    <row r="15930" spans="1:2" x14ac:dyDescent="0.55000000000000004">
      <c r="A15930">
        <v>0.28889213003640002</v>
      </c>
      <c r="B15930">
        <v>7.00596455304E-3</v>
      </c>
    </row>
    <row r="15931" spans="1:2" x14ac:dyDescent="0.55000000000000004">
      <c r="A15931">
        <v>0.28205371771335003</v>
      </c>
      <c r="B15931">
        <v>3.4715010856799997E-3</v>
      </c>
    </row>
    <row r="15932" spans="1:2" x14ac:dyDescent="0.55000000000000004">
      <c r="A15932">
        <v>0.28036800997424999</v>
      </c>
      <c r="B15932">
        <v>7.2212809951200004E-3</v>
      </c>
    </row>
    <row r="15933" spans="1:2" x14ac:dyDescent="0.55000000000000004">
      <c r="A15933">
        <v>0.27584465283045001</v>
      </c>
      <c r="B15933">
        <v>8.7889357927200002E-3</v>
      </c>
    </row>
    <row r="15934" spans="1:2" x14ac:dyDescent="0.55000000000000004">
      <c r="A15934">
        <v>0.27672598750994998</v>
      </c>
      <c r="B15934">
        <v>1.22717736804E-2</v>
      </c>
    </row>
    <row r="15935" spans="1:2" x14ac:dyDescent="0.55000000000000004">
      <c r="A15935">
        <v>0.25489743773669998</v>
      </c>
      <c r="B15935">
        <v>2.0723258822159998E-2</v>
      </c>
    </row>
    <row r="15936" spans="1:2" x14ac:dyDescent="0.55000000000000004">
      <c r="A15936">
        <v>0.23111505587115</v>
      </c>
      <c r="B15936">
        <v>2.4664431124559998E-2</v>
      </c>
    </row>
    <row r="15937" spans="1:2" x14ac:dyDescent="0.55000000000000004">
      <c r="A15937">
        <v>0.19843740032490001</v>
      </c>
      <c r="B15937">
        <v>3.1276282805040002E-2</v>
      </c>
    </row>
    <row r="15938" spans="1:2" x14ac:dyDescent="0.55000000000000004">
      <c r="A15938">
        <v>0.17134566880364999</v>
      </c>
      <c r="B15938">
        <v>3.4274343907920002E-2</v>
      </c>
    </row>
    <row r="15939" spans="1:2" x14ac:dyDescent="0.55000000000000004">
      <c r="A15939">
        <v>0.14097189658859999</v>
      </c>
      <c r="B15939">
        <v>3.3138581154960003E-2</v>
      </c>
    </row>
    <row r="15940" spans="1:2" x14ac:dyDescent="0.55000000000000004">
      <c r="A15940">
        <v>0.12611706263145001</v>
      </c>
      <c r="B15940">
        <v>3.417235190904E-2</v>
      </c>
    </row>
    <row r="15941" spans="1:2" x14ac:dyDescent="0.55000000000000004">
      <c r="A15941">
        <v>0.1054503850554</v>
      </c>
      <c r="B15941">
        <v>3.1960006945679999E-2</v>
      </c>
    </row>
    <row r="15942" spans="1:2" x14ac:dyDescent="0.55000000000000004">
      <c r="A15942">
        <v>7.7617587613500003E-2</v>
      </c>
      <c r="B15942">
        <v>3.3551585792400002E-2</v>
      </c>
    </row>
    <row r="15943" spans="1:2" x14ac:dyDescent="0.55000000000000004">
      <c r="A15943">
        <v>5.8356080258850009E-2</v>
      </c>
      <c r="B15943">
        <v>3.6126568974000003E-2</v>
      </c>
    </row>
    <row r="15944" spans="1:2" x14ac:dyDescent="0.55000000000000004">
      <c r="A15944">
        <v>5.4578754301500006E-2</v>
      </c>
      <c r="B15944">
        <v>3.839809447992E-2</v>
      </c>
    </row>
    <row r="15945" spans="1:2" x14ac:dyDescent="0.55000000000000004">
      <c r="A15945">
        <v>3.9358973308050001E-2</v>
      </c>
      <c r="B15945">
        <v>4.4618347251120002E-2</v>
      </c>
    </row>
    <row r="15946" spans="1:2" x14ac:dyDescent="0.55000000000000004">
      <c r="A15946">
        <v>1.029478994775E-2</v>
      </c>
      <c r="B15946">
        <v>4.9730538799920003E-2</v>
      </c>
    </row>
    <row r="15947" spans="1:2" x14ac:dyDescent="0.55000000000000004">
      <c r="A15947">
        <v>-1.3280292070650001E-2</v>
      </c>
      <c r="B15947">
        <v>5.8019592239759998E-2</v>
      </c>
    </row>
    <row r="15948" spans="1:2" x14ac:dyDescent="0.55000000000000004">
      <c r="A15948">
        <v>-4.91382003618E-2</v>
      </c>
      <c r="B15948">
        <v>6.6079478472239994E-2</v>
      </c>
    </row>
    <row r="15949" spans="1:2" x14ac:dyDescent="0.55000000000000004">
      <c r="A15949">
        <v>-8.7874721500500005E-2</v>
      </c>
      <c r="B15949">
        <v>7.3160997011760001E-2</v>
      </c>
    </row>
    <row r="15950" spans="1:2" x14ac:dyDescent="0.55000000000000004">
      <c r="A15950">
        <v>-0.11393616036825001</v>
      </c>
      <c r="B15950">
        <v>8.1869350891439999E-2</v>
      </c>
    </row>
    <row r="15951" spans="1:2" x14ac:dyDescent="0.55000000000000004">
      <c r="A15951">
        <v>-0.1272666577248</v>
      </c>
      <c r="B15951">
        <v>8.2895566682640004E-2</v>
      </c>
    </row>
    <row r="15952" spans="1:2" x14ac:dyDescent="0.55000000000000004">
      <c r="A15952">
        <v>-0.13756834294335002</v>
      </c>
      <c r="B15952">
        <v>8.6790150047279996E-2</v>
      </c>
    </row>
    <row r="15953" spans="1:2" x14ac:dyDescent="0.55000000000000004">
      <c r="A15953">
        <v>-0.16191179984430001</v>
      </c>
      <c r="B15953">
        <v>8.6980283279759998E-2</v>
      </c>
    </row>
    <row r="15954" spans="1:2" x14ac:dyDescent="0.55000000000000004">
      <c r="A15954">
        <v>-0.17393519097900001</v>
      </c>
      <c r="B15954">
        <v>8.5617871640399995E-2</v>
      </c>
    </row>
    <row r="15955" spans="1:2" x14ac:dyDescent="0.55000000000000004">
      <c r="A15955">
        <v>-0.18847224792495001</v>
      </c>
      <c r="B15955">
        <v>8.1465160377359999E-2</v>
      </c>
    </row>
    <row r="15956" spans="1:2" x14ac:dyDescent="0.55000000000000004">
      <c r="A15956">
        <v>-0.2136970395054</v>
      </c>
      <c r="B15956">
        <v>7.9235187167279994E-2</v>
      </c>
    </row>
    <row r="15957" spans="1:2" x14ac:dyDescent="0.55000000000000004">
      <c r="A15957">
        <v>-0.23814973225395</v>
      </c>
      <c r="B15957">
        <v>8.0908611445199993E-2</v>
      </c>
    </row>
    <row r="15958" spans="1:2" x14ac:dyDescent="0.55000000000000004">
      <c r="A15958">
        <v>-0.25253038332720001</v>
      </c>
      <c r="B15958">
        <v>8.02412563908E-2</v>
      </c>
    </row>
    <row r="15959" spans="1:2" x14ac:dyDescent="0.55000000000000004">
      <c r="A15959">
        <v>-0.29062266122835001</v>
      </c>
      <c r="B15959">
        <v>8.6676825604079993E-2</v>
      </c>
    </row>
    <row r="15960" spans="1:2" x14ac:dyDescent="0.55000000000000004">
      <c r="A15960">
        <v>-0.3018826427463</v>
      </c>
      <c r="B15960">
        <v>9.0339723440400005E-2</v>
      </c>
    </row>
    <row r="15961" spans="1:2" x14ac:dyDescent="0.55000000000000004">
      <c r="A15961">
        <v>-0.31841325391094999</v>
      </c>
      <c r="B15961">
        <v>9.1320609454319995E-2</v>
      </c>
    </row>
    <row r="15962" spans="1:2" x14ac:dyDescent="0.55000000000000004">
      <c r="A15962">
        <v>-0.3302218972998</v>
      </c>
      <c r="B15962">
        <v>9.2885745930959995E-2</v>
      </c>
    </row>
    <row r="15963" spans="1:2" x14ac:dyDescent="0.55000000000000004">
      <c r="A15963">
        <v>-0.34166311101945002</v>
      </c>
      <c r="B15963">
        <v>8.7589716952079996E-2</v>
      </c>
    </row>
    <row r="15964" spans="1:2" x14ac:dyDescent="0.55000000000000004">
      <c r="A15964">
        <v>-0.33233461789770002</v>
      </c>
      <c r="B15964">
        <v>8.3725353438959996E-2</v>
      </c>
    </row>
    <row r="15965" spans="1:2" x14ac:dyDescent="0.55000000000000004">
      <c r="A15965">
        <v>-0.34567876973520001</v>
      </c>
      <c r="B15965">
        <v>7.9955426961839993E-2</v>
      </c>
    </row>
    <row r="15966" spans="1:2" x14ac:dyDescent="0.55000000000000004">
      <c r="A15966">
        <v>-0.36094820338665001</v>
      </c>
      <c r="B15966">
        <v>7.5953814956399995E-2</v>
      </c>
    </row>
    <row r="15967" spans="1:2" x14ac:dyDescent="0.55000000000000004">
      <c r="A15967">
        <v>-0.37501480139804999</v>
      </c>
      <c r="B15967">
        <v>7.8164900759279995E-2</v>
      </c>
    </row>
    <row r="15968" spans="1:2" x14ac:dyDescent="0.55000000000000004">
      <c r="A15968">
        <v>-0.37189164920985002</v>
      </c>
      <c r="B15968">
        <v>7.7263341855599993E-2</v>
      </c>
    </row>
    <row r="15969" spans="1:2" x14ac:dyDescent="0.55000000000000004">
      <c r="A15969">
        <v>-0.37355873720220001</v>
      </c>
      <c r="B15969">
        <v>7.4321942974320002E-2</v>
      </c>
    </row>
    <row r="15970" spans="1:2" x14ac:dyDescent="0.55000000000000004">
      <c r="A15970">
        <v>-0.37711014356565004</v>
      </c>
      <c r="B15970">
        <v>6.747840576552E-2</v>
      </c>
    </row>
    <row r="15971" spans="1:2" x14ac:dyDescent="0.55000000000000004">
      <c r="A15971">
        <v>-0.3861878907645</v>
      </c>
      <c r="B15971">
        <v>5.6451937442159997E-2</v>
      </c>
    </row>
    <row r="15972" spans="1:2" x14ac:dyDescent="0.55000000000000004">
      <c r="A15972">
        <v>-0.39042202117545</v>
      </c>
      <c r="B15972">
        <v>4.8389532888719999E-2</v>
      </c>
    </row>
    <row r="15973" spans="1:2" x14ac:dyDescent="0.55000000000000004">
      <c r="A15973">
        <v>-0.40331681645805001</v>
      </c>
      <c r="B15973">
        <v>3.8667554822639998E-2</v>
      </c>
    </row>
    <row r="15974" spans="1:2" x14ac:dyDescent="0.55000000000000004">
      <c r="A15974">
        <v>-0.39866808635280004</v>
      </c>
      <c r="B15974">
        <v>3.0766322810639998E-2</v>
      </c>
    </row>
    <row r="15975" spans="1:2" x14ac:dyDescent="0.55000000000000004">
      <c r="A15975">
        <v>-0.38690785430550001</v>
      </c>
      <c r="B15975">
        <v>2.5797675556559999E-2</v>
      </c>
    </row>
    <row r="15976" spans="1:2" x14ac:dyDescent="0.55000000000000004">
      <c r="A15976">
        <v>-0.37062674774730003</v>
      </c>
      <c r="B15976">
        <v>2.1072046275119997E-2</v>
      </c>
    </row>
    <row r="15977" spans="1:2" x14ac:dyDescent="0.55000000000000004">
      <c r="A15977">
        <v>-0.36445243972500002</v>
      </c>
      <c r="B15977">
        <v>1.9859474732879998E-2</v>
      </c>
    </row>
    <row r="15978" spans="1:2" x14ac:dyDescent="0.55000000000000004">
      <c r="A15978">
        <v>-0.34723910451285001</v>
      </c>
      <c r="B15978">
        <v>1.7057842664879998E-2</v>
      </c>
    </row>
    <row r="15979" spans="1:2" x14ac:dyDescent="0.55000000000000004">
      <c r="A15979">
        <v>-0.33504937697385001</v>
      </c>
      <c r="B15979">
        <v>1.351078759272E-2</v>
      </c>
    </row>
    <row r="15980" spans="1:2" x14ac:dyDescent="0.55000000000000004">
      <c r="A15980">
        <v>-0.32003689582755002</v>
      </c>
      <c r="B15980">
        <v>1.08048517212E-2</v>
      </c>
    </row>
    <row r="15981" spans="1:2" x14ac:dyDescent="0.55000000000000004">
      <c r="A15981">
        <v>-0.30669398530649999</v>
      </c>
      <c r="B15981">
        <v>4.2458847808799997E-3</v>
      </c>
    </row>
    <row r="15982" spans="1:2" x14ac:dyDescent="0.55000000000000004">
      <c r="A15982">
        <v>-0.29326170000105001</v>
      </c>
      <c r="B15982">
        <v>-1.7036484871199998E-3</v>
      </c>
    </row>
    <row r="15983" spans="1:2" x14ac:dyDescent="0.55000000000000004">
      <c r="A15983">
        <v>-0.29120235601050004</v>
      </c>
      <c r="B15983">
        <v>-9.4625953648800002E-3</v>
      </c>
    </row>
    <row r="15984" spans="1:2" x14ac:dyDescent="0.55000000000000004">
      <c r="A15984">
        <v>-0.27516454747649999</v>
      </c>
      <c r="B15984">
        <v>-1.632753830184E-2</v>
      </c>
    </row>
    <row r="15985" spans="1:2" x14ac:dyDescent="0.55000000000000004">
      <c r="A15985">
        <v>-0.25354702149975</v>
      </c>
      <c r="B15985">
        <v>-2.1401955036240001E-2</v>
      </c>
    </row>
    <row r="15986" spans="1:2" x14ac:dyDescent="0.55000000000000004">
      <c r="A15986">
        <v>-0.2437666891902</v>
      </c>
      <c r="B15986">
        <v>-2.57233938036E-2</v>
      </c>
    </row>
    <row r="15987" spans="1:2" x14ac:dyDescent="0.55000000000000004">
      <c r="A15987">
        <v>-0.20558876045400001</v>
      </c>
      <c r="B15987">
        <v>-2.1796072266480001E-2</v>
      </c>
    </row>
    <row r="15988" spans="1:2" x14ac:dyDescent="0.55000000000000004">
      <c r="A15988">
        <v>-0.17008959261690001</v>
      </c>
      <c r="B15988">
        <v>-2.280717813192E-2</v>
      </c>
    </row>
    <row r="15989" spans="1:2" x14ac:dyDescent="0.55000000000000004">
      <c r="A15989">
        <v>-0.15670820128590002</v>
      </c>
      <c r="B15989">
        <v>-2.6996405048880002E-2</v>
      </c>
    </row>
    <row r="15990" spans="1:2" x14ac:dyDescent="0.55000000000000004">
      <c r="A15990">
        <v>-0.13289106255975</v>
      </c>
      <c r="B15990">
        <v>-3.1565898430799995E-2</v>
      </c>
    </row>
    <row r="15991" spans="1:2" x14ac:dyDescent="0.55000000000000004">
      <c r="A15991">
        <v>-0.10432340577945001</v>
      </c>
      <c r="B15991">
        <v>-4.2427416731279997E-2</v>
      </c>
    </row>
    <row r="15992" spans="1:2" x14ac:dyDescent="0.55000000000000004">
      <c r="A15992">
        <v>-0.10341848608740001</v>
      </c>
      <c r="B15992">
        <v>-5.2784011679279999E-2</v>
      </c>
    </row>
    <row r="15993" spans="1:2" x14ac:dyDescent="0.55000000000000004">
      <c r="A15993">
        <v>-7.1283285829800008E-2</v>
      </c>
      <c r="B15993">
        <v>-6.4591159500239997E-2</v>
      </c>
    </row>
    <row r="15994" spans="1:2" x14ac:dyDescent="0.55000000000000004">
      <c r="A15994">
        <v>-6.0169779652949999E-2</v>
      </c>
      <c r="B15994">
        <v>-6.980030640599999E-2</v>
      </c>
    </row>
    <row r="15995" spans="1:2" x14ac:dyDescent="0.55000000000000004">
      <c r="A15995">
        <v>-3.2363049856500001E-2</v>
      </c>
      <c r="B15995">
        <v>-7.1589573448079993E-2</v>
      </c>
    </row>
    <row r="15996" spans="1:2" x14ac:dyDescent="0.55000000000000004">
      <c r="A15996">
        <v>1.1798032553999999E-3</v>
      </c>
      <c r="B15996">
        <v>-7.2570459461999998E-2</v>
      </c>
    </row>
    <row r="15997" spans="1:2" x14ac:dyDescent="0.55000000000000004">
      <c r="A15997">
        <v>2.8117611536850003E-2</v>
      </c>
      <c r="B15997">
        <v>-6.913798799352E-2</v>
      </c>
    </row>
    <row r="15998" spans="1:2" x14ac:dyDescent="0.55000000000000004">
      <c r="A15998">
        <v>5.0606541661500005E-2</v>
      </c>
      <c r="B15998">
        <v>-6.807651570888E-2</v>
      </c>
    </row>
    <row r="15999" spans="1:2" x14ac:dyDescent="0.55000000000000004">
      <c r="A15999">
        <v>8.79428578446E-2</v>
      </c>
      <c r="B15999">
        <v>-6.7104443818319995E-2</v>
      </c>
    </row>
    <row r="16000" spans="1:2" x14ac:dyDescent="0.55000000000000004">
      <c r="A16000">
        <v>0.12546785412809999</v>
      </c>
      <c r="B16000">
        <v>-6.8646915406319994E-2</v>
      </c>
    </row>
    <row r="16001" spans="1:2" x14ac:dyDescent="0.55000000000000004">
      <c r="A16001">
        <v>0.13811811007005001</v>
      </c>
      <c r="B16001">
        <v>-7.4010939051119995E-2</v>
      </c>
    </row>
    <row r="16002" spans="1:2" x14ac:dyDescent="0.55000000000000004">
      <c r="A16002">
        <v>0.1595295775161</v>
      </c>
      <c r="B16002">
        <v>-7.7124842918159991E-2</v>
      </c>
    </row>
    <row r="16003" spans="1:2" x14ac:dyDescent="0.55000000000000004">
      <c r="A16003">
        <v>0.17777196406529999</v>
      </c>
      <c r="B16003">
        <v>-8.2482570760559995E-2</v>
      </c>
    </row>
    <row r="16004" spans="1:2" x14ac:dyDescent="0.55000000000000004">
      <c r="A16004">
        <v>0.19577477653965</v>
      </c>
      <c r="B16004">
        <v>-8.7177980190479995E-2</v>
      </c>
    </row>
    <row r="16005" spans="1:2" x14ac:dyDescent="0.55000000000000004">
      <c r="A16005">
        <v>0.20293220719034999</v>
      </c>
      <c r="B16005">
        <v>-8.8862736912719995E-2</v>
      </c>
    </row>
    <row r="16006" spans="1:2" x14ac:dyDescent="0.55000000000000004">
      <c r="A16006">
        <v>0.23980799497050001</v>
      </c>
      <c r="B16006">
        <v>-8.8372923485999996E-2</v>
      </c>
    </row>
    <row r="16007" spans="1:2" x14ac:dyDescent="0.55000000000000004">
      <c r="A16007">
        <v>0.26000297229555003</v>
      </c>
      <c r="B16007">
        <v>-8.621220410232E-2</v>
      </c>
    </row>
    <row r="16008" spans="1:2" x14ac:dyDescent="0.55000000000000004">
      <c r="A16008">
        <v>0.28647652822469999</v>
      </c>
      <c r="B16008">
        <v>-8.4738986340719996E-2</v>
      </c>
    </row>
    <row r="16009" spans="1:2" x14ac:dyDescent="0.55000000000000004">
      <c r="A16009">
        <v>0.30945577834710003</v>
      </c>
      <c r="B16009">
        <v>-8.2600931845680001E-2</v>
      </c>
    </row>
    <row r="16010" spans="1:2" x14ac:dyDescent="0.55000000000000004">
      <c r="A16010">
        <v>0.33543404901270002</v>
      </c>
      <c r="B16010">
        <v>-8.3007640680719988E-2</v>
      </c>
    </row>
    <row r="16011" spans="1:2" x14ac:dyDescent="0.55000000000000004">
      <c r="A16011">
        <v>0.34559050020659998</v>
      </c>
      <c r="B16011">
        <v>-8.5728686477999999E-2</v>
      </c>
    </row>
    <row r="16012" spans="1:2" x14ac:dyDescent="0.55000000000000004">
      <c r="A16012">
        <v>0.36372489222464999</v>
      </c>
      <c r="B16012">
        <v>-8.8279745610479993E-2</v>
      </c>
    </row>
    <row r="16013" spans="1:2" x14ac:dyDescent="0.55000000000000004">
      <c r="A16013">
        <v>0.37509783353955001</v>
      </c>
      <c r="B16013">
        <v>-9.2160478209839997E-2</v>
      </c>
    </row>
    <row r="16014" spans="1:2" x14ac:dyDescent="0.55000000000000004">
      <c r="A16014">
        <v>0.37988559108719999</v>
      </c>
      <c r="B16014">
        <v>-9.3738206291279991E-2</v>
      </c>
    </row>
    <row r="16015" spans="1:2" x14ac:dyDescent="0.55000000000000004">
      <c r="A16015">
        <v>0.38865797443935002</v>
      </c>
      <c r="B16015">
        <v>-9.397744678247999E-2</v>
      </c>
    </row>
    <row r="16016" spans="1:2" x14ac:dyDescent="0.55000000000000004">
      <c r="A16016">
        <v>0.39660736498515003</v>
      </c>
      <c r="B16016">
        <v>-9.222721371527999E-2</v>
      </c>
    </row>
    <row r="16017" spans="1:2" x14ac:dyDescent="0.55000000000000004">
      <c r="A16017">
        <v>0.40396216495140003</v>
      </c>
      <c r="B16017">
        <v>-8.7060878265839997E-2</v>
      </c>
    </row>
    <row r="16018" spans="1:2" x14ac:dyDescent="0.55000000000000004">
      <c r="A16018">
        <v>0.38913588127260001</v>
      </c>
      <c r="B16018">
        <v>-7.63605325068E-2</v>
      </c>
    </row>
    <row r="16019" spans="1:2" x14ac:dyDescent="0.55000000000000004">
      <c r="A16019">
        <v>0.38796656117670003</v>
      </c>
      <c r="B16019">
        <v>-5.9490300395759997E-2</v>
      </c>
    </row>
    <row r="16020" spans="1:2" x14ac:dyDescent="0.55000000000000004">
      <c r="A16020">
        <v>0.40213494713699999</v>
      </c>
      <c r="B16020">
        <v>-4.6153272591599993E-2</v>
      </c>
    </row>
    <row r="16021" spans="1:2" x14ac:dyDescent="0.55000000000000004">
      <c r="A16021">
        <v>0.40412974267215002</v>
      </c>
      <c r="B16021">
        <v>-3.719938241832E-2</v>
      </c>
    </row>
    <row r="16022" spans="1:2" x14ac:dyDescent="0.55000000000000004">
      <c r="A16022">
        <v>0.40908631925700001</v>
      </c>
      <c r="B16022">
        <v>-3.1166744558640002E-2</v>
      </c>
    </row>
    <row r="16023" spans="1:2" x14ac:dyDescent="0.55000000000000004">
      <c r="A16023">
        <v>0.41843343212549999</v>
      </c>
      <c r="B16023">
        <v>-2.7398077242E-2</v>
      </c>
    </row>
    <row r="16024" spans="1:2" x14ac:dyDescent="0.55000000000000004">
      <c r="A16024">
        <v>0.40706421475995003</v>
      </c>
      <c r="B16024">
        <v>-2.2318623865679999E-2</v>
      </c>
    </row>
    <row r="16025" spans="1:2" x14ac:dyDescent="0.55000000000000004">
      <c r="A16025">
        <v>0.3905311209624</v>
      </c>
      <c r="B16025">
        <v>-1.4899650317519999E-2</v>
      </c>
    </row>
    <row r="16026" spans="1:2" x14ac:dyDescent="0.55000000000000004">
      <c r="A16026">
        <v>0.37570483728359999</v>
      </c>
      <c r="B16026">
        <v>-7.3195042279199998E-3</v>
      </c>
    </row>
    <row r="16027" spans="1:2" x14ac:dyDescent="0.55000000000000004">
      <c r="A16027">
        <v>0.36433189596870003</v>
      </c>
      <c r="B16027">
        <v>1.17605153064E-3</v>
      </c>
    </row>
    <row r="16028" spans="1:2" x14ac:dyDescent="0.55000000000000004">
      <c r="A16028">
        <v>0.34334744138145001</v>
      </c>
      <c r="B16028">
        <v>4.6752585045599995E-3</v>
      </c>
    </row>
    <row r="16029" spans="1:2" x14ac:dyDescent="0.55000000000000004">
      <c r="A16029">
        <v>0.31196075494320002</v>
      </c>
      <c r="B16029">
        <v>6.6244389276000001E-3</v>
      </c>
    </row>
    <row r="16030" spans="1:2" x14ac:dyDescent="0.55000000000000004">
      <c r="A16030">
        <v>0.2895599582865</v>
      </c>
      <c r="B16030">
        <v>7.4026001042399999E-3</v>
      </c>
    </row>
    <row r="16031" spans="1:2" x14ac:dyDescent="0.55000000000000004">
      <c r="A16031">
        <v>0.2826756172548</v>
      </c>
      <c r="B16031">
        <v>3.8177702176799997E-3</v>
      </c>
    </row>
    <row r="16032" spans="1:2" x14ac:dyDescent="0.55000000000000004">
      <c r="A16032">
        <v>0.28125430991955003</v>
      </c>
      <c r="B16032">
        <v>7.5499218803999997E-3</v>
      </c>
    </row>
    <row r="16033" spans="1:2" x14ac:dyDescent="0.55000000000000004">
      <c r="A16033">
        <v>0.27575776067895003</v>
      </c>
      <c r="B16033">
        <v>9.1339457642400004E-3</v>
      </c>
    </row>
    <row r="16034" spans="1:2" x14ac:dyDescent="0.55000000000000004">
      <c r="A16034">
        <v>0.27690846102810002</v>
      </c>
      <c r="B16034">
        <v>1.2527383257839999E-2</v>
      </c>
    </row>
    <row r="16035" spans="1:2" x14ac:dyDescent="0.55000000000000004">
      <c r="A16035">
        <v>0.25522266264659998</v>
      </c>
      <c r="B16035">
        <v>2.0988941683439996E-2</v>
      </c>
    </row>
    <row r="16036" spans="1:2" x14ac:dyDescent="0.55000000000000004">
      <c r="A16036">
        <v>0.23154082741349999</v>
      </c>
      <c r="B16036">
        <v>2.4838195270799997E-2</v>
      </c>
    </row>
    <row r="16037" spans="1:2" x14ac:dyDescent="0.55000000000000004">
      <c r="A16037">
        <v>0.19859504751404999</v>
      </c>
      <c r="B16037">
        <v>3.1460120235120001E-2</v>
      </c>
    </row>
    <row r="16038" spans="1:2" x14ac:dyDescent="0.55000000000000004">
      <c r="A16038">
        <v>0.1716870308274</v>
      </c>
      <c r="B16038">
        <v>3.4313377882799999E-2</v>
      </c>
    </row>
    <row r="16039" spans="1:2" x14ac:dyDescent="0.55000000000000004">
      <c r="A16039">
        <v>0.14168192959799999</v>
      </c>
      <c r="B16039">
        <v>3.3157468562160002E-2</v>
      </c>
    </row>
    <row r="16040" spans="1:2" x14ac:dyDescent="0.55000000000000004">
      <c r="A16040">
        <v>0.12686185250144999</v>
      </c>
      <c r="B16040">
        <v>3.4397741634960004E-2</v>
      </c>
    </row>
    <row r="16041" spans="1:2" x14ac:dyDescent="0.55000000000000004">
      <c r="A16041">
        <v>0.10569740702895</v>
      </c>
      <c r="B16041">
        <v>3.2088441314639997E-2</v>
      </c>
    </row>
    <row r="16042" spans="1:2" x14ac:dyDescent="0.55000000000000004">
      <c r="A16042">
        <v>7.7750408473650001E-2</v>
      </c>
      <c r="B16042">
        <v>3.3693870926640002E-2</v>
      </c>
    </row>
    <row r="16043" spans="1:2" x14ac:dyDescent="0.55000000000000004">
      <c r="A16043">
        <v>5.8915913977800001E-2</v>
      </c>
      <c r="B16043">
        <v>3.6249966701039998E-2</v>
      </c>
    </row>
    <row r="16044" spans="1:2" x14ac:dyDescent="0.55000000000000004">
      <c r="A16044">
        <v>5.44645531881E-2</v>
      </c>
      <c r="B16044">
        <v>3.8316249048720004E-2</v>
      </c>
    </row>
    <row r="16045" spans="1:2" x14ac:dyDescent="0.55000000000000004">
      <c r="A16045">
        <v>3.9351525409350004E-2</v>
      </c>
      <c r="B16045">
        <v>4.484499613752E-2</v>
      </c>
    </row>
    <row r="16046" spans="1:2" x14ac:dyDescent="0.55000000000000004">
      <c r="A16046">
        <v>1.0575327465449999E-2</v>
      </c>
      <c r="B16046">
        <v>4.9778386898159999E-2</v>
      </c>
    </row>
    <row r="16047" spans="1:2" x14ac:dyDescent="0.55000000000000004">
      <c r="A16047">
        <v>-1.2561569846100001E-2</v>
      </c>
      <c r="B16047">
        <v>5.8024628881680002E-2</v>
      </c>
    </row>
    <row r="16048" spans="1:2" x14ac:dyDescent="0.55000000000000004">
      <c r="A16048">
        <v>-4.926109069035E-2</v>
      </c>
      <c r="B16048">
        <v>6.5885567758319996E-2</v>
      </c>
    </row>
    <row r="16049" spans="1:2" x14ac:dyDescent="0.55000000000000004">
      <c r="A16049">
        <v>-8.7866032285350004E-2</v>
      </c>
      <c r="B16049">
        <v>7.3183661900400002E-2</v>
      </c>
    </row>
    <row r="16050" spans="1:2" x14ac:dyDescent="0.55000000000000004">
      <c r="A16050">
        <v>-0.11404663753230002</v>
      </c>
      <c r="B16050">
        <v>8.1835353558479998E-2</v>
      </c>
    </row>
    <row r="16051" spans="1:2" x14ac:dyDescent="0.55000000000000004">
      <c r="A16051">
        <v>-0.12708170157375001</v>
      </c>
      <c r="B16051">
        <v>8.3020223570159993E-2</v>
      </c>
    </row>
    <row r="16052" spans="1:2" x14ac:dyDescent="0.55000000000000004">
      <c r="A16052">
        <v>-0.13749386395635002</v>
      </c>
      <c r="B16052">
        <v>8.7062128710960002E-2</v>
      </c>
    </row>
    <row r="16053" spans="1:2" x14ac:dyDescent="0.55000000000000004">
      <c r="A16053">
        <v>-0.1621327541724</v>
      </c>
      <c r="B16053">
        <v>8.7329070732720004E-2</v>
      </c>
    </row>
    <row r="16054" spans="1:2" x14ac:dyDescent="0.55000000000000004">
      <c r="A16054">
        <v>-0.17331453275400002</v>
      </c>
      <c r="B16054">
        <v>8.5768970897999994E-2</v>
      </c>
    </row>
    <row r="16055" spans="1:2" x14ac:dyDescent="0.55000000000000004">
      <c r="A16055">
        <v>-0.18826246544490002</v>
      </c>
      <c r="B16055">
        <v>8.1524340919920002E-2</v>
      </c>
    </row>
    <row r="16056" spans="1:2" x14ac:dyDescent="0.55000000000000004">
      <c r="A16056">
        <v>-0.2133469882665</v>
      </c>
      <c r="B16056">
        <v>7.9434134523119995E-2</v>
      </c>
    </row>
    <row r="16057" spans="1:2" x14ac:dyDescent="0.55000000000000004">
      <c r="A16057">
        <v>-0.23883121498500001</v>
      </c>
      <c r="B16057">
        <v>8.0878391593680002E-2</v>
      </c>
    </row>
    <row r="16058" spans="1:2" x14ac:dyDescent="0.55000000000000004">
      <c r="A16058">
        <v>-0.25175704317885</v>
      </c>
      <c r="B16058">
        <v>8.0121636145200001E-2</v>
      </c>
    </row>
    <row r="16059" spans="1:2" x14ac:dyDescent="0.55000000000000004">
      <c r="A16059">
        <v>-0.29112911833995003</v>
      </c>
      <c r="B16059">
        <v>8.6702008813679995E-2</v>
      </c>
    </row>
    <row r="16060" spans="1:2" x14ac:dyDescent="0.55000000000000004">
      <c r="A16060">
        <v>-0.30132156771090002</v>
      </c>
      <c r="B16060">
        <v>9.0458084525519997E-2</v>
      </c>
    </row>
    <row r="16061" spans="1:2" x14ac:dyDescent="0.55000000000000004">
      <c r="A16061">
        <v>-0.31933431071685003</v>
      </c>
      <c r="B16061">
        <v>9.1576219031759998E-2</v>
      </c>
    </row>
    <row r="16062" spans="1:2" x14ac:dyDescent="0.55000000000000004">
      <c r="A16062">
        <v>-0.32972412940335</v>
      </c>
      <c r="B16062">
        <v>9.3185426125200005E-2</v>
      </c>
    </row>
    <row r="16063" spans="1:2" x14ac:dyDescent="0.55000000000000004">
      <c r="A16063">
        <v>-0.34167055891815001</v>
      </c>
      <c r="B16063">
        <v>8.7732002086319996E-2</v>
      </c>
    </row>
    <row r="16064" spans="1:2" x14ac:dyDescent="0.55000000000000004">
      <c r="A16064">
        <v>-0.33169906387530002</v>
      </c>
      <c r="B16064">
        <v>8.3912968350479997E-2</v>
      </c>
    </row>
    <row r="16065" spans="1:2" x14ac:dyDescent="0.55000000000000004">
      <c r="A16065">
        <v>-0.34607350836630002</v>
      </c>
      <c r="B16065">
        <v>7.987987733304E-2</v>
      </c>
    </row>
    <row r="16066" spans="1:2" x14ac:dyDescent="0.55000000000000004">
      <c r="A16066">
        <v>-0.36032754516165</v>
      </c>
      <c r="B16066">
        <v>7.5892116092880005E-2</v>
      </c>
    </row>
    <row r="16067" spans="1:2" x14ac:dyDescent="0.55000000000000004">
      <c r="A16067">
        <v>-0.37434945578084999</v>
      </c>
      <c r="B16067">
        <v>7.8101942735279997E-2</v>
      </c>
    </row>
    <row r="16068" spans="1:2" x14ac:dyDescent="0.55000000000000004">
      <c r="A16068">
        <v>-0.37274815756035001</v>
      </c>
      <c r="B16068">
        <v>7.7144980770480001E-2</v>
      </c>
    </row>
    <row r="16069" spans="1:2" x14ac:dyDescent="0.55000000000000004">
      <c r="A16069">
        <v>-0.37385541183375004</v>
      </c>
      <c r="B16069">
        <v>7.4282908999439998E-2</v>
      </c>
    </row>
    <row r="16070" spans="1:2" x14ac:dyDescent="0.55000000000000004">
      <c r="A16070">
        <v>-0.37709028250245002</v>
      </c>
      <c r="B16070">
        <v>6.7576620282959993E-2</v>
      </c>
    </row>
    <row r="16071" spans="1:2" x14ac:dyDescent="0.55000000000000004">
      <c r="A16071">
        <v>-0.38505332752920002</v>
      </c>
      <c r="B16071">
        <v>5.6603036699760002E-2</v>
      </c>
    </row>
    <row r="16072" spans="1:2" x14ac:dyDescent="0.55000000000000004">
      <c r="A16072">
        <v>-0.39097192436280004</v>
      </c>
      <c r="B16072">
        <v>4.8331611506639997E-2</v>
      </c>
    </row>
    <row r="16073" spans="1:2" x14ac:dyDescent="0.55000000000000004">
      <c r="A16073">
        <v>-0.40318151296500004</v>
      </c>
      <c r="B16073">
        <v>3.8524010527920004E-2</v>
      </c>
    </row>
    <row r="16074" spans="1:2" x14ac:dyDescent="0.55000000000000004">
      <c r="A16074">
        <v>-0.39845830387275</v>
      </c>
      <c r="B16074">
        <v>3.0790246859759996E-2</v>
      </c>
    </row>
    <row r="16075" spans="1:2" x14ac:dyDescent="0.55000000000000004">
      <c r="A16075">
        <v>-0.38601907172730004</v>
      </c>
      <c r="B16075">
        <v>2.6112465676559997E-2</v>
      </c>
    </row>
    <row r="16076" spans="1:2" x14ac:dyDescent="0.55000000000000004">
      <c r="A16076">
        <v>-0.37150187584455002</v>
      </c>
      <c r="B16076">
        <v>2.1029234818799997E-2</v>
      </c>
    </row>
    <row r="16077" spans="1:2" x14ac:dyDescent="0.55000000000000004">
      <c r="A16077">
        <v>-0.36420541775145004</v>
      </c>
      <c r="B16077">
        <v>2.0175524013359997E-2</v>
      </c>
    </row>
    <row r="16078" spans="1:2" x14ac:dyDescent="0.55000000000000004">
      <c r="A16078">
        <v>-0.34729744638600002</v>
      </c>
      <c r="B16078">
        <v>1.7114504886479996E-2</v>
      </c>
    </row>
    <row r="16079" spans="1:2" x14ac:dyDescent="0.55000000000000004">
      <c r="A16079">
        <v>-0.33439644452115003</v>
      </c>
      <c r="B16079">
        <v>1.37386956396E-2</v>
      </c>
    </row>
    <row r="16080" spans="1:2" x14ac:dyDescent="0.55000000000000004">
      <c r="A16080">
        <v>-0.32068362169800002</v>
      </c>
      <c r="B16080">
        <v>1.088795631288E-2</v>
      </c>
    </row>
    <row r="16081" spans="1:2" x14ac:dyDescent="0.55000000000000004">
      <c r="A16081">
        <v>-0.30672625953420002</v>
      </c>
      <c r="B16081">
        <v>4.5304550493599997E-3</v>
      </c>
    </row>
    <row r="16082" spans="1:2" x14ac:dyDescent="0.55000000000000004">
      <c r="A16082">
        <v>-0.29251939276395</v>
      </c>
      <c r="B16082">
        <v>-1.7930488812000001E-3</v>
      </c>
    </row>
    <row r="16083" spans="1:2" x14ac:dyDescent="0.55000000000000004">
      <c r="A16083">
        <v>-0.29043025717859999</v>
      </c>
      <c r="B16083">
        <v>-9.4915560559199995E-3</v>
      </c>
    </row>
    <row r="16084" spans="1:2" x14ac:dyDescent="0.55000000000000004">
      <c r="A16084">
        <v>-0.27535819284270002</v>
      </c>
      <c r="B16084">
        <v>-1.63993104492E-2</v>
      </c>
    </row>
    <row r="16085" spans="1:2" x14ac:dyDescent="0.55000000000000004">
      <c r="A16085">
        <v>-0.25349861015820002</v>
      </c>
      <c r="B16085">
        <v>-2.147246802312E-2</v>
      </c>
    </row>
    <row r="16086" spans="1:2" x14ac:dyDescent="0.55000000000000004">
      <c r="A16086">
        <v>-0.24363510964650001</v>
      </c>
      <c r="B16086">
        <v>-2.5807757555760001E-2</v>
      </c>
    </row>
    <row r="16087" spans="1:2" x14ac:dyDescent="0.55000000000000004">
      <c r="A16087">
        <v>-0.2056855831371</v>
      </c>
      <c r="B16087">
        <v>-2.1833847080880001E-2</v>
      </c>
    </row>
    <row r="16088" spans="1:2" x14ac:dyDescent="0.55000000000000004">
      <c r="A16088">
        <v>-0.16993691069355002</v>
      </c>
      <c r="B16088">
        <v>-2.262082238088E-2</v>
      </c>
    </row>
    <row r="16089" spans="1:2" x14ac:dyDescent="0.55000000000000004">
      <c r="A16089">
        <v>-0.15725562184035002</v>
      </c>
      <c r="B16089">
        <v>-2.7058103912399999E-2</v>
      </c>
    </row>
    <row r="16090" spans="1:2" x14ac:dyDescent="0.55000000000000004">
      <c r="A16090">
        <v>-0.13220957982870002</v>
      </c>
      <c r="B16090">
        <v>-3.1427390777999997E-2</v>
      </c>
    </row>
    <row r="16091" spans="1:2" x14ac:dyDescent="0.55000000000000004">
      <c r="A16091">
        <v>-0.1044289176777</v>
      </c>
      <c r="B16091">
        <v>-4.2618809124239994E-2</v>
      </c>
    </row>
    <row r="16092" spans="1:2" x14ac:dyDescent="0.55000000000000004">
      <c r="A16092">
        <v>-0.10353144588435001</v>
      </c>
      <c r="B16092">
        <v>-5.2829341456559993E-2</v>
      </c>
    </row>
    <row r="16093" spans="1:2" x14ac:dyDescent="0.55000000000000004">
      <c r="A16093">
        <v>-7.1480655145350014E-2</v>
      </c>
      <c r="B16093">
        <v>-6.4576049574480002E-2</v>
      </c>
    </row>
    <row r="16094" spans="1:2" x14ac:dyDescent="0.55000000000000004">
      <c r="A16094">
        <v>-5.9365406593350004E-2</v>
      </c>
      <c r="B16094">
        <v>-6.9713424332879997E-2</v>
      </c>
    </row>
    <row r="16095" spans="1:2" x14ac:dyDescent="0.55000000000000004">
      <c r="A16095">
        <v>-3.1931071731900004E-2</v>
      </c>
      <c r="B16095">
        <v>-7.1555576115119993E-2</v>
      </c>
    </row>
    <row r="16096" spans="1:2" x14ac:dyDescent="0.55000000000000004">
      <c r="A16096">
        <v>4.7721814469999999E-4</v>
      </c>
      <c r="B16096">
        <v>-7.2871398816720001E-2</v>
      </c>
    </row>
    <row r="16097" spans="1:2" x14ac:dyDescent="0.55000000000000004">
      <c r="A16097">
        <v>2.749447067895E-2</v>
      </c>
      <c r="B16097">
        <v>-6.9179540289359992E-2</v>
      </c>
    </row>
    <row r="16098" spans="1:2" x14ac:dyDescent="0.55000000000000004">
      <c r="A16098">
        <v>5.1116722722450006E-2</v>
      </c>
      <c r="B16098">
        <v>-6.8174730226319993E-2</v>
      </c>
    </row>
    <row r="16099" spans="1:2" x14ac:dyDescent="0.55000000000000004">
      <c r="A16099">
        <v>8.8709991410700004E-2</v>
      </c>
      <c r="B16099">
        <v>-6.7402864852079997E-2</v>
      </c>
    </row>
    <row r="16100" spans="1:2" x14ac:dyDescent="0.55000000000000004">
      <c r="A16100">
        <v>0.12456541706895</v>
      </c>
      <c r="B16100">
        <v>-6.8860972687919991E-2</v>
      </c>
    </row>
    <row r="16101" spans="1:2" x14ac:dyDescent="0.55000000000000004">
      <c r="A16101">
        <v>0.13860470611844999</v>
      </c>
      <c r="B16101">
        <v>-7.4151965024880001E-2</v>
      </c>
    </row>
    <row r="16102" spans="1:2" x14ac:dyDescent="0.55000000000000004">
      <c r="A16102">
        <v>0.1584123927111</v>
      </c>
      <c r="B16102">
        <v>-7.748370365495999E-2</v>
      </c>
    </row>
    <row r="16103" spans="1:2" x14ac:dyDescent="0.55000000000000004">
      <c r="A16103">
        <v>0.17881218725039999</v>
      </c>
      <c r="B16103">
        <v>-8.2603450166639988E-2</v>
      </c>
    </row>
    <row r="16104" spans="1:2" x14ac:dyDescent="0.55000000000000004">
      <c r="A16104">
        <v>0.19406175983865001</v>
      </c>
      <c r="B16104">
        <v>-8.7883110059279998E-2</v>
      </c>
    </row>
    <row r="16105" spans="1:2" x14ac:dyDescent="0.55000000000000004">
      <c r="A16105">
        <v>0.20429765528534999</v>
      </c>
      <c r="B16105">
        <v>-8.8874069357039995E-2</v>
      </c>
    </row>
    <row r="16106" spans="1:2" x14ac:dyDescent="0.55000000000000004">
      <c r="A16106">
        <v>0.23924443730219999</v>
      </c>
      <c r="B16106">
        <v>-8.8420771584239999E-2</v>
      </c>
    </row>
    <row r="16107" spans="1:2" x14ac:dyDescent="0.55000000000000004">
      <c r="A16107">
        <v>0.26087810039280002</v>
      </c>
      <c r="B16107">
        <v>-8.6831711058479991E-2</v>
      </c>
    </row>
    <row r="16108" spans="1:2" x14ac:dyDescent="0.55000000000000004">
      <c r="A16108">
        <v>0.28483054261200003</v>
      </c>
      <c r="B16108">
        <v>-8.45702588364E-2</v>
      </c>
    </row>
    <row r="16109" spans="1:2" x14ac:dyDescent="0.55000000000000004">
      <c r="A16109">
        <v>0.31030359748245001</v>
      </c>
      <c r="B16109">
        <v>-8.2791065078159989E-2</v>
      </c>
    </row>
    <row r="16110" spans="1:2" x14ac:dyDescent="0.55000000000000004">
      <c r="A16110">
        <v>0.33610684252860001</v>
      </c>
      <c r="B16110">
        <v>-8.3127260926320001E-2</v>
      </c>
    </row>
    <row r="16111" spans="1:2" x14ac:dyDescent="0.55000000000000004">
      <c r="A16111">
        <v>0.3449797725132</v>
      </c>
      <c r="B16111">
        <v>-8.5572550578479997E-2</v>
      </c>
    </row>
    <row r="16112" spans="1:2" x14ac:dyDescent="0.55000000000000004">
      <c r="A16112">
        <v>0.36334380807450001</v>
      </c>
      <c r="B16112">
        <v>-8.8566834199919994E-2</v>
      </c>
    </row>
    <row r="16113" spans="1:2" x14ac:dyDescent="0.55000000000000004">
      <c r="A16113">
        <v>0.37418422463235002</v>
      </c>
      <c r="B16113">
        <v>-9.2006860631279996E-2</v>
      </c>
    </row>
    <row r="16114" spans="1:2" x14ac:dyDescent="0.55000000000000004">
      <c r="A16114">
        <v>0.38095436455065002</v>
      </c>
      <c r="B16114">
        <v>-9.389560135128E-2</v>
      </c>
    </row>
    <row r="16115" spans="1:2" x14ac:dyDescent="0.55000000000000004">
      <c r="A16115">
        <v>0.38756561596334999</v>
      </c>
      <c r="B16115">
        <v>-9.3948486091439992E-2</v>
      </c>
    </row>
    <row r="16116" spans="1:2" x14ac:dyDescent="0.55000000000000004">
      <c r="A16116">
        <v>0.39700582756559999</v>
      </c>
      <c r="B16116">
        <v>-9.1872130459920001E-2</v>
      </c>
    </row>
    <row r="16117" spans="1:2" x14ac:dyDescent="0.55000000000000004">
      <c r="A16117">
        <v>0.40311806976539999</v>
      </c>
      <c r="B16117">
        <v>-8.709361643831999E-2</v>
      </c>
    </row>
    <row r="16118" spans="1:2" x14ac:dyDescent="0.55000000000000004">
      <c r="A16118">
        <v>0.39062670232905</v>
      </c>
      <c r="B16118">
        <v>-7.5923603820239993E-2</v>
      </c>
    </row>
    <row r="16119" spans="1:2" x14ac:dyDescent="0.55000000000000004">
      <c r="A16119">
        <v>0.38684441110590001</v>
      </c>
      <c r="B16119">
        <v>-5.9340460298639992E-2</v>
      </c>
    </row>
    <row r="16120" spans="1:2" x14ac:dyDescent="0.55000000000000004">
      <c r="A16120">
        <v>0.40210887949155</v>
      </c>
      <c r="B16120">
        <v>-4.6138162665839998E-2</v>
      </c>
    </row>
    <row r="16121" spans="1:2" x14ac:dyDescent="0.55000000000000004">
      <c r="A16121">
        <v>0.40396092363495001</v>
      </c>
      <c r="B16121">
        <v>-3.7263599602799999E-2</v>
      </c>
    </row>
    <row r="16122" spans="1:2" x14ac:dyDescent="0.55000000000000004">
      <c r="A16122">
        <v>0.40985345282309998</v>
      </c>
      <c r="B16122">
        <v>-3.1434945740879995E-2</v>
      </c>
    </row>
    <row r="16123" spans="1:2" x14ac:dyDescent="0.55000000000000004">
      <c r="A16123">
        <v>0.41783387628015001</v>
      </c>
      <c r="B16123">
        <v>-2.7532807413360002E-2</v>
      </c>
    </row>
    <row r="16124" spans="1:2" x14ac:dyDescent="0.55000000000000004">
      <c r="A16124">
        <v>0.40644728048430001</v>
      </c>
      <c r="B16124">
        <v>-2.2794586527119999E-2</v>
      </c>
    </row>
    <row r="16125" spans="1:2" x14ac:dyDescent="0.55000000000000004">
      <c r="A16125">
        <v>0.39090227458095</v>
      </c>
      <c r="B16125">
        <v>-1.5292508387279998E-2</v>
      </c>
    </row>
    <row r="16126" spans="1:2" x14ac:dyDescent="0.55000000000000004">
      <c r="A16126">
        <v>0.37534113156374999</v>
      </c>
      <c r="B16126">
        <v>-7.6166661011999991E-3</v>
      </c>
    </row>
    <row r="16127" spans="1:2" x14ac:dyDescent="0.55000000000000004">
      <c r="A16127">
        <v>0.36399674052719999</v>
      </c>
      <c r="B16127">
        <v>6.5224077095999995E-4</v>
      </c>
    </row>
    <row r="16128" spans="1:2" x14ac:dyDescent="0.55000000000000004">
      <c r="A16128">
        <v>0.34256417070150003</v>
      </c>
      <c r="B16128">
        <v>4.6966642327200001E-3</v>
      </c>
    </row>
    <row r="16129" spans="1:2" x14ac:dyDescent="0.55000000000000004">
      <c r="A16129">
        <v>0.31246969468770003</v>
      </c>
      <c r="B16129">
        <v>6.4922270771999996E-3</v>
      </c>
    </row>
    <row r="16130" spans="1:2" x14ac:dyDescent="0.55000000000000004">
      <c r="A16130">
        <v>0.28917887413635002</v>
      </c>
      <c r="B16130">
        <v>7.1709145759199996E-3</v>
      </c>
    </row>
    <row r="16131" spans="1:2" x14ac:dyDescent="0.55000000000000004">
      <c r="A16131">
        <v>0.28300953137985002</v>
      </c>
      <c r="B16131">
        <v>3.9827202405600002E-3</v>
      </c>
    </row>
    <row r="16132" spans="1:2" x14ac:dyDescent="0.55000000000000004">
      <c r="A16132">
        <v>0.28058399903655001</v>
      </c>
      <c r="B16132">
        <v>7.3308279568799995E-3</v>
      </c>
    </row>
    <row r="16133" spans="1:2" x14ac:dyDescent="0.55000000000000004">
      <c r="A16133">
        <v>0.27609415743690002</v>
      </c>
      <c r="B16133">
        <v>9.2951183056800002E-3</v>
      </c>
    </row>
    <row r="16134" spans="1:2" x14ac:dyDescent="0.55000000000000004">
      <c r="A16134">
        <v>0.27705493636919998</v>
      </c>
      <c r="B16134">
        <v>1.24984225668E-2</v>
      </c>
    </row>
    <row r="16135" spans="1:2" x14ac:dyDescent="0.55000000000000004">
      <c r="A16135">
        <v>0.25503894781199998</v>
      </c>
      <c r="B16135">
        <v>2.0931020301359998E-2</v>
      </c>
    </row>
    <row r="16136" spans="1:2" x14ac:dyDescent="0.55000000000000004">
      <c r="A16136">
        <v>0.23027344331805</v>
      </c>
      <c r="B16136">
        <v>2.4915004060079998E-2</v>
      </c>
    </row>
    <row r="16137" spans="1:2" x14ac:dyDescent="0.55000000000000004">
      <c r="A16137">
        <v>0.19853918827379999</v>
      </c>
      <c r="B16137">
        <v>3.155707559208E-2</v>
      </c>
    </row>
    <row r="16138" spans="1:2" x14ac:dyDescent="0.55000000000000004">
      <c r="A16138">
        <v>0.17144373280319999</v>
      </c>
      <c r="B16138">
        <v>3.4667201977680001E-2</v>
      </c>
    </row>
    <row r="16139" spans="1:2" x14ac:dyDescent="0.55000000000000004">
      <c r="A16139">
        <v>0.14106003005654999</v>
      </c>
      <c r="B16139">
        <v>3.3454630435440003E-2</v>
      </c>
    </row>
    <row r="16140" spans="1:2" x14ac:dyDescent="0.55000000000000004">
      <c r="A16140">
        <v>0.12662351974305</v>
      </c>
      <c r="B16140">
        <v>3.459920731176E-2</v>
      </c>
    </row>
    <row r="16141" spans="1:2" x14ac:dyDescent="0.55000000000000004">
      <c r="A16141">
        <v>0.1064930908734</v>
      </c>
      <c r="B16141">
        <v>3.2242058893199997E-2</v>
      </c>
    </row>
    <row r="16142" spans="1:2" x14ac:dyDescent="0.55000000000000004">
      <c r="A16142">
        <v>7.7983775966250002E-2</v>
      </c>
      <c r="B16142">
        <v>3.3557881594799999E-2</v>
      </c>
    </row>
    <row r="16143" spans="1:2" x14ac:dyDescent="0.55000000000000004">
      <c r="A16143">
        <v>5.8361045524649997E-2</v>
      </c>
      <c r="B16143">
        <v>3.6496762155120002E-2</v>
      </c>
    </row>
    <row r="16144" spans="1:2" x14ac:dyDescent="0.55000000000000004">
      <c r="A16144">
        <v>5.4849361287600006E-2</v>
      </c>
      <c r="B16144">
        <v>3.8570599465679999E-2</v>
      </c>
    </row>
    <row r="16145" spans="1:2" x14ac:dyDescent="0.55000000000000004">
      <c r="A16145">
        <v>3.886741199385E-2</v>
      </c>
      <c r="B16145">
        <v>4.4881511791440003E-2</v>
      </c>
    </row>
    <row r="16146" spans="1:2" x14ac:dyDescent="0.55000000000000004">
      <c r="A16146">
        <v>1.0392853947300001E-2</v>
      </c>
      <c r="B16146">
        <v>5.0253090399120001E-2</v>
      </c>
    </row>
    <row r="16147" spans="1:2" x14ac:dyDescent="0.55000000000000004">
      <c r="A16147">
        <v>-1.3717235461050001E-2</v>
      </c>
      <c r="B16147">
        <v>5.816439569496E-2</v>
      </c>
    </row>
    <row r="16148" spans="1:2" x14ac:dyDescent="0.55000000000000004">
      <c r="A16148">
        <v>-4.9095995602499998E-2</v>
      </c>
      <c r="B16148">
        <v>6.6415674320400006E-2</v>
      </c>
    </row>
    <row r="16149" spans="1:2" x14ac:dyDescent="0.55000000000000004">
      <c r="A16149">
        <v>-8.7874721500500005E-2</v>
      </c>
      <c r="B16149">
        <v>7.3551336760559999E-2</v>
      </c>
    </row>
    <row r="16150" spans="1:2" x14ac:dyDescent="0.55000000000000004">
      <c r="A16150">
        <v>-0.11392747115310001</v>
      </c>
      <c r="B16150">
        <v>8.1962528766960002E-2</v>
      </c>
    </row>
    <row r="16151" spans="1:2" x14ac:dyDescent="0.55000000000000004">
      <c r="A16151">
        <v>-0.12743547676200001</v>
      </c>
      <c r="B16151">
        <v>8.3165027025359994E-2</v>
      </c>
    </row>
    <row r="16152" spans="1:2" x14ac:dyDescent="0.55000000000000004">
      <c r="A16152">
        <v>-0.13715746719840002</v>
      </c>
      <c r="B16152">
        <v>8.7024353896559992E-2</v>
      </c>
    </row>
    <row r="16153" spans="1:2" x14ac:dyDescent="0.55000000000000004">
      <c r="A16153">
        <v>-0.16191552379365001</v>
      </c>
      <c r="B16153">
        <v>8.7166639030799992E-2</v>
      </c>
    </row>
    <row r="16154" spans="1:2" x14ac:dyDescent="0.55000000000000004">
      <c r="A16154">
        <v>-0.17368444505610001</v>
      </c>
      <c r="B16154">
        <v>8.5920070155599992E-2</v>
      </c>
    </row>
    <row r="16155" spans="1:2" x14ac:dyDescent="0.55000000000000004">
      <c r="A16155">
        <v>-0.18864354959505</v>
      </c>
      <c r="B16155">
        <v>8.1321616082640005E-2</v>
      </c>
    </row>
    <row r="16156" spans="1:2" x14ac:dyDescent="0.55000000000000004">
      <c r="A16156">
        <v>-0.21437231565420001</v>
      </c>
      <c r="B16156">
        <v>7.9631822718480003E-2</v>
      </c>
    </row>
    <row r="16157" spans="1:2" x14ac:dyDescent="0.55000000000000004">
      <c r="A16157">
        <v>-0.23821055676000003</v>
      </c>
      <c r="B16157">
        <v>8.0931276333839994E-2</v>
      </c>
    </row>
    <row r="16158" spans="1:2" x14ac:dyDescent="0.55000000000000004">
      <c r="A16158">
        <v>-0.25277368135139999</v>
      </c>
      <c r="B16158">
        <v>8.0602635448560001E-2</v>
      </c>
    </row>
    <row r="16159" spans="1:2" x14ac:dyDescent="0.55000000000000004">
      <c r="A16159">
        <v>-0.29047990983659999</v>
      </c>
      <c r="B16159">
        <v>8.7094866883439995E-2</v>
      </c>
    </row>
    <row r="16160" spans="1:2" x14ac:dyDescent="0.55000000000000004">
      <c r="A16160">
        <v>-0.30110433733215003</v>
      </c>
      <c r="B16160">
        <v>9.0435419636879996E-2</v>
      </c>
    </row>
    <row r="16161" spans="1:2" x14ac:dyDescent="0.55000000000000004">
      <c r="A16161">
        <v>-0.31819478221575004</v>
      </c>
      <c r="B16161">
        <v>9.20395900884E-2</v>
      </c>
    </row>
    <row r="16162" spans="1:2" x14ac:dyDescent="0.55000000000000004">
      <c r="A16162">
        <v>-0.32984577841545004</v>
      </c>
      <c r="B16162">
        <v>9.2997811213680004E-2</v>
      </c>
    </row>
    <row r="16163" spans="1:2" x14ac:dyDescent="0.55000000000000004">
      <c r="A16163">
        <v>-0.34118396286975</v>
      </c>
      <c r="B16163">
        <v>8.7436099373519996E-2</v>
      </c>
    </row>
    <row r="16164" spans="1:2" x14ac:dyDescent="0.55000000000000004">
      <c r="A16164">
        <v>-0.33212483541765003</v>
      </c>
      <c r="B16164">
        <v>8.3860083610320005E-2</v>
      </c>
    </row>
    <row r="16165" spans="1:2" x14ac:dyDescent="0.55000000000000004">
      <c r="A16165">
        <v>-0.34585379535465</v>
      </c>
      <c r="B16165">
        <v>7.9735073877839999E-2</v>
      </c>
    </row>
    <row r="16166" spans="1:2" x14ac:dyDescent="0.55000000000000004">
      <c r="A16166">
        <v>-0.36095440996889999</v>
      </c>
      <c r="B16166">
        <v>7.6203128731440001E-2</v>
      </c>
    </row>
    <row r="16167" spans="1:2" x14ac:dyDescent="0.55000000000000004">
      <c r="A16167">
        <v>-0.3749390810946</v>
      </c>
      <c r="B16167">
        <v>7.8677379074639994E-2</v>
      </c>
    </row>
    <row r="16168" spans="1:2" x14ac:dyDescent="0.55000000000000004">
      <c r="A16168">
        <v>-0.3729157352811</v>
      </c>
      <c r="B16168">
        <v>7.786522056504E-2</v>
      </c>
    </row>
    <row r="16169" spans="1:2" x14ac:dyDescent="0.55000000000000004">
      <c r="A16169">
        <v>-0.37353391087320004</v>
      </c>
      <c r="B16169">
        <v>7.5074920941359993E-2</v>
      </c>
    </row>
    <row r="16170" spans="1:2" x14ac:dyDescent="0.55000000000000004">
      <c r="A16170">
        <v>-0.37672285283325002</v>
      </c>
      <c r="B16170">
        <v>6.7645874109360002E-2</v>
      </c>
    </row>
    <row r="16171" spans="1:2" x14ac:dyDescent="0.55000000000000004">
      <c r="A16171">
        <v>-0.38490312823875</v>
      </c>
      <c r="B16171">
        <v>5.6833463067600003E-2</v>
      </c>
    </row>
    <row r="16172" spans="1:2" x14ac:dyDescent="0.55000000000000004">
      <c r="A16172">
        <v>-0.39017624051835004</v>
      </c>
      <c r="B16172">
        <v>4.85104122948E-2</v>
      </c>
    </row>
    <row r="16173" spans="1:2" x14ac:dyDescent="0.55000000000000004">
      <c r="A16173">
        <v>-0.40250499549975</v>
      </c>
      <c r="B16173">
        <v>3.8677628106479997E-2</v>
      </c>
    </row>
    <row r="16174" spans="1:2" x14ac:dyDescent="0.55000000000000004">
      <c r="A16174">
        <v>-0.39964003713314999</v>
      </c>
      <c r="B16174">
        <v>3.1287615249359996E-2</v>
      </c>
    </row>
    <row r="16175" spans="1:2" x14ac:dyDescent="0.55000000000000004">
      <c r="A16175">
        <v>-0.38662855810425001</v>
      </c>
      <c r="B16175">
        <v>2.6157795453839998E-2</v>
      </c>
    </row>
    <row r="16176" spans="1:2" x14ac:dyDescent="0.55000000000000004">
      <c r="A16176">
        <v>-0.37170917569170003</v>
      </c>
      <c r="B16176">
        <v>2.1527862368879998E-2</v>
      </c>
    </row>
    <row r="16177" spans="1:2" x14ac:dyDescent="0.55000000000000004">
      <c r="A16177">
        <v>-0.36506440873485002</v>
      </c>
      <c r="B16177">
        <v>2.0342992357199996E-2</v>
      </c>
    </row>
    <row r="16178" spans="1:2" x14ac:dyDescent="0.55000000000000004">
      <c r="A16178">
        <v>-0.34808568233175002</v>
      </c>
      <c r="B16178">
        <v>1.7293305674639999E-2</v>
      </c>
    </row>
    <row r="16179" spans="1:2" x14ac:dyDescent="0.55000000000000004">
      <c r="A16179">
        <v>-0.33447216482460002</v>
      </c>
      <c r="B16179">
        <v>1.414288615368E-2</v>
      </c>
    </row>
    <row r="16180" spans="1:2" x14ac:dyDescent="0.55000000000000004">
      <c r="A16180">
        <v>-0.32052969845820001</v>
      </c>
      <c r="B16180">
        <v>1.096980174408E-2</v>
      </c>
    </row>
    <row r="16181" spans="1:2" x14ac:dyDescent="0.55000000000000004">
      <c r="A16181">
        <v>-0.30600133072739999</v>
      </c>
      <c r="B16181">
        <v>4.6651852207200001E-3</v>
      </c>
    </row>
    <row r="16182" spans="1:2" x14ac:dyDescent="0.55000000000000004">
      <c r="A16182">
        <v>-0.29202286618395001</v>
      </c>
      <c r="B16182">
        <v>-1.5349209828E-3</v>
      </c>
    </row>
    <row r="16183" spans="1:2" x14ac:dyDescent="0.55000000000000004">
      <c r="A16183">
        <v>-0.28981208158650001</v>
      </c>
      <c r="B16183">
        <v>-9.3845274151199993E-3</v>
      </c>
    </row>
    <row r="16184" spans="1:2" x14ac:dyDescent="0.55000000000000004">
      <c r="A16184">
        <v>-0.27517571932455004</v>
      </c>
      <c r="B16184">
        <v>-1.60593371196E-2</v>
      </c>
    </row>
    <row r="16185" spans="1:2" x14ac:dyDescent="0.55000000000000004">
      <c r="A16185">
        <v>-0.25392065775119999</v>
      </c>
      <c r="B16185">
        <v>-2.111612560728E-2</v>
      </c>
    </row>
    <row r="16186" spans="1:2" x14ac:dyDescent="0.55000000000000004">
      <c r="A16186">
        <v>-0.24423714812475</v>
      </c>
      <c r="B16186">
        <v>-2.5671768223920002E-2</v>
      </c>
    </row>
    <row r="16187" spans="1:2" x14ac:dyDescent="0.55000000000000004">
      <c r="A16187">
        <v>-0.20639934009585001</v>
      </c>
      <c r="B16187">
        <v>-2.1650009650800002E-2</v>
      </c>
    </row>
    <row r="16188" spans="1:2" x14ac:dyDescent="0.55000000000000004">
      <c r="A16188">
        <v>-0.17008710998400001</v>
      </c>
      <c r="B16188">
        <v>-2.2377804408240002E-2</v>
      </c>
    </row>
    <row r="16189" spans="1:2" x14ac:dyDescent="0.55000000000000004">
      <c r="A16189">
        <v>-0.15667344442530001</v>
      </c>
      <c r="B16189">
        <v>-2.6661468361200001E-2</v>
      </c>
    </row>
    <row r="16190" spans="1:2" x14ac:dyDescent="0.55000000000000004">
      <c r="A16190">
        <v>-0.13328083592505002</v>
      </c>
      <c r="B16190">
        <v>-3.1366951074959994E-2</v>
      </c>
    </row>
    <row r="16191" spans="1:2" x14ac:dyDescent="0.55000000000000004">
      <c r="A16191">
        <v>-0.10328566522725001</v>
      </c>
      <c r="B16191">
        <v>-4.2083665920239995E-2</v>
      </c>
    </row>
    <row r="16192" spans="1:2" x14ac:dyDescent="0.55000000000000004">
      <c r="A16192">
        <v>-0.10291699424160002</v>
      </c>
      <c r="B16192">
        <v>-5.2309308178319996E-2</v>
      </c>
    </row>
    <row r="16193" spans="1:2" x14ac:dyDescent="0.55000000000000004">
      <c r="A16193">
        <v>-7.1068538083950014E-2</v>
      </c>
      <c r="B16193">
        <v>-6.4282665182639989E-2</v>
      </c>
    </row>
    <row r="16194" spans="1:2" x14ac:dyDescent="0.55000000000000004">
      <c r="A16194">
        <v>-5.8645443052349998E-2</v>
      </c>
      <c r="B16194">
        <v>-6.9534623544719995E-2</v>
      </c>
    </row>
    <row r="16195" spans="1:2" x14ac:dyDescent="0.55000000000000004">
      <c r="A16195">
        <v>-3.2061409959150002E-2</v>
      </c>
      <c r="B16195">
        <v>-7.1341518833519996E-2</v>
      </c>
    </row>
    <row r="16196" spans="1:2" x14ac:dyDescent="0.55000000000000004">
      <c r="A16196">
        <v>7.6520356109999969E-4</v>
      </c>
      <c r="B16196">
        <v>-7.2637194967439991E-2</v>
      </c>
    </row>
    <row r="16197" spans="1:2" x14ac:dyDescent="0.55000000000000004">
      <c r="A16197">
        <v>2.6644168910700004E-2</v>
      </c>
      <c r="B16197">
        <v>-6.8878600934639989E-2</v>
      </c>
    </row>
    <row r="16198" spans="1:2" x14ac:dyDescent="0.55000000000000004">
      <c r="A16198">
        <v>5.0637574572750005E-2</v>
      </c>
      <c r="B16198">
        <v>-6.8003484401039996E-2</v>
      </c>
    </row>
    <row r="16199" spans="1:2" x14ac:dyDescent="0.55000000000000004">
      <c r="A16199">
        <v>8.7349508581499993E-2</v>
      </c>
      <c r="B16199">
        <v>-6.6779580414479997E-2</v>
      </c>
    </row>
    <row r="16200" spans="1:2" x14ac:dyDescent="0.55000000000000004">
      <c r="A16200">
        <v>0.12553860916574999</v>
      </c>
      <c r="B16200">
        <v>-6.8277981385679989E-2</v>
      </c>
    </row>
    <row r="16201" spans="1:2" x14ac:dyDescent="0.55000000000000004">
      <c r="A16201">
        <v>0.138951033408</v>
      </c>
      <c r="B16201">
        <v>-7.3737701226959995E-2</v>
      </c>
    </row>
    <row r="16202" spans="1:2" x14ac:dyDescent="0.55000000000000004">
      <c r="A16202">
        <v>0.15995907300779999</v>
      </c>
      <c r="B16202">
        <v>-7.6869233340719989E-2</v>
      </c>
    </row>
    <row r="16203" spans="1:2" x14ac:dyDescent="0.55000000000000004">
      <c r="A16203">
        <v>0.17880349803525</v>
      </c>
      <c r="B16203">
        <v>-8.2083416888399999E-2</v>
      </c>
    </row>
    <row r="16204" spans="1:2" x14ac:dyDescent="0.55000000000000004">
      <c r="A16204">
        <v>0.19614220620885001</v>
      </c>
      <c r="B16204">
        <v>-8.7030658414319992E-2</v>
      </c>
    </row>
    <row r="16205" spans="1:2" x14ac:dyDescent="0.55000000000000004">
      <c r="A16205">
        <v>0.20358017437725001</v>
      </c>
      <c r="B16205">
        <v>-8.896976555352E-2</v>
      </c>
    </row>
    <row r="16206" spans="1:2" x14ac:dyDescent="0.55000000000000004">
      <c r="A16206">
        <v>0.23961559092074999</v>
      </c>
      <c r="B16206">
        <v>-8.8259599042799994E-2</v>
      </c>
    </row>
    <row r="16207" spans="1:2" x14ac:dyDescent="0.55000000000000004">
      <c r="A16207">
        <v>0.25990490829599999</v>
      </c>
      <c r="B16207">
        <v>-8.6273902965839991E-2</v>
      </c>
    </row>
    <row r="16208" spans="1:2" x14ac:dyDescent="0.55000000000000004">
      <c r="A16208">
        <v>0.28450283506919999</v>
      </c>
      <c r="B16208">
        <v>-8.4546334787279992E-2</v>
      </c>
    </row>
    <row r="16209" spans="1:2" x14ac:dyDescent="0.55000000000000004">
      <c r="A16209">
        <v>0.30850368862994998</v>
      </c>
      <c r="B16209">
        <v>-8.2247107750799991E-2</v>
      </c>
    </row>
    <row r="16210" spans="1:2" x14ac:dyDescent="0.55000000000000004">
      <c r="A16210">
        <v>0.33547501245555</v>
      </c>
      <c r="B16210">
        <v>-8.2884242953679993E-2</v>
      </c>
    </row>
    <row r="16211" spans="1:2" x14ac:dyDescent="0.55000000000000004">
      <c r="A16211">
        <v>0.34606344177405002</v>
      </c>
      <c r="B16211">
        <v>-8.5459226135279995E-2</v>
      </c>
    </row>
    <row r="16212" spans="1:2" x14ac:dyDescent="0.55000000000000004">
      <c r="A16212">
        <v>0.36408487399514999</v>
      </c>
      <c r="B16212">
        <v>-8.8093389859439999E-2</v>
      </c>
    </row>
    <row r="16213" spans="1:2" x14ac:dyDescent="0.55000000000000004">
      <c r="A16213">
        <v>0.37552112244899999</v>
      </c>
      <c r="B16213">
        <v>-9.2053449569039991E-2</v>
      </c>
    </row>
    <row r="16214" spans="1:2" x14ac:dyDescent="0.55000000000000004">
      <c r="A16214">
        <v>0.38111449437270001</v>
      </c>
      <c r="B16214">
        <v>-9.3493929158159989E-2</v>
      </c>
    </row>
    <row r="16215" spans="1:2" x14ac:dyDescent="0.55000000000000004">
      <c r="A16215">
        <v>0.38846432907314998</v>
      </c>
      <c r="B16215">
        <v>-9.3675248267279992E-2</v>
      </c>
    </row>
    <row r="16216" spans="1:2" x14ac:dyDescent="0.55000000000000004">
      <c r="A16216">
        <v>0.39602891151945002</v>
      </c>
      <c r="B16216">
        <v>-9.1947680088719994E-2</v>
      </c>
    </row>
    <row r="16217" spans="1:2" x14ac:dyDescent="0.55000000000000004">
      <c r="A16217">
        <v>0.40295173336110002</v>
      </c>
      <c r="B16217">
        <v>-8.6909779008239998E-2</v>
      </c>
    </row>
    <row r="16218" spans="1:2" x14ac:dyDescent="0.55000000000000004">
      <c r="A16218">
        <v>0.38932952663879999</v>
      </c>
      <c r="B16218">
        <v>-7.6068407275439995E-2</v>
      </c>
    </row>
    <row r="16219" spans="1:2" x14ac:dyDescent="0.55000000000000004">
      <c r="A16219">
        <v>0.38742286457160002</v>
      </c>
      <c r="B16219">
        <v>-5.9195656843439998E-2</v>
      </c>
    </row>
    <row r="16220" spans="1:2" x14ac:dyDescent="0.55000000000000004">
      <c r="A16220">
        <v>0.40153539129165</v>
      </c>
      <c r="B16220">
        <v>-4.5937956149519996E-2</v>
      </c>
    </row>
    <row r="16221" spans="1:2" x14ac:dyDescent="0.55000000000000004">
      <c r="A16221">
        <v>0.40461882135345001</v>
      </c>
      <c r="B16221">
        <v>-3.7131387752399998E-2</v>
      </c>
    </row>
    <row r="16222" spans="1:2" x14ac:dyDescent="0.55000000000000004">
      <c r="A16222">
        <v>0.41026184593515003</v>
      </c>
      <c r="B16222">
        <v>-3.0992980412400003E-2</v>
      </c>
    </row>
    <row r="16223" spans="1:2" x14ac:dyDescent="0.55000000000000004">
      <c r="A16223">
        <v>0.41968343779064998</v>
      </c>
      <c r="B16223">
        <v>-2.761717116552E-2</v>
      </c>
    </row>
    <row r="16224" spans="1:2" x14ac:dyDescent="0.55000000000000004">
      <c r="A16224">
        <v>0.40745771207460002</v>
      </c>
      <c r="B16224">
        <v>-2.24621681604E-2</v>
      </c>
    </row>
    <row r="16225" spans="1:2" x14ac:dyDescent="0.55000000000000004">
      <c r="A16225">
        <v>0.3915216914895</v>
      </c>
      <c r="B16225">
        <v>-1.512629920392E-2</v>
      </c>
    </row>
    <row r="16226" spans="1:2" x14ac:dyDescent="0.55000000000000004">
      <c r="A16226">
        <v>0.37602882087705003</v>
      </c>
      <c r="B16226">
        <v>-7.5499305957600002E-3</v>
      </c>
    </row>
    <row r="16227" spans="1:2" x14ac:dyDescent="0.55000000000000004">
      <c r="A16227">
        <v>0.36355483187100002</v>
      </c>
      <c r="B16227">
        <v>8.0459918904000004E-4</v>
      </c>
    </row>
    <row r="16228" spans="1:2" x14ac:dyDescent="0.55000000000000004">
      <c r="A16228">
        <v>0.34150905171899998</v>
      </c>
      <c r="B16228">
        <v>4.5191226050399994E-3</v>
      </c>
    </row>
    <row r="16229" spans="1:2" x14ac:dyDescent="0.55000000000000004">
      <c r="A16229">
        <v>0.31200792496829999</v>
      </c>
      <c r="B16229">
        <v>6.4494156208800002E-3</v>
      </c>
    </row>
    <row r="16230" spans="1:2" x14ac:dyDescent="0.55000000000000004">
      <c r="A16230">
        <v>0.28951775352719999</v>
      </c>
      <c r="B16230">
        <v>7.2540191676000003E-3</v>
      </c>
    </row>
    <row r="16231" spans="1:2" x14ac:dyDescent="0.55000000000000004">
      <c r="A16231">
        <v>0.28295615477250002</v>
      </c>
      <c r="B16231">
        <v>3.8165110571999998E-3</v>
      </c>
    </row>
    <row r="16232" spans="1:2" x14ac:dyDescent="0.55000000000000004">
      <c r="A16232">
        <v>0.28145292055155002</v>
      </c>
      <c r="B16232">
        <v>7.65443220024E-3</v>
      </c>
    </row>
    <row r="16233" spans="1:2" x14ac:dyDescent="0.55000000000000004">
      <c r="A16233">
        <v>0.2764864134351</v>
      </c>
      <c r="B16233">
        <v>9.5859843765600007E-3</v>
      </c>
    </row>
    <row r="16234" spans="1:2" x14ac:dyDescent="0.55000000000000004">
      <c r="A16234">
        <v>0.27731188887434999</v>
      </c>
      <c r="B16234">
        <v>1.264070770104E-2</v>
      </c>
    </row>
    <row r="16235" spans="1:2" x14ac:dyDescent="0.55000000000000004">
      <c r="A16235">
        <v>0.25560374679675002</v>
      </c>
      <c r="B16235">
        <v>2.1131226817679996E-2</v>
      </c>
    </row>
    <row r="16236" spans="1:2" x14ac:dyDescent="0.55000000000000004">
      <c r="A16236">
        <v>0.23111753850405001</v>
      </c>
      <c r="B16236">
        <v>2.4857082677999999E-2</v>
      </c>
    </row>
    <row r="16237" spans="1:2" x14ac:dyDescent="0.55000000000000004">
      <c r="A16237">
        <v>0.19801659404835001</v>
      </c>
      <c r="B16237">
        <v>3.1742172182639999E-2</v>
      </c>
    </row>
    <row r="16238" spans="1:2" x14ac:dyDescent="0.55000000000000004">
      <c r="A16238">
        <v>0.1710638899695</v>
      </c>
      <c r="B16238">
        <v>3.4716309236399998E-2</v>
      </c>
    </row>
    <row r="16239" spans="1:2" x14ac:dyDescent="0.55000000000000004">
      <c r="A16239">
        <v>0.14124002094179999</v>
      </c>
      <c r="B16239">
        <v>3.3367748362320003E-2</v>
      </c>
    </row>
    <row r="16240" spans="1:2" x14ac:dyDescent="0.55000000000000004">
      <c r="A16240">
        <v>0.12594948491069999</v>
      </c>
      <c r="B16240">
        <v>3.4608021435119998E-2</v>
      </c>
    </row>
    <row r="16241" spans="1:2" x14ac:dyDescent="0.55000000000000004">
      <c r="A16241">
        <v>0.1061331091029</v>
      </c>
      <c r="B16241">
        <v>3.2248354695600001E-2</v>
      </c>
    </row>
    <row r="16242" spans="1:2" x14ac:dyDescent="0.55000000000000004">
      <c r="A16242">
        <v>7.8769529279099998E-2</v>
      </c>
      <c r="B16242">
        <v>3.3960812948399997E-2</v>
      </c>
    </row>
    <row r="16243" spans="1:2" x14ac:dyDescent="0.55000000000000004">
      <c r="A16243">
        <v>5.9755043898000008E-2</v>
      </c>
      <c r="B16243">
        <v>3.6457728180239998E-2</v>
      </c>
    </row>
    <row r="16244" spans="1:2" x14ac:dyDescent="0.55000000000000004">
      <c r="A16244">
        <v>5.5086452729550005E-2</v>
      </c>
      <c r="B16244">
        <v>3.8647408254959999E-2</v>
      </c>
    </row>
    <row r="16245" spans="1:2" x14ac:dyDescent="0.55000000000000004">
      <c r="A16245">
        <v>3.9347801460000005E-2</v>
      </c>
      <c r="B16245">
        <v>4.5071645023919998E-2</v>
      </c>
    </row>
    <row r="16246" spans="1:2" x14ac:dyDescent="0.55000000000000004">
      <c r="A16246">
        <v>1.0305961795799999E-2</v>
      </c>
      <c r="B16246">
        <v>4.9949632723440003E-2</v>
      </c>
    </row>
    <row r="16247" spans="1:2" x14ac:dyDescent="0.55000000000000004">
      <c r="A16247">
        <v>-1.3348564475400001E-2</v>
      </c>
      <c r="B16247">
        <v>5.8325568236399998E-2</v>
      </c>
    </row>
    <row r="16248" spans="1:2" x14ac:dyDescent="0.55000000000000004">
      <c r="A16248">
        <v>-5.0072911648649999E-2</v>
      </c>
      <c r="B16248">
        <v>6.6369085382639997E-2</v>
      </c>
    </row>
    <row r="16249" spans="1:2" x14ac:dyDescent="0.55000000000000004">
      <c r="A16249">
        <v>-8.8082021347650002E-2</v>
      </c>
      <c r="B16249">
        <v>7.34543814036E-2</v>
      </c>
    </row>
    <row r="16250" spans="1:2" x14ac:dyDescent="0.55000000000000004">
      <c r="A16250">
        <v>-0.11396098669725001</v>
      </c>
      <c r="B16250">
        <v>8.2006599383759995E-2</v>
      </c>
    </row>
    <row r="16251" spans="1:2" x14ac:dyDescent="0.55000000000000004">
      <c r="A16251">
        <v>-0.1270730123586</v>
      </c>
      <c r="B16251">
        <v>8.3015186928240003E-2</v>
      </c>
    </row>
    <row r="16252" spans="1:2" x14ac:dyDescent="0.55000000000000004">
      <c r="A16252">
        <v>-0.13768626800610001</v>
      </c>
      <c r="B16252">
        <v>8.6855626392239996E-2</v>
      </c>
    </row>
    <row r="16253" spans="1:2" x14ac:dyDescent="0.55000000000000004">
      <c r="A16253">
        <v>-0.16152078516255</v>
      </c>
      <c r="B16253">
        <v>8.6914806934799999E-2</v>
      </c>
    </row>
    <row r="16254" spans="1:2" x14ac:dyDescent="0.55000000000000004">
      <c r="A16254">
        <v>-0.17274352718700001</v>
      </c>
      <c r="B16254">
        <v>8.5629204084719995E-2</v>
      </c>
    </row>
    <row r="16255" spans="1:2" x14ac:dyDescent="0.55000000000000004">
      <c r="A16255">
        <v>-0.18748291871430001</v>
      </c>
      <c r="B16255">
        <v>8.1404720674320002E-2</v>
      </c>
    </row>
    <row r="16256" spans="1:2" x14ac:dyDescent="0.55000000000000004">
      <c r="A16256">
        <v>-0.21414143079450002</v>
      </c>
      <c r="B16256">
        <v>7.9396359708719999E-2</v>
      </c>
    </row>
    <row r="16257" spans="1:2" x14ac:dyDescent="0.55000000000000004">
      <c r="A16257">
        <v>-0.23769168648390002</v>
      </c>
      <c r="B16257">
        <v>8.0824247693040002E-2</v>
      </c>
    </row>
    <row r="16258" spans="1:2" x14ac:dyDescent="0.55000000000000004">
      <c r="A16258">
        <v>-0.25317959183055</v>
      </c>
      <c r="B16258">
        <v>8.0341989229199995E-2</v>
      </c>
    </row>
    <row r="16259" spans="1:2" x14ac:dyDescent="0.55000000000000004">
      <c r="A16259">
        <v>-0.2908895442651</v>
      </c>
      <c r="B16259">
        <v>8.6824147380239997E-2</v>
      </c>
    </row>
    <row r="16260" spans="1:2" x14ac:dyDescent="0.55000000000000004">
      <c r="A16260">
        <v>-0.30160086391215002</v>
      </c>
      <c r="B16260">
        <v>9.0373720773359992E-2</v>
      </c>
    </row>
    <row r="16261" spans="1:2" x14ac:dyDescent="0.55000000000000004">
      <c r="A16261">
        <v>-0.3183449815062</v>
      </c>
      <c r="B16261">
        <v>9.1671915228240003E-2</v>
      </c>
    </row>
    <row r="16262" spans="1:2" x14ac:dyDescent="0.55000000000000004">
      <c r="A16262">
        <v>-0.32980109102325</v>
      </c>
      <c r="B16262">
        <v>9.2972628004080002E-2</v>
      </c>
    </row>
    <row r="16263" spans="1:2" x14ac:dyDescent="0.55000000000000004">
      <c r="A16263">
        <v>-0.34032869583570002</v>
      </c>
      <c r="B16263">
        <v>8.7584680310159993E-2</v>
      </c>
    </row>
    <row r="16264" spans="1:2" x14ac:dyDescent="0.55000000000000004">
      <c r="A16264">
        <v>-0.33161589567315003</v>
      </c>
      <c r="B16264">
        <v>8.3688837785039993E-2</v>
      </c>
    </row>
    <row r="16265" spans="1:2" x14ac:dyDescent="0.55000000000000004">
      <c r="A16265">
        <v>-0.34569614816550004</v>
      </c>
      <c r="B16265">
        <v>7.9873581530640003E-2</v>
      </c>
    </row>
    <row r="16266" spans="1:2" x14ac:dyDescent="0.55000000000000004">
      <c r="A16266">
        <v>-0.36031513199715004</v>
      </c>
      <c r="B16266">
        <v>7.6175427200879997E-2</v>
      </c>
    </row>
    <row r="16267" spans="1:2" x14ac:dyDescent="0.55000000000000004">
      <c r="A16267">
        <v>-0.37418436069300004</v>
      </c>
      <c r="B16267">
        <v>7.8317259177360002E-2</v>
      </c>
    </row>
    <row r="16268" spans="1:2" x14ac:dyDescent="0.55000000000000004">
      <c r="A16268">
        <v>-0.37325461467195004</v>
      </c>
      <c r="B16268">
        <v>7.7529024716880002E-2</v>
      </c>
    </row>
    <row r="16269" spans="1:2" x14ac:dyDescent="0.55000000000000004">
      <c r="A16269">
        <v>-0.37462751066565003</v>
      </c>
      <c r="B16269">
        <v>7.4602735761359992E-2</v>
      </c>
    </row>
    <row r="16270" spans="1:2" x14ac:dyDescent="0.55000000000000004">
      <c r="A16270">
        <v>-0.37669554387135001</v>
      </c>
      <c r="B16270">
        <v>6.7754161910640001E-2</v>
      </c>
    </row>
    <row r="16271" spans="1:2" x14ac:dyDescent="0.55000000000000004">
      <c r="A16271">
        <v>-0.38569384681740004</v>
      </c>
      <c r="B16271">
        <v>5.686242375864E-2</v>
      </c>
    </row>
    <row r="16272" spans="1:2" x14ac:dyDescent="0.55000000000000004">
      <c r="A16272">
        <v>-0.39105136861560003</v>
      </c>
      <c r="B16272">
        <v>4.8490265727120001E-2</v>
      </c>
    </row>
    <row r="16273" spans="1:2" x14ac:dyDescent="0.55000000000000004">
      <c r="A16273">
        <v>-0.40176392957910001</v>
      </c>
      <c r="B16273">
        <v>3.8832504845519998E-2</v>
      </c>
    </row>
    <row r="16274" spans="1:2" x14ac:dyDescent="0.55000000000000004">
      <c r="A16274">
        <v>-0.39754097101620001</v>
      </c>
      <c r="B16274">
        <v>3.1185623250479997E-2</v>
      </c>
    </row>
    <row r="16275" spans="1:2" x14ac:dyDescent="0.55000000000000004">
      <c r="A16275">
        <v>-0.38625368053635001</v>
      </c>
      <c r="B16275">
        <v>2.6125057281359998E-2</v>
      </c>
    </row>
    <row r="16276" spans="1:2" x14ac:dyDescent="0.55000000000000004">
      <c r="A16276">
        <v>-0.37139139868050003</v>
      </c>
      <c r="B16276">
        <v>2.1386836395119999E-2</v>
      </c>
    </row>
    <row r="16277" spans="1:2" x14ac:dyDescent="0.55000000000000004">
      <c r="A16277">
        <v>-0.36438292600380001</v>
      </c>
      <c r="B16277">
        <v>2.0180560655279997E-2</v>
      </c>
    </row>
    <row r="16278" spans="1:2" x14ac:dyDescent="0.55000000000000004">
      <c r="A16278">
        <v>-0.34793424172484999</v>
      </c>
      <c r="B16278">
        <v>1.7220274366799997E-2</v>
      </c>
    </row>
    <row r="16279" spans="1:2" x14ac:dyDescent="0.55000000000000004">
      <c r="A16279">
        <v>-0.33561169332570001</v>
      </c>
      <c r="B16279">
        <v>1.387594413192E-2</v>
      </c>
    </row>
    <row r="16280" spans="1:2" x14ac:dyDescent="0.55000000000000004">
      <c r="A16280">
        <v>-0.32137006969484999</v>
      </c>
      <c r="B16280">
        <v>1.076959522776E-2</v>
      </c>
    </row>
    <row r="16281" spans="1:2" x14ac:dyDescent="0.55000000000000004">
      <c r="A16281">
        <v>-0.30657481892730004</v>
      </c>
      <c r="B16281">
        <v>4.49268023496E-3</v>
      </c>
    </row>
    <row r="16282" spans="1:2" x14ac:dyDescent="0.55000000000000004">
      <c r="A16282">
        <v>-0.29261373281415004</v>
      </c>
      <c r="B16282">
        <v>-1.6809835984799998E-3</v>
      </c>
    </row>
    <row r="16283" spans="1:2" x14ac:dyDescent="0.55000000000000004">
      <c r="A16283">
        <v>-0.29075548208849999</v>
      </c>
      <c r="B16283">
        <v>-9.4600770439199986E-3</v>
      </c>
    </row>
    <row r="16284" spans="1:2" x14ac:dyDescent="0.55000000000000004">
      <c r="A16284">
        <v>-0.27478966990859999</v>
      </c>
      <c r="B16284">
        <v>-1.6296059289840001E-2</v>
      </c>
    </row>
    <row r="16285" spans="1:2" x14ac:dyDescent="0.55000000000000004">
      <c r="A16285">
        <v>-0.25259244914970003</v>
      </c>
      <c r="B16285">
        <v>-2.144980313448E-2</v>
      </c>
    </row>
    <row r="16286" spans="1:2" x14ac:dyDescent="0.55000000000000004">
      <c r="A16286">
        <v>-0.24392309506290002</v>
      </c>
      <c r="B16286">
        <v>-2.5714579680240001E-2</v>
      </c>
    </row>
    <row r="16287" spans="1:2" x14ac:dyDescent="0.55000000000000004">
      <c r="A16287">
        <v>-0.20579109503535001</v>
      </c>
      <c r="B16287">
        <v>-2.1809923031759999E-2</v>
      </c>
    </row>
    <row r="16288" spans="1:2" x14ac:dyDescent="0.55000000000000004">
      <c r="A16288">
        <v>-0.1702757900844</v>
      </c>
      <c r="B16288">
        <v>-2.270266781208E-2</v>
      </c>
    </row>
    <row r="16289" spans="1:2" x14ac:dyDescent="0.55000000000000004">
      <c r="A16289">
        <v>-0.15695770589235</v>
      </c>
      <c r="B16289">
        <v>-2.696114855544E-2</v>
      </c>
    </row>
    <row r="16290" spans="1:2" x14ac:dyDescent="0.55000000000000004">
      <c r="A16290">
        <v>-0.13388287440330002</v>
      </c>
      <c r="B16290">
        <v>-3.1655298824879996E-2</v>
      </c>
    </row>
    <row r="16291" spans="1:2" x14ac:dyDescent="0.55000000000000004">
      <c r="A16291">
        <v>-0.10410741671715001</v>
      </c>
      <c r="B16291">
        <v>-4.2589848433199996E-2</v>
      </c>
    </row>
    <row r="16292" spans="1:2" x14ac:dyDescent="0.55000000000000004">
      <c r="A16292">
        <v>-0.1040540401098</v>
      </c>
      <c r="B16292">
        <v>-5.2767642593039996E-2</v>
      </c>
    </row>
    <row r="16293" spans="1:2" x14ac:dyDescent="0.55000000000000004">
      <c r="A16293">
        <v>-7.102136805885001E-2</v>
      </c>
      <c r="B16293">
        <v>-6.4795143498000002E-2</v>
      </c>
    </row>
    <row r="16294" spans="1:2" x14ac:dyDescent="0.55000000000000004">
      <c r="A16294">
        <v>-5.8491519812549998E-2</v>
      </c>
      <c r="B16294">
        <v>-6.9554770112399994E-2</v>
      </c>
    </row>
    <row r="16295" spans="1:2" x14ac:dyDescent="0.55000000000000004">
      <c r="A16295">
        <v>-3.161950130295E-2</v>
      </c>
      <c r="B16295">
        <v>-7.1600905892399994E-2</v>
      </c>
    </row>
    <row r="16296" spans="1:2" x14ac:dyDescent="0.55000000000000004">
      <c r="A16296">
        <v>6.6589824510000003E-4</v>
      </c>
      <c r="B16296">
        <v>-7.2658600695599998E-2</v>
      </c>
    </row>
    <row r="16297" spans="1:2" x14ac:dyDescent="0.55000000000000004">
      <c r="A16297">
        <v>2.7781214778900006E-2</v>
      </c>
      <c r="B16297">
        <v>-6.8962964686799993E-2</v>
      </c>
    </row>
    <row r="16298" spans="1:2" x14ac:dyDescent="0.55000000000000004">
      <c r="A16298">
        <v>5.09963150268E-2</v>
      </c>
      <c r="B16298">
        <v>-6.8345976051599991E-2</v>
      </c>
    </row>
    <row r="16299" spans="1:2" x14ac:dyDescent="0.55000000000000004">
      <c r="A16299">
        <v>8.7183172177199994E-2</v>
      </c>
      <c r="B16299">
        <v>-6.6880313252879992E-2</v>
      </c>
    </row>
    <row r="16300" spans="1:2" x14ac:dyDescent="0.55000000000000004">
      <c r="A16300">
        <v>0.12459893261310001</v>
      </c>
      <c r="B16300">
        <v>-6.8445449729519992E-2</v>
      </c>
    </row>
    <row r="16301" spans="1:2" x14ac:dyDescent="0.55000000000000004">
      <c r="A16301">
        <v>0.13842843918254999</v>
      </c>
      <c r="B16301">
        <v>-7.3946721866639989E-2</v>
      </c>
    </row>
    <row r="16302" spans="1:2" x14ac:dyDescent="0.55000000000000004">
      <c r="A16302">
        <v>0.15907525569539999</v>
      </c>
      <c r="B16302">
        <v>-7.7049293289359999E-2</v>
      </c>
    </row>
    <row r="16303" spans="1:2" x14ac:dyDescent="0.55000000000000004">
      <c r="A16303">
        <v>0.17785016700164999</v>
      </c>
      <c r="B16303">
        <v>-8.2342803947279997E-2</v>
      </c>
    </row>
    <row r="16304" spans="1:2" x14ac:dyDescent="0.55000000000000004">
      <c r="A16304">
        <v>0.19598455901969999</v>
      </c>
      <c r="B16304">
        <v>-8.7098653080239993E-2</v>
      </c>
    </row>
    <row r="16305" spans="1:2" x14ac:dyDescent="0.55000000000000004">
      <c r="A16305">
        <v>0.20433986004464999</v>
      </c>
      <c r="B16305">
        <v>-8.9167453748879993E-2</v>
      </c>
    </row>
    <row r="16306" spans="1:2" x14ac:dyDescent="0.55000000000000004">
      <c r="A16306">
        <v>0.24018163122194999</v>
      </c>
      <c r="B16306">
        <v>-8.8433363189039993E-2</v>
      </c>
    </row>
    <row r="16307" spans="1:2" x14ac:dyDescent="0.55000000000000004">
      <c r="A16307">
        <v>0.25990739092890003</v>
      </c>
      <c r="B16307">
        <v>-8.6268866323919988E-2</v>
      </c>
    </row>
    <row r="16308" spans="1:2" x14ac:dyDescent="0.55000000000000004">
      <c r="A16308">
        <v>0.28571435992440003</v>
      </c>
      <c r="B16308">
        <v>-8.4835941697679995E-2</v>
      </c>
    </row>
    <row r="16309" spans="1:2" x14ac:dyDescent="0.55000000000000004">
      <c r="A16309">
        <v>0.30934530118304998</v>
      </c>
      <c r="B16309">
        <v>-8.244101846471999E-2</v>
      </c>
    </row>
    <row r="16310" spans="1:2" x14ac:dyDescent="0.55000000000000004">
      <c r="A16310">
        <v>0.33562397042955</v>
      </c>
      <c r="B16310">
        <v>-8.3089486111919991E-2</v>
      </c>
    </row>
    <row r="16311" spans="1:2" x14ac:dyDescent="0.55000000000000004">
      <c r="A16311">
        <v>0.34465330628684998</v>
      </c>
      <c r="B16311">
        <v>-8.5673283416879992E-2</v>
      </c>
    </row>
    <row r="16312" spans="1:2" x14ac:dyDescent="0.55000000000000004">
      <c r="A16312">
        <v>0.36365041323765002</v>
      </c>
      <c r="B16312">
        <v>-8.7969992132399991E-2</v>
      </c>
    </row>
    <row r="16313" spans="1:2" x14ac:dyDescent="0.55000000000000004">
      <c r="A16313">
        <v>0.37517107121010002</v>
      </c>
      <c r="B16313">
        <v>-9.2311577467439995E-2</v>
      </c>
    </row>
    <row r="16314" spans="1:2" x14ac:dyDescent="0.55000000000000004">
      <c r="A16314">
        <v>0.38034239554080002</v>
      </c>
      <c r="B16314">
        <v>-9.3655101699599994E-2</v>
      </c>
    </row>
    <row r="16315" spans="1:2" x14ac:dyDescent="0.55000000000000004">
      <c r="A16315">
        <v>0.38808696887235</v>
      </c>
      <c r="B16315">
        <v>-9.4055514732239998E-2</v>
      </c>
    </row>
    <row r="16316" spans="1:2" x14ac:dyDescent="0.55000000000000004">
      <c r="A16316">
        <v>0.39669425713665002</v>
      </c>
      <c r="B16316">
        <v>-9.2429938552560001E-2</v>
      </c>
    </row>
    <row r="16317" spans="1:2" x14ac:dyDescent="0.55000000000000004">
      <c r="A16317">
        <v>0.40385913568605003</v>
      </c>
      <c r="B16317">
        <v>-8.6975255353199998E-2</v>
      </c>
    </row>
    <row r="16318" spans="1:2" x14ac:dyDescent="0.55000000000000004">
      <c r="A16318">
        <v>0.3898384663833</v>
      </c>
      <c r="B16318">
        <v>-7.6686655071119991E-2</v>
      </c>
    </row>
    <row r="16319" spans="1:2" x14ac:dyDescent="0.55000000000000004">
      <c r="A16319">
        <v>0.38760037282394999</v>
      </c>
      <c r="B16319">
        <v>-5.9611179801839997E-2</v>
      </c>
    </row>
    <row r="16320" spans="1:2" x14ac:dyDescent="0.55000000000000004">
      <c r="A16320">
        <v>0.40131691959644999</v>
      </c>
      <c r="B16320">
        <v>-4.6441620341519996E-2</v>
      </c>
    </row>
    <row r="16321" spans="1:2" x14ac:dyDescent="0.55000000000000004">
      <c r="A16321">
        <v>0.40401802419165</v>
      </c>
      <c r="B16321">
        <v>-3.7520468340719995E-2</v>
      </c>
    </row>
    <row r="16322" spans="1:2" x14ac:dyDescent="0.55000000000000004">
      <c r="A16322">
        <v>0.40938795915435</v>
      </c>
      <c r="B16322">
        <v>-3.1306511371919997E-2</v>
      </c>
    </row>
    <row r="16323" spans="1:2" x14ac:dyDescent="0.55000000000000004">
      <c r="A16323">
        <v>0.41835274655624999</v>
      </c>
      <c r="B16323">
        <v>-2.7794712793200001E-2</v>
      </c>
    </row>
    <row r="16324" spans="1:2" x14ac:dyDescent="0.55000000000000004">
      <c r="A16324">
        <v>0.4066607869137</v>
      </c>
      <c r="B16324">
        <v>-2.2584306726960001E-2</v>
      </c>
    </row>
    <row r="16325" spans="1:2" x14ac:dyDescent="0.55000000000000004">
      <c r="A16325">
        <v>0.3915638962488</v>
      </c>
      <c r="B16325">
        <v>-1.542220191672E-2</v>
      </c>
    </row>
    <row r="16326" spans="1:2" x14ac:dyDescent="0.55000000000000004">
      <c r="A16326">
        <v>0.37654644983669999</v>
      </c>
      <c r="B16326">
        <v>-7.8357600247199993E-3</v>
      </c>
    </row>
    <row r="16327" spans="1:2" x14ac:dyDescent="0.55000000000000004">
      <c r="A16327">
        <v>0.36312781901219998</v>
      </c>
      <c r="B16327">
        <v>7.3912284407999995E-4</v>
      </c>
    </row>
    <row r="16328" spans="1:2" x14ac:dyDescent="0.55000000000000004">
      <c r="A16328">
        <v>0.34274664421965001</v>
      </c>
      <c r="B16328">
        <v>4.2786229533599996E-3</v>
      </c>
    </row>
    <row r="16329" spans="1:2" x14ac:dyDescent="0.55000000000000004">
      <c r="A16329">
        <v>0.31250569286475</v>
      </c>
      <c r="B16329">
        <v>6.2441724626400002E-3</v>
      </c>
    </row>
    <row r="16330" spans="1:2" x14ac:dyDescent="0.55000000000000004">
      <c r="A16330">
        <v>0.28945444638825002</v>
      </c>
      <c r="B16330">
        <v>7.1910611436000003E-3</v>
      </c>
    </row>
    <row r="16331" spans="1:2" x14ac:dyDescent="0.55000000000000004">
      <c r="A16331">
        <v>0.28176945624630001</v>
      </c>
      <c r="B16331">
        <v>3.7006682930400001E-3</v>
      </c>
    </row>
    <row r="16332" spans="1:2" x14ac:dyDescent="0.55000000000000004">
      <c r="A16332">
        <v>0.2815931893104</v>
      </c>
      <c r="B16332">
        <v>7.291793982E-3</v>
      </c>
    </row>
    <row r="16333" spans="1:2" x14ac:dyDescent="0.55000000000000004">
      <c r="A16333">
        <v>0.27528730174440003</v>
      </c>
      <c r="B16333">
        <v>9.2321602816800002E-3</v>
      </c>
    </row>
    <row r="16334" spans="1:2" x14ac:dyDescent="0.55000000000000004">
      <c r="A16334">
        <v>0.27669247196579999</v>
      </c>
      <c r="B16334">
        <v>1.2291920248080001E-2</v>
      </c>
    </row>
    <row r="16335" spans="1:2" x14ac:dyDescent="0.55000000000000004">
      <c r="A16335">
        <v>0.25492847064794999</v>
      </c>
      <c r="B16335">
        <v>2.1045603905039997E-2</v>
      </c>
    </row>
    <row r="16336" spans="1:2" x14ac:dyDescent="0.55000000000000004">
      <c r="A16336">
        <v>0.23143035024945</v>
      </c>
      <c r="B16336">
        <v>2.4644284556879996E-2</v>
      </c>
    </row>
    <row r="16337" spans="1:2" x14ac:dyDescent="0.55000000000000004">
      <c r="A16337">
        <v>0.19846595060325001</v>
      </c>
      <c r="B16337">
        <v>3.1511745814799999E-2</v>
      </c>
    </row>
    <row r="16338" spans="1:2" x14ac:dyDescent="0.55000000000000004">
      <c r="A16338">
        <v>0.17187571092779999</v>
      </c>
      <c r="B16338">
        <v>3.4711272594480001E-2</v>
      </c>
    </row>
    <row r="16339" spans="1:2" x14ac:dyDescent="0.55000000000000004">
      <c r="A16339">
        <v>0.14133932625779999</v>
      </c>
      <c r="B16339">
        <v>3.2963557848240004E-2</v>
      </c>
    </row>
    <row r="16340" spans="1:2" x14ac:dyDescent="0.55000000000000004">
      <c r="A16340">
        <v>0.12643235700975</v>
      </c>
      <c r="B16340">
        <v>3.4436775609840001E-2</v>
      </c>
    </row>
    <row r="16341" spans="1:2" x14ac:dyDescent="0.55000000000000004">
      <c r="A16341">
        <v>0.10634413289939999</v>
      </c>
      <c r="B16341">
        <v>3.1934823736079997E-2</v>
      </c>
    </row>
    <row r="16342" spans="1:2" x14ac:dyDescent="0.55000000000000004">
      <c r="A16342">
        <v>7.8220867408200001E-2</v>
      </c>
      <c r="B16342">
        <v>3.3695130087120002E-2</v>
      </c>
    </row>
    <row r="16343" spans="1:2" x14ac:dyDescent="0.55000000000000004">
      <c r="A16343">
        <v>5.8527381928949997E-2</v>
      </c>
      <c r="B16343">
        <v>3.6204636923759997E-2</v>
      </c>
    </row>
    <row r="16344" spans="1:2" x14ac:dyDescent="0.55000000000000004">
      <c r="A16344">
        <v>5.5462571613900002E-2</v>
      </c>
      <c r="B16344">
        <v>3.8362837986479999E-2</v>
      </c>
    </row>
    <row r="16345" spans="1:2" x14ac:dyDescent="0.55000000000000004">
      <c r="A16345">
        <v>3.9540205509750001E-2</v>
      </c>
      <c r="B16345">
        <v>4.4848773618960003E-2</v>
      </c>
    </row>
    <row r="16346" spans="1:2" x14ac:dyDescent="0.55000000000000004">
      <c r="A16346">
        <v>1.03655449854E-2</v>
      </c>
      <c r="B16346">
        <v>4.9875342255119998E-2</v>
      </c>
    </row>
    <row r="16347" spans="1:2" x14ac:dyDescent="0.55000000000000004">
      <c r="A16347">
        <v>-1.2982376122650002E-2</v>
      </c>
      <c r="B16347">
        <v>5.8144249127280001E-2</v>
      </c>
    </row>
    <row r="16348" spans="1:2" x14ac:dyDescent="0.55000000000000004">
      <c r="A16348">
        <v>-4.8958209476550003E-2</v>
      </c>
      <c r="B16348">
        <v>6.6313682321520004E-2</v>
      </c>
    </row>
    <row r="16349" spans="1:2" x14ac:dyDescent="0.55000000000000004">
      <c r="A16349">
        <v>-8.7944235221700015E-2</v>
      </c>
      <c r="B16349">
        <v>7.29507172116E-2</v>
      </c>
    </row>
    <row r="16350" spans="1:2" x14ac:dyDescent="0.55000000000000004">
      <c r="A16350">
        <v>-0.11380706345745001</v>
      </c>
      <c r="B16350">
        <v>8.1818984472239994E-2</v>
      </c>
    </row>
    <row r="16351" spans="1:2" x14ac:dyDescent="0.55000000000000004">
      <c r="A16351">
        <v>-0.12719838532005001</v>
      </c>
      <c r="B16351">
        <v>8.2809943770000005E-2</v>
      </c>
    </row>
    <row r="16352" spans="1:2" x14ac:dyDescent="0.55000000000000004">
      <c r="A16352">
        <v>-0.13760309980395</v>
      </c>
      <c r="B16352">
        <v>8.6767485158639995E-2</v>
      </c>
    </row>
    <row r="16353" spans="1:2" x14ac:dyDescent="0.55000000000000004">
      <c r="A16353">
        <v>-0.16145623670715001</v>
      </c>
      <c r="B16353">
        <v>8.6892142046159998E-2</v>
      </c>
    </row>
    <row r="16354" spans="1:2" x14ac:dyDescent="0.55000000000000004">
      <c r="A16354">
        <v>-0.17330211958950001</v>
      </c>
      <c r="B16354">
        <v>8.5655646454800005E-2</v>
      </c>
    </row>
    <row r="16355" spans="1:2" x14ac:dyDescent="0.55000000000000004">
      <c r="A16355">
        <v>-0.18744195527145002</v>
      </c>
      <c r="B16355">
        <v>8.1732102399120002E-2</v>
      </c>
    </row>
    <row r="16356" spans="1:2" x14ac:dyDescent="0.55000000000000004">
      <c r="A16356">
        <v>-0.21347484386085</v>
      </c>
      <c r="B16356">
        <v>7.9334660845199995E-2</v>
      </c>
    </row>
    <row r="16357" spans="1:2" x14ac:dyDescent="0.55000000000000004">
      <c r="A16357">
        <v>-0.23781954207825001</v>
      </c>
      <c r="B16357">
        <v>8.0795287002000005E-2</v>
      </c>
    </row>
    <row r="16358" spans="1:2" x14ac:dyDescent="0.55000000000000004">
      <c r="A16358">
        <v>-0.25216543629089999</v>
      </c>
      <c r="B16358">
        <v>8.028406784712E-2</v>
      </c>
    </row>
    <row r="16359" spans="1:2" x14ac:dyDescent="0.55000000000000004">
      <c r="A16359">
        <v>-0.29079644553135003</v>
      </c>
      <c r="B16359">
        <v>8.6311669064879998E-2</v>
      </c>
    </row>
    <row r="16360" spans="1:2" x14ac:dyDescent="0.55000000000000004">
      <c r="A16360">
        <v>-0.30149659333035</v>
      </c>
      <c r="B16360">
        <v>9.0290616181679995E-2</v>
      </c>
    </row>
    <row r="16361" spans="1:2" x14ac:dyDescent="0.55000000000000004">
      <c r="A16361">
        <v>-0.3183375336075</v>
      </c>
      <c r="B16361">
        <v>9.1363420910639995E-2</v>
      </c>
    </row>
    <row r="16362" spans="1:2" x14ac:dyDescent="0.55000000000000004">
      <c r="A16362">
        <v>-0.32982219340290003</v>
      </c>
      <c r="B16362">
        <v>9.2934853189679992E-2</v>
      </c>
    </row>
    <row r="16363" spans="1:2" x14ac:dyDescent="0.55000000000000004">
      <c r="A16363">
        <v>-0.34094811274425002</v>
      </c>
      <c r="B16363">
        <v>8.7777331863599997E-2</v>
      </c>
    </row>
    <row r="16364" spans="1:2" x14ac:dyDescent="0.55000000000000004">
      <c r="A16364">
        <v>-0.33170278782465001</v>
      </c>
      <c r="B16364">
        <v>8.3586845786160005E-2</v>
      </c>
    </row>
    <row r="16365" spans="1:2" x14ac:dyDescent="0.55000000000000004">
      <c r="A16365">
        <v>-0.34553725965990001</v>
      </c>
      <c r="B16365">
        <v>7.9930243752240004E-2</v>
      </c>
    </row>
    <row r="16366" spans="1:2" x14ac:dyDescent="0.55000000000000004">
      <c r="A16366">
        <v>-0.36083896753905004</v>
      </c>
      <c r="B16366">
        <v>7.6009218017520003E-2</v>
      </c>
    </row>
    <row r="16367" spans="1:2" x14ac:dyDescent="0.55000000000000004">
      <c r="A16367">
        <v>-0.37388892737790003</v>
      </c>
      <c r="B16367">
        <v>7.7902995379439996E-2</v>
      </c>
    </row>
    <row r="16368" spans="1:2" x14ac:dyDescent="0.55000000000000004">
      <c r="A16368">
        <v>-0.37272333123135004</v>
      </c>
      <c r="B16368">
        <v>7.7221789559760001E-2</v>
      </c>
    </row>
    <row r="16369" spans="1:2" x14ac:dyDescent="0.55000000000000004">
      <c r="A16369">
        <v>-0.37430228575575003</v>
      </c>
      <c r="B16369">
        <v>7.4061296754959996E-2</v>
      </c>
    </row>
    <row r="16370" spans="1:2" x14ac:dyDescent="0.55000000000000004">
      <c r="A16370">
        <v>-0.37744902295650001</v>
      </c>
      <c r="B16370">
        <v>6.7415447741520002E-2</v>
      </c>
    </row>
    <row r="16371" spans="1:2" x14ac:dyDescent="0.55000000000000004">
      <c r="A16371">
        <v>-0.38506946464305003</v>
      </c>
      <c r="B16371">
        <v>5.653378287336E-2</v>
      </c>
    </row>
    <row r="16372" spans="1:2" x14ac:dyDescent="0.55000000000000004">
      <c r="A16372">
        <v>-0.39056477256720001</v>
      </c>
      <c r="B16372">
        <v>4.8371904642000002E-2</v>
      </c>
    </row>
    <row r="16373" spans="1:2" x14ac:dyDescent="0.55000000000000004">
      <c r="A16373">
        <v>-0.40185702831285003</v>
      </c>
      <c r="B16373">
        <v>3.8871538820400002E-2</v>
      </c>
    </row>
    <row r="16374" spans="1:2" x14ac:dyDescent="0.55000000000000004">
      <c r="A16374">
        <v>-0.39802632574815</v>
      </c>
      <c r="B16374">
        <v>3.0797801822639997E-2</v>
      </c>
    </row>
    <row r="16375" spans="1:2" x14ac:dyDescent="0.55000000000000004">
      <c r="A16375">
        <v>-0.38563798757715001</v>
      </c>
      <c r="B16375">
        <v>2.6007955356719997E-2</v>
      </c>
    </row>
    <row r="16376" spans="1:2" x14ac:dyDescent="0.55000000000000004">
      <c r="A16376">
        <v>-0.37098797083425</v>
      </c>
      <c r="B16376">
        <v>2.1088415361359997E-2</v>
      </c>
    </row>
    <row r="16377" spans="1:2" x14ac:dyDescent="0.55000000000000004">
      <c r="A16377">
        <v>-0.36428610332069999</v>
      </c>
      <c r="B16377">
        <v>1.9844364807119999E-2</v>
      </c>
    </row>
    <row r="16378" spans="1:2" x14ac:dyDescent="0.55000000000000004">
      <c r="A16378">
        <v>-0.34758170785305004</v>
      </c>
      <c r="B16378">
        <v>1.6868968592879997E-2</v>
      </c>
    </row>
    <row r="16379" spans="1:2" x14ac:dyDescent="0.55000000000000004">
      <c r="A16379">
        <v>-0.33444237322980003</v>
      </c>
      <c r="B16379">
        <v>1.34490887292E-2</v>
      </c>
    </row>
    <row r="16380" spans="1:2" x14ac:dyDescent="0.55000000000000004">
      <c r="A16380">
        <v>-0.3209194718235</v>
      </c>
      <c r="B16380">
        <v>1.0689008957039999E-2</v>
      </c>
    </row>
    <row r="16381" spans="1:2" x14ac:dyDescent="0.55000000000000004">
      <c r="A16381">
        <v>-0.30675605112900001</v>
      </c>
      <c r="B16381">
        <v>4.3390626563999998E-3</v>
      </c>
    </row>
    <row r="16382" spans="1:2" x14ac:dyDescent="0.55000000000000004">
      <c r="A16382">
        <v>-0.29230961028390001</v>
      </c>
      <c r="B16382">
        <v>-1.8283053746399999E-3</v>
      </c>
    </row>
    <row r="16383" spans="1:2" x14ac:dyDescent="0.55000000000000004">
      <c r="A16383">
        <v>-0.28992504138344999</v>
      </c>
      <c r="B16383">
        <v>-9.5456999565599991E-3</v>
      </c>
    </row>
    <row r="16384" spans="1:2" x14ac:dyDescent="0.55000000000000004">
      <c r="A16384">
        <v>-0.27493366261680002</v>
      </c>
      <c r="B16384">
        <v>-1.6403087930639999E-2</v>
      </c>
    </row>
    <row r="16385" spans="1:2" x14ac:dyDescent="0.55000000000000004">
      <c r="A16385">
        <v>-0.25260734494710002</v>
      </c>
      <c r="B16385">
        <v>-2.131381380264E-2</v>
      </c>
    </row>
    <row r="16386" spans="1:2" x14ac:dyDescent="0.55000000000000004">
      <c r="A16386">
        <v>-0.24356187197595</v>
      </c>
      <c r="B16386">
        <v>-2.5870715579759999E-2</v>
      </c>
    </row>
    <row r="16387" spans="1:2" x14ac:dyDescent="0.55000000000000004">
      <c r="A16387">
        <v>-0.20569178971935001</v>
      </c>
      <c r="B16387">
        <v>-2.1959763128880001E-2</v>
      </c>
    </row>
    <row r="16388" spans="1:2" x14ac:dyDescent="0.55000000000000004">
      <c r="A16388">
        <v>-0.17043716122290001</v>
      </c>
      <c r="B16388">
        <v>-2.276814415704E-2</v>
      </c>
    </row>
    <row r="16389" spans="1:2" x14ac:dyDescent="0.55000000000000004">
      <c r="A16389">
        <v>-0.15691053586725001</v>
      </c>
      <c r="B16389">
        <v>-2.726208791016E-2</v>
      </c>
    </row>
    <row r="16390" spans="1:2" x14ac:dyDescent="0.55000000000000004">
      <c r="A16390">
        <v>-0.13356633870855</v>
      </c>
      <c r="B16390">
        <v>-3.1625078973359998E-2</v>
      </c>
    </row>
    <row r="16391" spans="1:2" x14ac:dyDescent="0.55000000000000004">
      <c r="A16391">
        <v>-0.1037958462882</v>
      </c>
      <c r="B16391">
        <v>-4.2490374755279996E-2</v>
      </c>
    </row>
    <row r="16392" spans="1:2" x14ac:dyDescent="0.55000000000000004">
      <c r="A16392">
        <v>-0.10393611504705001</v>
      </c>
      <c r="B16392">
        <v>-5.2655577310319994E-2</v>
      </c>
    </row>
    <row r="16393" spans="1:2" x14ac:dyDescent="0.55000000000000004">
      <c r="A16393">
        <v>-7.1378867196450008E-2</v>
      </c>
      <c r="B16393">
        <v>-6.4505536587599999E-2</v>
      </c>
    </row>
    <row r="16394" spans="1:2" x14ac:dyDescent="0.55000000000000004">
      <c r="A16394">
        <v>-5.8929704519400002E-2</v>
      </c>
      <c r="B16394">
        <v>-6.9686981962800001E-2</v>
      </c>
    </row>
    <row r="16395" spans="1:2" x14ac:dyDescent="0.55000000000000004">
      <c r="A16395">
        <v>-3.1371238012949998E-2</v>
      </c>
      <c r="B16395">
        <v>-7.1427141746159994E-2</v>
      </c>
    </row>
    <row r="16396" spans="1:2" x14ac:dyDescent="0.55000000000000004">
      <c r="A16396">
        <v>5.1321632174999941E-4</v>
      </c>
      <c r="B16396">
        <v>-7.2601938473999997E-2</v>
      </c>
    </row>
    <row r="16397" spans="1:2" x14ac:dyDescent="0.55000000000000004">
      <c r="A16397">
        <v>2.7653359184550003E-2</v>
      </c>
      <c r="B16397">
        <v>-6.899570285928E-2</v>
      </c>
    </row>
    <row r="16398" spans="1:2" x14ac:dyDescent="0.55000000000000004">
      <c r="A16398">
        <v>5.0122428246000002E-2</v>
      </c>
      <c r="B16398">
        <v>-6.792793477223999E-2</v>
      </c>
    </row>
    <row r="16399" spans="1:2" x14ac:dyDescent="0.55000000000000004">
      <c r="A16399">
        <v>8.8115400831149993E-2</v>
      </c>
      <c r="B16399">
        <v>-6.6963417844559989E-2</v>
      </c>
    </row>
    <row r="16400" spans="1:2" x14ac:dyDescent="0.55000000000000004">
      <c r="A16400">
        <v>0.12510538972470001</v>
      </c>
      <c r="B16400">
        <v>-6.85033711116E-2</v>
      </c>
    </row>
    <row r="16401" spans="1:2" x14ac:dyDescent="0.55000000000000004">
      <c r="A16401">
        <v>0.13883559097814999</v>
      </c>
      <c r="B16401">
        <v>-7.3791845127599995E-2</v>
      </c>
    </row>
    <row r="16402" spans="1:2" x14ac:dyDescent="0.55000000000000004">
      <c r="A16402">
        <v>0.15910256465729999</v>
      </c>
      <c r="B16402">
        <v>-7.6870492501199997E-2</v>
      </c>
    </row>
    <row r="16403" spans="1:2" x14ac:dyDescent="0.55000000000000004">
      <c r="A16403">
        <v>0.17799664234275001</v>
      </c>
      <c r="B16403">
        <v>-8.1874396248719991E-2</v>
      </c>
    </row>
    <row r="16404" spans="1:2" x14ac:dyDescent="0.55000000000000004">
      <c r="A16404">
        <v>0.1951280506692</v>
      </c>
      <c r="B16404">
        <v>-8.688585495911999E-2</v>
      </c>
    </row>
    <row r="16405" spans="1:2" x14ac:dyDescent="0.55000000000000004">
      <c r="A16405">
        <v>0.20335301346689999</v>
      </c>
      <c r="B16405">
        <v>-8.8780891481519991E-2</v>
      </c>
    </row>
    <row r="16406" spans="1:2" x14ac:dyDescent="0.55000000000000004">
      <c r="A16406">
        <v>0.2396044190727</v>
      </c>
      <c r="B16406">
        <v>-8.8084575736080001E-2</v>
      </c>
    </row>
    <row r="16407" spans="1:2" x14ac:dyDescent="0.55000000000000004">
      <c r="A16407">
        <v>0.25967278211985001</v>
      </c>
      <c r="B16407">
        <v>-8.6607580493040001E-2</v>
      </c>
    </row>
    <row r="16408" spans="1:2" x14ac:dyDescent="0.55000000000000004">
      <c r="A16408">
        <v>0.28545492478634998</v>
      </c>
      <c r="B16408">
        <v>-8.4721358093999999E-2</v>
      </c>
    </row>
    <row r="16409" spans="1:2" x14ac:dyDescent="0.55000000000000004">
      <c r="A16409">
        <v>0.30851361916155001</v>
      </c>
      <c r="B16409">
        <v>-8.2480052439599993E-2</v>
      </c>
    </row>
    <row r="16410" spans="1:2" x14ac:dyDescent="0.55000000000000004">
      <c r="A16410">
        <v>0.33543529032914998</v>
      </c>
      <c r="B16410">
        <v>-8.3015195643599993E-2</v>
      </c>
    </row>
    <row r="16411" spans="1:2" x14ac:dyDescent="0.55000000000000004">
      <c r="A16411">
        <v>0.34418657130164998</v>
      </c>
      <c r="B16411">
        <v>-8.5519665838319991E-2</v>
      </c>
    </row>
    <row r="16412" spans="1:2" x14ac:dyDescent="0.55000000000000004">
      <c r="A16412">
        <v>0.36308685556935</v>
      </c>
      <c r="B16412">
        <v>-8.8079539094159998E-2</v>
      </c>
    </row>
    <row r="16413" spans="1:2" x14ac:dyDescent="0.55000000000000004">
      <c r="A16413">
        <v>0.37451689744095001</v>
      </c>
      <c r="B16413">
        <v>-9.1875907941359997E-2</v>
      </c>
    </row>
    <row r="16414" spans="1:2" x14ac:dyDescent="0.55000000000000004">
      <c r="A16414">
        <v>0.37984711027724999</v>
      </c>
      <c r="B16414">
        <v>-9.3323942493359999E-2</v>
      </c>
    </row>
    <row r="16415" spans="1:2" x14ac:dyDescent="0.55000000000000004">
      <c r="A16415">
        <v>0.38730121555950003</v>
      </c>
      <c r="B16415">
        <v>-9.3632436810959993E-2</v>
      </c>
    </row>
    <row r="16416" spans="1:2" x14ac:dyDescent="0.55000000000000004">
      <c r="A16416">
        <v>0.39620021318955001</v>
      </c>
      <c r="B16416">
        <v>-9.1917460237199988E-2</v>
      </c>
    </row>
    <row r="16417" spans="1:2" x14ac:dyDescent="0.55000000000000004">
      <c r="A16417">
        <v>0.40333405882770001</v>
      </c>
      <c r="B16417">
        <v>-8.6814082811759993E-2</v>
      </c>
    </row>
    <row r="16418" spans="1:2" x14ac:dyDescent="0.55000000000000004">
      <c r="A16418">
        <v>0.39001721595209998</v>
      </c>
      <c r="B16418">
        <v>-7.6030632461039999E-2</v>
      </c>
    </row>
    <row r="16419" spans="1:2" x14ac:dyDescent="0.55000000000000004">
      <c r="A16419">
        <v>0.38666442022065001</v>
      </c>
      <c r="B16419">
        <v>-5.9263651509359992E-2</v>
      </c>
    </row>
    <row r="16420" spans="1:2" x14ac:dyDescent="0.55000000000000004">
      <c r="A16420">
        <v>0.40135788303930003</v>
      </c>
      <c r="B16420">
        <v>-4.6021060741199993E-2</v>
      </c>
    </row>
    <row r="16421" spans="1:2" x14ac:dyDescent="0.55000000000000004">
      <c r="A16421">
        <v>0.40370521244625002</v>
      </c>
      <c r="B16421">
        <v>-3.7137683554799995E-2</v>
      </c>
    </row>
    <row r="16422" spans="1:2" x14ac:dyDescent="0.55000000000000004">
      <c r="A16422">
        <v>0.40910618032020002</v>
      </c>
      <c r="B16422">
        <v>-3.0996757893839998E-2</v>
      </c>
    </row>
    <row r="16423" spans="1:2" x14ac:dyDescent="0.55000000000000004">
      <c r="A16423">
        <v>0.41747389450965</v>
      </c>
      <c r="B16423">
        <v>-2.7457257784559999E-2</v>
      </c>
    </row>
    <row r="16424" spans="1:2" x14ac:dyDescent="0.55000000000000004">
      <c r="A16424">
        <v>0.40709028240540002</v>
      </c>
      <c r="B16424">
        <v>-2.2311068902800001E-2</v>
      </c>
    </row>
    <row r="16425" spans="1:2" x14ac:dyDescent="0.55000000000000004">
      <c r="A16425">
        <v>0.39108723073200002</v>
      </c>
      <c r="B16425">
        <v>-1.5162814857839999E-2</v>
      </c>
    </row>
    <row r="16426" spans="1:2" x14ac:dyDescent="0.55000000000000004">
      <c r="A16426">
        <v>0.37598289216840003</v>
      </c>
      <c r="B16426">
        <v>-7.5738546448799998E-3</v>
      </c>
    </row>
    <row r="16427" spans="1:2" x14ac:dyDescent="0.55000000000000004">
      <c r="A16427">
        <v>0.36331774042905002</v>
      </c>
      <c r="B16427">
        <v>8.9148126216000005E-4</v>
      </c>
    </row>
    <row r="16428" spans="1:2" x14ac:dyDescent="0.55000000000000004">
      <c r="A16428">
        <v>0.34242514325910001</v>
      </c>
      <c r="B16428">
        <v>4.4171306061599998E-3</v>
      </c>
    </row>
    <row r="16429" spans="1:2" x14ac:dyDescent="0.55000000000000004">
      <c r="A16429">
        <v>0.31201785549990002</v>
      </c>
      <c r="B16429">
        <v>6.39023507832E-3</v>
      </c>
    </row>
    <row r="16430" spans="1:2" x14ac:dyDescent="0.55000000000000004">
      <c r="A16430">
        <v>0.28997207534789998</v>
      </c>
      <c r="B16430">
        <v>7.36986193176E-3</v>
      </c>
    </row>
    <row r="16431" spans="1:2" x14ac:dyDescent="0.55000000000000004">
      <c r="A16431">
        <v>0.28252665928080001</v>
      </c>
      <c r="B16431">
        <v>3.8366576248799996E-3</v>
      </c>
    </row>
    <row r="16432" spans="1:2" x14ac:dyDescent="0.55000000000000004">
      <c r="A16432">
        <v>0.28098742688279998</v>
      </c>
      <c r="B16432">
        <v>7.638063114E-3</v>
      </c>
    </row>
    <row r="16433" spans="1:2" x14ac:dyDescent="0.55000000000000004">
      <c r="A16433">
        <v>0.27552315186990001</v>
      </c>
      <c r="B16433">
        <v>9.3832595392800006E-3</v>
      </c>
    </row>
    <row r="16434" spans="1:2" x14ac:dyDescent="0.55000000000000004">
      <c r="A16434">
        <v>0.27658820138399998</v>
      </c>
      <c r="B16434">
        <v>1.2659595108239999E-2</v>
      </c>
    </row>
    <row r="16435" spans="1:2" x14ac:dyDescent="0.55000000000000004">
      <c r="A16435">
        <v>0.25442573748570002</v>
      </c>
      <c r="B16435">
        <v>2.1244551260879999E-2</v>
      </c>
    </row>
    <row r="16436" spans="1:2" x14ac:dyDescent="0.55000000000000004">
      <c r="A16436">
        <v>0.2309698218465</v>
      </c>
      <c r="B16436">
        <v>2.4942705590639998E-2</v>
      </c>
    </row>
    <row r="16437" spans="1:2" x14ac:dyDescent="0.55000000000000004">
      <c r="A16437">
        <v>0.19862359779239999</v>
      </c>
      <c r="B16437">
        <v>3.1547002308240001E-2</v>
      </c>
    </row>
    <row r="16438" spans="1:2" x14ac:dyDescent="0.55000000000000004">
      <c r="A16438">
        <v>0.1716125518404</v>
      </c>
      <c r="B16438">
        <v>3.450099279432E-2</v>
      </c>
    </row>
    <row r="16439" spans="1:2" x14ac:dyDescent="0.55000000000000004">
      <c r="A16439">
        <v>0.14102403187949999</v>
      </c>
      <c r="B16439">
        <v>3.3104583822000003E-2</v>
      </c>
    </row>
    <row r="16440" spans="1:2" x14ac:dyDescent="0.55000000000000004">
      <c r="A16440">
        <v>0.1263690498708</v>
      </c>
      <c r="B16440">
        <v>3.4474550424240004E-2</v>
      </c>
    </row>
    <row r="16441" spans="1:2" x14ac:dyDescent="0.55000000000000004">
      <c r="A16441">
        <v>0.10607724986264999</v>
      </c>
      <c r="B16441">
        <v>3.2118661166160002E-2</v>
      </c>
    </row>
    <row r="16442" spans="1:2" x14ac:dyDescent="0.55000000000000004">
      <c r="A16442">
        <v>7.8431891204699997E-2</v>
      </c>
      <c r="B16442">
        <v>3.3664910235599997E-2</v>
      </c>
    </row>
    <row r="16443" spans="1:2" x14ac:dyDescent="0.55000000000000004">
      <c r="A16443">
        <v>5.8827780509849999E-2</v>
      </c>
      <c r="B16443">
        <v>3.6130346455439999E-2</v>
      </c>
    </row>
    <row r="16444" spans="1:2" x14ac:dyDescent="0.55000000000000004">
      <c r="A16444">
        <v>5.5088935362450006E-2</v>
      </c>
      <c r="B16444">
        <v>3.8429573491919999E-2</v>
      </c>
    </row>
    <row r="16445" spans="1:2" x14ac:dyDescent="0.55000000000000004">
      <c r="A16445">
        <v>3.9422280447000004E-2</v>
      </c>
      <c r="B16445">
        <v>4.4970912185519997E-2</v>
      </c>
    </row>
    <row r="16446" spans="1:2" x14ac:dyDescent="0.55000000000000004">
      <c r="A16446">
        <v>1.0512020326499999E-2</v>
      </c>
      <c r="B16446">
        <v>5.0069252969040003E-2</v>
      </c>
    </row>
    <row r="16447" spans="1:2" x14ac:dyDescent="0.55000000000000004">
      <c r="A16447">
        <v>-1.33138076148E-2</v>
      </c>
      <c r="B16447">
        <v>5.8524515592239999E-2</v>
      </c>
    </row>
    <row r="16448" spans="1:2" x14ac:dyDescent="0.55000000000000004">
      <c r="A16448">
        <v>-4.9282193070000001E-2</v>
      </c>
      <c r="B16448">
        <v>6.6500038072559997E-2</v>
      </c>
    </row>
    <row r="16449" spans="1:2" x14ac:dyDescent="0.55000000000000004">
      <c r="A16449">
        <v>-8.7211858516200003E-2</v>
      </c>
      <c r="B16449">
        <v>7.3599184858800001E-2</v>
      </c>
    </row>
    <row r="16450" spans="1:2" x14ac:dyDescent="0.55000000000000004">
      <c r="A16450">
        <v>-0.11347190801595002</v>
      </c>
      <c r="B16450">
        <v>8.1983934495119995E-2</v>
      </c>
    </row>
    <row r="16451" spans="1:2" x14ac:dyDescent="0.55000000000000004">
      <c r="A16451">
        <v>-0.12695260466295</v>
      </c>
      <c r="B16451">
        <v>8.3057998384560003E-2</v>
      </c>
    </row>
    <row r="16452" spans="1:2" x14ac:dyDescent="0.55000000000000004">
      <c r="A16452">
        <v>-0.13727166831180002</v>
      </c>
      <c r="B16452">
        <v>8.6945026786320004E-2</v>
      </c>
    </row>
    <row r="16453" spans="1:2" x14ac:dyDescent="0.55000000000000004">
      <c r="A16453">
        <v>-0.16178022030060002</v>
      </c>
      <c r="B16453">
        <v>8.6797705010160001E-2</v>
      </c>
    </row>
    <row r="16454" spans="1:2" x14ac:dyDescent="0.55000000000000004">
      <c r="A16454">
        <v>-0.1731755053116</v>
      </c>
      <c r="B16454">
        <v>8.5546099493039998E-2</v>
      </c>
    </row>
    <row r="16455" spans="1:2" x14ac:dyDescent="0.55000000000000004">
      <c r="A16455">
        <v>-0.18771007962465</v>
      </c>
      <c r="B16455">
        <v>8.1395906550960004E-2</v>
      </c>
    </row>
    <row r="16456" spans="1:2" x14ac:dyDescent="0.55000000000000004">
      <c r="A16456">
        <v>-0.21363249105000001</v>
      </c>
      <c r="B16456">
        <v>7.9338438326640004E-2</v>
      </c>
    </row>
    <row r="16457" spans="1:2" x14ac:dyDescent="0.55000000000000004">
      <c r="A16457">
        <v>-0.23765196435750002</v>
      </c>
      <c r="B16457">
        <v>8.0826766014000004E-2</v>
      </c>
    </row>
    <row r="16458" spans="1:2" x14ac:dyDescent="0.55000000000000004">
      <c r="A16458">
        <v>-0.25197054960824999</v>
      </c>
      <c r="B16458">
        <v>8.0344507550159996E-2</v>
      </c>
    </row>
    <row r="16459" spans="1:2" x14ac:dyDescent="0.55000000000000004">
      <c r="A16459">
        <v>-0.29038556978640001</v>
      </c>
      <c r="B16459">
        <v>8.6683121406480004E-2</v>
      </c>
    </row>
    <row r="16460" spans="1:2" x14ac:dyDescent="0.55000000000000004">
      <c r="A16460">
        <v>-0.30044271566430003</v>
      </c>
      <c r="B16460">
        <v>9.0406458945839999E-2</v>
      </c>
    </row>
    <row r="16461" spans="1:2" x14ac:dyDescent="0.55000000000000004">
      <c r="A16461">
        <v>-0.31718807457480003</v>
      </c>
      <c r="B16461">
        <v>9.1446525502319992E-2</v>
      </c>
    </row>
    <row r="16462" spans="1:2" x14ac:dyDescent="0.55000000000000004">
      <c r="A16462">
        <v>-0.32920898307660001</v>
      </c>
      <c r="B16462">
        <v>9.2972628004080002E-2</v>
      </c>
    </row>
    <row r="16463" spans="1:2" x14ac:dyDescent="0.55000000000000004">
      <c r="A16463">
        <v>-0.34055709806250001</v>
      </c>
      <c r="B16463">
        <v>8.7653934136560002E-2</v>
      </c>
    </row>
    <row r="16464" spans="1:2" x14ac:dyDescent="0.55000000000000004">
      <c r="A16464">
        <v>-0.33194236189949999</v>
      </c>
      <c r="B16464">
        <v>8.3834900400720003E-2</v>
      </c>
    </row>
    <row r="16465" spans="1:2" x14ac:dyDescent="0.55000000000000004">
      <c r="A16465">
        <v>-0.3455670512547</v>
      </c>
      <c r="B16465">
        <v>8.0042309034959999E-2</v>
      </c>
    </row>
    <row r="16466" spans="1:2" x14ac:dyDescent="0.55000000000000004">
      <c r="A16466">
        <v>-0.36067263113475001</v>
      </c>
      <c r="B16466">
        <v>7.6279937520720001E-2</v>
      </c>
    </row>
    <row r="16467" spans="1:2" x14ac:dyDescent="0.55000000000000004">
      <c r="A16467">
        <v>-0.37437055816050002</v>
      </c>
      <c r="B16467">
        <v>7.8389031324719999E-2</v>
      </c>
    </row>
    <row r="16468" spans="1:2" x14ac:dyDescent="0.55000000000000004">
      <c r="A16468">
        <v>-0.37217963462625003</v>
      </c>
      <c r="B16468">
        <v>7.7584427777999995E-2</v>
      </c>
    </row>
    <row r="16469" spans="1:2" x14ac:dyDescent="0.55000000000000004">
      <c r="A16469">
        <v>-0.37317889436849999</v>
      </c>
      <c r="B16469">
        <v>7.4702209439279993E-2</v>
      </c>
    </row>
    <row r="16470" spans="1:2" x14ac:dyDescent="0.55000000000000004">
      <c r="A16470">
        <v>-0.37602026772255004</v>
      </c>
      <c r="B16470">
        <v>6.7752902750159993E-2</v>
      </c>
    </row>
    <row r="16471" spans="1:2" x14ac:dyDescent="0.55000000000000004">
      <c r="A16471">
        <v>-0.38449225249380004</v>
      </c>
      <c r="B16471">
        <v>5.6790651611279996E-2</v>
      </c>
    </row>
    <row r="16472" spans="1:2" x14ac:dyDescent="0.55000000000000004">
      <c r="A16472">
        <v>-0.38975171029245004</v>
      </c>
      <c r="B16472">
        <v>4.8585961923599999E-2</v>
      </c>
    </row>
    <row r="16473" spans="1:2" x14ac:dyDescent="0.55000000000000004">
      <c r="A16473">
        <v>-0.40187564805960002</v>
      </c>
      <c r="B16473">
        <v>3.8811099117359998E-2</v>
      </c>
    </row>
    <row r="16474" spans="1:2" x14ac:dyDescent="0.55000000000000004">
      <c r="A16474">
        <v>-0.39779295825555</v>
      </c>
      <c r="B16474">
        <v>3.1207028978639997E-2</v>
      </c>
    </row>
    <row r="16475" spans="1:2" x14ac:dyDescent="0.55000000000000004">
      <c r="A16475">
        <v>-0.38665959101550001</v>
      </c>
      <c r="B16475">
        <v>2.6290007304239998E-2</v>
      </c>
    </row>
    <row r="16476" spans="1:2" x14ac:dyDescent="0.55000000000000004">
      <c r="A16476">
        <v>-0.37088742420180004</v>
      </c>
      <c r="B16476">
        <v>2.1273511951919996E-2</v>
      </c>
    </row>
    <row r="16477" spans="1:2" x14ac:dyDescent="0.55000000000000004">
      <c r="A16477">
        <v>-0.36429975780165003</v>
      </c>
      <c r="B16477">
        <v>2.0242259518799998E-2</v>
      </c>
    </row>
    <row r="16478" spans="1:2" x14ac:dyDescent="0.55000000000000004">
      <c r="A16478">
        <v>-0.34774307899154999</v>
      </c>
      <c r="B16478">
        <v>1.7247975897359998E-2</v>
      </c>
    </row>
    <row r="16479" spans="1:2" x14ac:dyDescent="0.55000000000000004">
      <c r="A16479">
        <v>-0.3347576676081</v>
      </c>
      <c r="B16479">
        <v>1.377898877496E-2</v>
      </c>
    </row>
    <row r="16480" spans="1:2" x14ac:dyDescent="0.55000000000000004">
      <c r="A16480">
        <v>-0.31988297258775</v>
      </c>
      <c r="B16480">
        <v>1.0869068905680001E-2</v>
      </c>
    </row>
    <row r="16481" spans="1:2" x14ac:dyDescent="0.55000000000000004">
      <c r="A16481">
        <v>-0.30620738925810004</v>
      </c>
      <c r="B16481">
        <v>4.4372771738399996E-3</v>
      </c>
    </row>
    <row r="16482" spans="1:2" x14ac:dyDescent="0.55000000000000004">
      <c r="A16482">
        <v>-0.292282301322</v>
      </c>
      <c r="B16482">
        <v>-1.74016414104E-3</v>
      </c>
    </row>
    <row r="16483" spans="1:2" x14ac:dyDescent="0.55000000000000004">
      <c r="A16483">
        <v>-0.29033715844485003</v>
      </c>
      <c r="B16483">
        <v>-9.4562995624799997E-3</v>
      </c>
    </row>
    <row r="16484" spans="1:2" x14ac:dyDescent="0.55000000000000004">
      <c r="A16484">
        <v>-0.27506027689470003</v>
      </c>
      <c r="B16484">
        <v>-1.624569287064E-2</v>
      </c>
    </row>
    <row r="16485" spans="1:2" x14ac:dyDescent="0.55000000000000004">
      <c r="A16485">
        <v>-0.2531411110206</v>
      </c>
      <c r="B16485">
        <v>-2.1171528668400001E-2</v>
      </c>
    </row>
    <row r="16486" spans="1:2" x14ac:dyDescent="0.55000000000000004">
      <c r="A16486">
        <v>-0.24356063065950001</v>
      </c>
      <c r="B16486">
        <v>-2.5712061359279999E-2</v>
      </c>
    </row>
    <row r="16487" spans="1:2" x14ac:dyDescent="0.55000000000000004">
      <c r="A16487">
        <v>-0.20609025229980002</v>
      </c>
      <c r="B16487">
        <v>-2.189302762344E-2</v>
      </c>
    </row>
    <row r="16488" spans="1:2" x14ac:dyDescent="0.55000000000000004">
      <c r="A16488">
        <v>-0.16952479363215001</v>
      </c>
      <c r="B16488">
        <v>-2.2603194134159999E-2</v>
      </c>
    </row>
    <row r="16489" spans="1:2" x14ac:dyDescent="0.55000000000000004">
      <c r="A16489">
        <v>-0.15676406052615002</v>
      </c>
      <c r="B16489">
        <v>-2.7027884060880001E-2</v>
      </c>
    </row>
    <row r="16490" spans="1:2" x14ac:dyDescent="0.55000000000000004">
      <c r="A16490">
        <v>-0.13326469881120001</v>
      </c>
      <c r="B16490">
        <v>-3.1298956409039999E-2</v>
      </c>
    </row>
    <row r="16491" spans="1:2" x14ac:dyDescent="0.55000000000000004">
      <c r="A16491">
        <v>-0.10403417904660001</v>
      </c>
      <c r="B16491">
        <v>-4.2286390757519998E-2</v>
      </c>
    </row>
    <row r="16492" spans="1:2" x14ac:dyDescent="0.55000000000000004">
      <c r="A16492">
        <v>-0.10328318259435001</v>
      </c>
      <c r="B16492">
        <v>-5.2495663929359997E-2</v>
      </c>
    </row>
    <row r="16493" spans="1:2" x14ac:dyDescent="0.55000000000000004">
      <c r="A16493">
        <v>-7.1551410183000014E-2</v>
      </c>
      <c r="B16493">
        <v>-6.4358214811439995E-2</v>
      </c>
    </row>
    <row r="16494" spans="1:2" x14ac:dyDescent="0.55000000000000004">
      <c r="A16494">
        <v>-5.8955772164849998E-2</v>
      </c>
      <c r="B16494">
        <v>-6.9454037273999999E-2</v>
      </c>
    </row>
    <row r="16495" spans="1:2" x14ac:dyDescent="0.55000000000000004">
      <c r="A16495">
        <v>-3.2420150413200004E-2</v>
      </c>
      <c r="B16495">
        <v>-7.1302484858639992E-2</v>
      </c>
    </row>
    <row r="16496" spans="1:2" x14ac:dyDescent="0.55000000000000004">
      <c r="A16496">
        <v>9.4395312989999959E-4</v>
      </c>
      <c r="B16496">
        <v>-7.2493650672719998E-2</v>
      </c>
    </row>
    <row r="16497" spans="1:2" x14ac:dyDescent="0.55000000000000004">
      <c r="A16497">
        <v>2.7711701057700003E-2</v>
      </c>
      <c r="B16497">
        <v>-6.8702318467440002E-2</v>
      </c>
    </row>
    <row r="16498" spans="1:2" x14ac:dyDescent="0.55000000000000004">
      <c r="A16498">
        <v>5.113161851985E-2</v>
      </c>
      <c r="B16498">
        <v>-6.8067701585520002E-2</v>
      </c>
    </row>
    <row r="16499" spans="1:2" x14ac:dyDescent="0.55000000000000004">
      <c r="A16499">
        <v>8.7528258150299992E-2</v>
      </c>
      <c r="B16499">
        <v>-6.6847575080399999E-2</v>
      </c>
    </row>
    <row r="16500" spans="1:2" x14ac:dyDescent="0.55000000000000004">
      <c r="A16500">
        <v>0.12532510273635</v>
      </c>
      <c r="B16500">
        <v>-6.8299387113839996E-2</v>
      </c>
    </row>
    <row r="16501" spans="1:2" x14ac:dyDescent="0.55000000000000004">
      <c r="A16501">
        <v>0.13893117234479999</v>
      </c>
      <c r="B16501">
        <v>-7.367977984488E-2</v>
      </c>
    </row>
    <row r="16502" spans="1:2" x14ac:dyDescent="0.55000000000000004">
      <c r="A16502">
        <v>0.15971949893295001</v>
      </c>
      <c r="B16502">
        <v>-7.664132529383999E-2</v>
      </c>
    </row>
    <row r="16503" spans="1:2" x14ac:dyDescent="0.55000000000000004">
      <c r="A16503">
        <v>0.1769402820438</v>
      </c>
      <c r="B16503">
        <v>-8.1837880594799989E-2</v>
      </c>
    </row>
    <row r="16504" spans="1:2" x14ac:dyDescent="0.55000000000000004">
      <c r="A16504">
        <v>0.1956022335531</v>
      </c>
      <c r="B16504">
        <v>-8.6793936244079994E-2</v>
      </c>
    </row>
    <row r="16505" spans="1:2" x14ac:dyDescent="0.55000000000000004">
      <c r="A16505">
        <v>0.20285400425399999</v>
      </c>
      <c r="B16505">
        <v>-8.8556760916079988E-2</v>
      </c>
    </row>
    <row r="16506" spans="1:2" x14ac:dyDescent="0.55000000000000004">
      <c r="A16506">
        <v>0.2391873367455</v>
      </c>
      <c r="B16506">
        <v>-8.813871963672E-2</v>
      </c>
    </row>
    <row r="16507" spans="1:2" x14ac:dyDescent="0.55000000000000004">
      <c r="A16507">
        <v>0.25851215123909999</v>
      </c>
      <c r="B16507">
        <v>-8.6033403314159998E-2</v>
      </c>
    </row>
    <row r="16508" spans="1:2" x14ac:dyDescent="0.55000000000000004">
      <c r="A16508">
        <v>0.2843811860571</v>
      </c>
      <c r="B16508">
        <v>-8.4522410738159998E-2</v>
      </c>
    </row>
    <row r="16509" spans="1:2" x14ac:dyDescent="0.55000000000000004">
      <c r="A16509">
        <v>0.30882767222340002</v>
      </c>
      <c r="B16509">
        <v>-8.2123710023759997E-2</v>
      </c>
    </row>
    <row r="16510" spans="1:2" x14ac:dyDescent="0.55000000000000004">
      <c r="A16510">
        <v>0.33547377113909999</v>
      </c>
      <c r="B16510">
        <v>-8.2663889869679999E-2</v>
      </c>
    </row>
    <row r="16511" spans="1:2" x14ac:dyDescent="0.55000000000000004">
      <c r="A16511">
        <v>0.34469178709679998</v>
      </c>
      <c r="B16511">
        <v>-8.5522184159279993E-2</v>
      </c>
    </row>
    <row r="16512" spans="1:2" x14ac:dyDescent="0.55000000000000004">
      <c r="A16512">
        <v>0.36160224109514999</v>
      </c>
      <c r="B16512">
        <v>-8.78314844796E-2</v>
      </c>
    </row>
    <row r="16513" spans="1:2" x14ac:dyDescent="0.55000000000000004">
      <c r="A16513">
        <v>0.3746571661998</v>
      </c>
      <c r="B16513">
        <v>-9.1906127792879988E-2</v>
      </c>
    </row>
    <row r="16514" spans="1:2" x14ac:dyDescent="0.55000000000000004">
      <c r="A16514">
        <v>0.37901666957219998</v>
      </c>
      <c r="B16514">
        <v>-9.3036853903919997E-2</v>
      </c>
    </row>
    <row r="16515" spans="1:2" x14ac:dyDescent="0.55000000000000004">
      <c r="A16515">
        <v>0.38735955743264999</v>
      </c>
      <c r="B16515">
        <v>-9.3332756616719997E-2</v>
      </c>
    </row>
    <row r="16516" spans="1:2" x14ac:dyDescent="0.55000000000000004">
      <c r="A16516">
        <v>0.39423769188210001</v>
      </c>
      <c r="B16516">
        <v>-9.1781470905359999E-2</v>
      </c>
    </row>
    <row r="16517" spans="1:2" x14ac:dyDescent="0.55000000000000004">
      <c r="A16517">
        <v>0.40308579553770002</v>
      </c>
      <c r="B16517">
        <v>-8.6317973582639998E-2</v>
      </c>
    </row>
    <row r="16518" spans="1:2" x14ac:dyDescent="0.55000000000000004">
      <c r="A16518">
        <v>0.39014258891355003</v>
      </c>
      <c r="B16518">
        <v>-7.5987821004719999E-2</v>
      </c>
    </row>
    <row r="16519" spans="1:2" x14ac:dyDescent="0.55000000000000004">
      <c r="A16519">
        <v>0.38772698710185</v>
      </c>
      <c r="B16519">
        <v>-5.9217062571599997E-2</v>
      </c>
    </row>
    <row r="16520" spans="1:2" x14ac:dyDescent="0.55000000000000004">
      <c r="A16520">
        <v>0.40044675676500002</v>
      </c>
      <c r="B16520">
        <v>-4.5963139359119998E-2</v>
      </c>
    </row>
    <row r="16521" spans="1:2" x14ac:dyDescent="0.55000000000000004">
      <c r="A16521">
        <v>0.40434200778509999</v>
      </c>
      <c r="B16521">
        <v>-3.7150275159599996E-2</v>
      </c>
    </row>
    <row r="16522" spans="1:2" x14ac:dyDescent="0.55000000000000004">
      <c r="A16522">
        <v>0.40901556421934998</v>
      </c>
      <c r="B16522">
        <v>-3.1003053696240002E-2</v>
      </c>
    </row>
    <row r="16523" spans="1:2" x14ac:dyDescent="0.55000000000000004">
      <c r="A16523">
        <v>0.41715611749845</v>
      </c>
      <c r="B16523">
        <v>-2.7307417687440001E-2</v>
      </c>
    </row>
    <row r="16524" spans="1:2" x14ac:dyDescent="0.55000000000000004">
      <c r="A16524">
        <v>0.40557463501995</v>
      </c>
      <c r="B16524">
        <v>-2.2361435322000002E-2</v>
      </c>
    </row>
    <row r="16525" spans="1:2" x14ac:dyDescent="0.55000000000000004">
      <c r="A16525">
        <v>0.3908290369104</v>
      </c>
      <c r="B16525">
        <v>-1.4854320540239998E-2</v>
      </c>
    </row>
    <row r="16526" spans="1:2" x14ac:dyDescent="0.55000000000000004">
      <c r="A16526">
        <v>0.3757246983468</v>
      </c>
      <c r="B16526">
        <v>-7.4126821034399999E-3</v>
      </c>
    </row>
    <row r="16527" spans="1:2" x14ac:dyDescent="0.55000000000000004">
      <c r="A16527">
        <v>0.36250467815429999</v>
      </c>
      <c r="B16527">
        <v>1.0690228898400001E-3</v>
      </c>
    </row>
    <row r="16528" spans="1:2" x14ac:dyDescent="0.55000000000000004">
      <c r="A16528">
        <v>0.34108079754374998</v>
      </c>
      <c r="B16528">
        <v>4.7067375165599995E-3</v>
      </c>
    </row>
    <row r="16529" spans="1:2" x14ac:dyDescent="0.55000000000000004">
      <c r="A16529">
        <v>0.31285946805300002</v>
      </c>
      <c r="B16529">
        <v>6.7264309264799997E-3</v>
      </c>
    </row>
    <row r="16530" spans="1:2" x14ac:dyDescent="0.55000000000000004">
      <c r="A16530">
        <v>0.28976353418430001</v>
      </c>
      <c r="B16530">
        <v>7.5814008923999997E-3</v>
      </c>
    </row>
    <row r="16531" spans="1:2" x14ac:dyDescent="0.55000000000000004">
      <c r="A16531">
        <v>0.28259493168555</v>
      </c>
      <c r="B16531">
        <v>3.860581674E-3</v>
      </c>
    </row>
    <row r="16532" spans="1:2" x14ac:dyDescent="0.55000000000000004">
      <c r="A16532">
        <v>0.28031463336689999</v>
      </c>
      <c r="B16532">
        <v>7.6770970888799996E-3</v>
      </c>
    </row>
    <row r="16533" spans="1:2" x14ac:dyDescent="0.55000000000000004">
      <c r="A16533">
        <v>0.27545115551580002</v>
      </c>
      <c r="B16533">
        <v>9.4222935141599993E-3</v>
      </c>
    </row>
    <row r="16534" spans="1:2" x14ac:dyDescent="0.55000000000000004">
      <c r="A16534">
        <v>0.27539405495910002</v>
      </c>
      <c r="B16534">
        <v>1.278425199576E-2</v>
      </c>
    </row>
    <row r="16535" spans="1:2" x14ac:dyDescent="0.55000000000000004">
      <c r="A16535">
        <v>0.25380135531135001</v>
      </c>
      <c r="B16535">
        <v>2.1433425332879997E-2</v>
      </c>
    </row>
    <row r="16536" spans="1:2" x14ac:dyDescent="0.55000000000000004">
      <c r="A16536">
        <v>0.22993828787654999</v>
      </c>
      <c r="B16536">
        <v>2.5067362478159997E-2</v>
      </c>
    </row>
    <row r="16537" spans="1:2" x14ac:dyDescent="0.55000000000000004">
      <c r="A16537">
        <v>0.19839395424914999</v>
      </c>
      <c r="B16537">
        <v>3.1758541268879996E-2</v>
      </c>
    </row>
    <row r="16538" spans="1:2" x14ac:dyDescent="0.55000000000000004">
      <c r="A16538">
        <v>0.17085038354009999</v>
      </c>
      <c r="B16538">
        <v>3.475282489032E-2</v>
      </c>
    </row>
    <row r="16539" spans="1:2" x14ac:dyDescent="0.55000000000000004">
      <c r="A16539">
        <v>0.1416744816993</v>
      </c>
      <c r="B16539">
        <v>3.34067823372E-2</v>
      </c>
    </row>
    <row r="16540" spans="1:2" x14ac:dyDescent="0.55000000000000004">
      <c r="A16540">
        <v>0.12623622901064999</v>
      </c>
      <c r="B16540">
        <v>3.4825856198159998E-2</v>
      </c>
    </row>
    <row r="16541" spans="1:2" x14ac:dyDescent="0.55000000000000004">
      <c r="A16541">
        <v>0.106428542418</v>
      </c>
      <c r="B16541">
        <v>3.234531005256E-2</v>
      </c>
    </row>
    <row r="16542" spans="1:2" x14ac:dyDescent="0.55000000000000004">
      <c r="A16542">
        <v>7.8588297077399991E-2</v>
      </c>
      <c r="B16542">
        <v>3.3992291960400003E-2</v>
      </c>
    </row>
    <row r="16543" spans="1:2" x14ac:dyDescent="0.55000000000000004">
      <c r="A16543">
        <v>5.9133144356550003E-2</v>
      </c>
      <c r="B16543">
        <v>3.6480393068879999E-2</v>
      </c>
    </row>
    <row r="16544" spans="1:2" x14ac:dyDescent="0.55000000000000004">
      <c r="A16544">
        <v>5.3631629850150006E-2</v>
      </c>
      <c r="B16544">
        <v>3.8545416256080003E-2</v>
      </c>
    </row>
    <row r="16545" spans="1:2" x14ac:dyDescent="0.55000000000000004">
      <c r="A16545">
        <v>3.9640752142200003E-2</v>
      </c>
      <c r="B16545">
        <v>4.505275761672E-2</v>
      </c>
    </row>
    <row r="16546" spans="1:2" x14ac:dyDescent="0.55000000000000004">
      <c r="A16546">
        <v>9.9844608352499999E-3</v>
      </c>
      <c r="B16546">
        <v>5.0039033117519997E-2</v>
      </c>
    </row>
    <row r="16547" spans="1:2" x14ac:dyDescent="0.55000000000000004">
      <c r="A16547">
        <v>-1.357324275285E-2</v>
      </c>
      <c r="B16547">
        <v>5.8272683496239999E-2</v>
      </c>
    </row>
    <row r="16548" spans="1:2" x14ac:dyDescent="0.55000000000000004">
      <c r="A16548">
        <v>-4.9633485625349999E-2</v>
      </c>
      <c r="B16548">
        <v>6.6382936147919999E-2</v>
      </c>
    </row>
    <row r="16549" spans="1:2" x14ac:dyDescent="0.55000000000000004">
      <c r="A16549">
        <v>-8.6570097911550015E-2</v>
      </c>
      <c r="B16549">
        <v>7.3383868416719997E-2</v>
      </c>
    </row>
    <row r="16550" spans="1:2" x14ac:dyDescent="0.55000000000000004">
      <c r="A16550">
        <v>-0.11295303773985001</v>
      </c>
      <c r="B16550">
        <v>8.2059484123920001E-2</v>
      </c>
    </row>
    <row r="16551" spans="1:2" x14ac:dyDescent="0.55000000000000004">
      <c r="A16551">
        <v>-0.12707052972570002</v>
      </c>
      <c r="B16551">
        <v>8.3006372804880005E-2</v>
      </c>
    </row>
    <row r="16552" spans="1:2" x14ac:dyDescent="0.55000000000000004">
      <c r="A16552">
        <v>-0.13723567013475002</v>
      </c>
      <c r="B16552">
        <v>8.6931176021040002E-2</v>
      </c>
    </row>
    <row r="16553" spans="1:2" x14ac:dyDescent="0.55000000000000004">
      <c r="A16553">
        <v>-0.16105901544315002</v>
      </c>
      <c r="B16553">
        <v>8.6957618391119998E-2</v>
      </c>
    </row>
    <row r="16554" spans="1:2" x14ac:dyDescent="0.55000000000000004">
      <c r="A16554">
        <v>-0.17316681609645002</v>
      </c>
      <c r="B16554">
        <v>8.5518397962479994E-2</v>
      </c>
    </row>
    <row r="16555" spans="1:2" x14ac:dyDescent="0.55000000000000004">
      <c r="A16555">
        <v>-0.1873488565377</v>
      </c>
      <c r="B16555">
        <v>8.1526859240880004E-2</v>
      </c>
    </row>
    <row r="16556" spans="1:2" x14ac:dyDescent="0.55000000000000004">
      <c r="A16556">
        <v>-0.2139204764664</v>
      </c>
      <c r="B16556">
        <v>7.8958171861679999E-2</v>
      </c>
    </row>
    <row r="16557" spans="1:2" x14ac:dyDescent="0.55000000000000004">
      <c r="A16557">
        <v>-0.23770658228130001</v>
      </c>
      <c r="B16557">
        <v>8.0826766014000004E-2</v>
      </c>
    </row>
    <row r="16558" spans="1:2" x14ac:dyDescent="0.55000000000000004">
      <c r="A16558">
        <v>-0.25229577451815</v>
      </c>
      <c r="B16558">
        <v>8.0348285031599992E-2</v>
      </c>
    </row>
    <row r="16559" spans="1:2" x14ac:dyDescent="0.55000000000000004">
      <c r="A16559">
        <v>-0.29031729738165002</v>
      </c>
      <c r="B16559">
        <v>8.6482914890159995E-2</v>
      </c>
    </row>
    <row r="16560" spans="1:2" x14ac:dyDescent="0.55000000000000004">
      <c r="A16560">
        <v>-0.30102116912999999</v>
      </c>
      <c r="B16560">
        <v>9.0441715439279993E-2</v>
      </c>
    </row>
    <row r="16561" spans="1:2" x14ac:dyDescent="0.55000000000000004">
      <c r="A16561">
        <v>-0.31650783316020004</v>
      </c>
      <c r="B16561">
        <v>9.1289130442319996E-2</v>
      </c>
    </row>
    <row r="16562" spans="1:2" x14ac:dyDescent="0.55000000000000004">
      <c r="A16562">
        <v>-0.32908733406450003</v>
      </c>
      <c r="B16562">
        <v>9.2884486770480001E-2</v>
      </c>
    </row>
    <row r="16563" spans="1:2" x14ac:dyDescent="0.55000000000000004">
      <c r="A16563">
        <v>-0.34067998839105001</v>
      </c>
      <c r="B16563">
        <v>8.7835253245679992E-2</v>
      </c>
    </row>
    <row r="16564" spans="1:2" x14ac:dyDescent="0.55000000000000004">
      <c r="A16564">
        <v>-0.33191753557050002</v>
      </c>
      <c r="B16564">
        <v>8.3596919069999998E-2</v>
      </c>
    </row>
    <row r="16565" spans="1:2" x14ac:dyDescent="0.55000000000000004">
      <c r="A16565">
        <v>-0.34486198351110003</v>
      </c>
      <c r="B16565">
        <v>7.9983128492399996E-2</v>
      </c>
    </row>
    <row r="16566" spans="1:2" x14ac:dyDescent="0.55000000000000004">
      <c r="A16566">
        <v>-0.36112695295545</v>
      </c>
      <c r="B16566">
        <v>7.6011736338480004E-2</v>
      </c>
    </row>
    <row r="16567" spans="1:2" x14ac:dyDescent="0.55000000000000004">
      <c r="A16567">
        <v>-0.37470323096910002</v>
      </c>
      <c r="B16567">
        <v>7.8124607623919998E-2</v>
      </c>
    </row>
    <row r="16568" spans="1:2" x14ac:dyDescent="0.55000000000000004">
      <c r="A16568">
        <v>-0.37220942622105002</v>
      </c>
      <c r="B16568">
        <v>7.7128611684239998E-2</v>
      </c>
    </row>
    <row r="16569" spans="1:2" x14ac:dyDescent="0.55000000000000004">
      <c r="A16569">
        <v>-0.3740130590229</v>
      </c>
      <c r="B16569">
        <v>7.4061296754959996E-2</v>
      </c>
    </row>
    <row r="16570" spans="1:2" x14ac:dyDescent="0.55000000000000004">
      <c r="A16570">
        <v>-0.37672657678260002</v>
      </c>
      <c r="B16570">
        <v>6.7615654257839997E-2</v>
      </c>
    </row>
    <row r="16571" spans="1:2" x14ac:dyDescent="0.55000000000000004">
      <c r="A16571">
        <v>-0.38459031649335002</v>
      </c>
      <c r="B16571">
        <v>5.6493489738000002E-2</v>
      </c>
    </row>
    <row r="16572" spans="1:2" x14ac:dyDescent="0.55000000000000004">
      <c r="A16572">
        <v>-0.38976412345695</v>
      </c>
      <c r="B16572">
        <v>4.8471378319920003E-2</v>
      </c>
    </row>
    <row r="16573" spans="1:2" x14ac:dyDescent="0.55000000000000004">
      <c r="A16573">
        <v>-0.40154421656745004</v>
      </c>
      <c r="B16573">
        <v>3.9006268991759997E-2</v>
      </c>
    </row>
    <row r="16574" spans="1:2" x14ac:dyDescent="0.55000000000000004">
      <c r="A16574">
        <v>-0.39699851572755002</v>
      </c>
      <c r="B16574">
        <v>3.0957715203599998E-2</v>
      </c>
    </row>
    <row r="16575" spans="1:2" x14ac:dyDescent="0.55000000000000004">
      <c r="A16575">
        <v>-0.38636167506750002</v>
      </c>
      <c r="B16575">
        <v>2.6075950022639998E-2</v>
      </c>
    </row>
    <row r="16576" spans="1:2" x14ac:dyDescent="0.55000000000000004">
      <c r="A16576">
        <v>-0.37088245893600003</v>
      </c>
      <c r="B16576">
        <v>2.1138781780559997E-2</v>
      </c>
    </row>
    <row r="16577" spans="1:2" x14ac:dyDescent="0.55000000000000004">
      <c r="A16577">
        <v>-0.36459891506610004</v>
      </c>
      <c r="B16577">
        <v>1.9967762534159997E-2</v>
      </c>
    </row>
    <row r="16578" spans="1:2" x14ac:dyDescent="0.55000000000000004">
      <c r="A16578">
        <v>-0.34747247200545001</v>
      </c>
      <c r="B16578">
        <v>1.7145983898479999E-2</v>
      </c>
    </row>
    <row r="16579" spans="1:2" x14ac:dyDescent="0.55000000000000004">
      <c r="A16579">
        <v>-0.3352666073526</v>
      </c>
      <c r="B16579">
        <v>1.37323998372E-2</v>
      </c>
    </row>
    <row r="16580" spans="1:2" x14ac:dyDescent="0.55000000000000004">
      <c r="A16580">
        <v>-0.32041549734480002</v>
      </c>
      <c r="B16580">
        <v>1.105416549624E-2</v>
      </c>
    </row>
    <row r="16581" spans="1:2" x14ac:dyDescent="0.55000000000000004">
      <c r="A16581">
        <v>-0.30648296151000004</v>
      </c>
      <c r="B16581">
        <v>4.4674970253599997E-3</v>
      </c>
    </row>
    <row r="16582" spans="1:2" x14ac:dyDescent="0.55000000000000004">
      <c r="A16582">
        <v>-0.2918230142355</v>
      </c>
      <c r="B16582">
        <v>-1.83460117704E-3</v>
      </c>
    </row>
    <row r="16583" spans="1:2" x14ac:dyDescent="0.55000000000000004">
      <c r="A16583">
        <v>-0.2906412809751</v>
      </c>
      <c r="B16583">
        <v>-9.3152735887199987E-3</v>
      </c>
    </row>
    <row r="16584" spans="1:2" x14ac:dyDescent="0.55000000000000004">
      <c r="A16584">
        <v>-0.27446692763160002</v>
      </c>
      <c r="B16584">
        <v>-1.641442037496E-2</v>
      </c>
    </row>
    <row r="16585" spans="1:2" x14ac:dyDescent="0.55000000000000004">
      <c r="A16585">
        <v>-0.25271037421245002</v>
      </c>
      <c r="B16585">
        <v>-2.142839740632E-2</v>
      </c>
    </row>
    <row r="16586" spans="1:2" x14ac:dyDescent="0.55000000000000004">
      <c r="A16586">
        <v>-0.24362021384910001</v>
      </c>
      <c r="B16586">
        <v>-2.5749836173679999E-2</v>
      </c>
    </row>
    <row r="16587" spans="1:2" x14ac:dyDescent="0.55000000000000004">
      <c r="A16587">
        <v>-0.20611631994525001</v>
      </c>
      <c r="B16587">
        <v>-2.1796072266480001E-2</v>
      </c>
    </row>
    <row r="16588" spans="1:2" x14ac:dyDescent="0.55000000000000004">
      <c r="A16588">
        <v>-0.17043343727355001</v>
      </c>
      <c r="B16588">
        <v>-2.2819769736720001E-2</v>
      </c>
    </row>
    <row r="16589" spans="1:2" x14ac:dyDescent="0.55000000000000004">
      <c r="A16589">
        <v>-0.1570110824997</v>
      </c>
      <c r="B16589">
        <v>-2.721298065144E-2</v>
      </c>
    </row>
    <row r="16590" spans="1:2" x14ac:dyDescent="0.55000000000000004">
      <c r="A16590">
        <v>-0.13349185972155</v>
      </c>
      <c r="B16590">
        <v>-3.1538196900239998E-2</v>
      </c>
    </row>
    <row r="16591" spans="1:2" x14ac:dyDescent="0.55000000000000004">
      <c r="A16591">
        <v>-0.10456670380365</v>
      </c>
      <c r="B16591">
        <v>-4.2243579301199999E-2</v>
      </c>
    </row>
    <row r="16592" spans="1:2" x14ac:dyDescent="0.55000000000000004">
      <c r="A16592">
        <v>-0.10347310401120001</v>
      </c>
      <c r="B16592">
        <v>-5.2612765853999995E-2</v>
      </c>
    </row>
    <row r="16593" spans="1:2" x14ac:dyDescent="0.55000000000000004">
      <c r="A16593">
        <v>-7.0859996920350013E-2</v>
      </c>
      <c r="B16593">
        <v>-6.458486369784E-2</v>
      </c>
    </row>
    <row r="16594" spans="1:2" x14ac:dyDescent="0.55000000000000004">
      <c r="A16594">
        <v>-5.8765850748000004E-2</v>
      </c>
      <c r="B16594">
        <v>-6.938478344759999E-2</v>
      </c>
    </row>
    <row r="16595" spans="1:2" x14ac:dyDescent="0.55000000000000004">
      <c r="A16595">
        <v>-3.2165680540950002E-2</v>
      </c>
      <c r="B16595">
        <v>-7.1333963870639991E-2</v>
      </c>
    </row>
    <row r="16596" spans="1:2" x14ac:dyDescent="0.55000000000000004">
      <c r="A16596">
        <v>7.0810300439999932E-4</v>
      </c>
      <c r="B16596">
        <v>-7.2419360204399999E-2</v>
      </c>
    </row>
    <row r="16597" spans="1:2" x14ac:dyDescent="0.55000000000000004">
      <c r="A16597">
        <v>2.7158073921000003E-2</v>
      </c>
      <c r="B16597">
        <v>-6.8570106617039994E-2</v>
      </c>
    </row>
    <row r="16598" spans="1:2" x14ac:dyDescent="0.55000000000000004">
      <c r="A16598">
        <v>4.9943678677200003E-2</v>
      </c>
      <c r="B16598">
        <v>-6.7802018724239993E-2</v>
      </c>
    </row>
    <row r="16599" spans="1:2" x14ac:dyDescent="0.55000000000000004">
      <c r="A16599">
        <v>8.7657355061099992E-2</v>
      </c>
      <c r="B16599">
        <v>-6.6750619723439999E-2</v>
      </c>
    </row>
    <row r="16600" spans="1:2" x14ac:dyDescent="0.55000000000000004">
      <c r="A16600">
        <v>0.1245045925629</v>
      </c>
      <c r="B16600">
        <v>-6.8090366474159988E-2</v>
      </c>
    </row>
    <row r="16601" spans="1:2" x14ac:dyDescent="0.55000000000000004">
      <c r="A16601">
        <v>0.13808335320945</v>
      </c>
      <c r="B16601">
        <v>-7.3531198908239989E-2</v>
      </c>
    </row>
    <row r="16602" spans="1:2" x14ac:dyDescent="0.55000000000000004">
      <c r="A16602">
        <v>0.15864824283660001</v>
      </c>
      <c r="B16602">
        <v>-7.6642584454319998E-2</v>
      </c>
    </row>
    <row r="16603" spans="1:2" x14ac:dyDescent="0.55000000000000004">
      <c r="A16603">
        <v>0.17817290927865001</v>
      </c>
      <c r="B16603">
        <v>-8.1870618767279996E-2</v>
      </c>
    </row>
    <row r="16604" spans="1:2" x14ac:dyDescent="0.55000000000000004">
      <c r="A16604">
        <v>0.19540114028819999</v>
      </c>
      <c r="B16604">
        <v>-8.6669279356559992E-2</v>
      </c>
    </row>
    <row r="16605" spans="1:2" x14ac:dyDescent="0.55000000000000004">
      <c r="A16605">
        <v>0.203623620453</v>
      </c>
      <c r="B16605">
        <v>-8.8515208620239996E-2</v>
      </c>
    </row>
    <row r="16606" spans="1:2" x14ac:dyDescent="0.55000000000000004">
      <c r="A16606">
        <v>0.23922830018835001</v>
      </c>
      <c r="B16606">
        <v>-8.8014062749199998E-2</v>
      </c>
    </row>
    <row r="16607" spans="1:2" x14ac:dyDescent="0.55000000000000004">
      <c r="A16607">
        <v>0.25906577837580003</v>
      </c>
      <c r="B16607">
        <v>-8.5989332697359991E-2</v>
      </c>
    </row>
    <row r="16608" spans="1:2" x14ac:dyDescent="0.55000000000000004">
      <c r="A16608">
        <v>0.28391941633770001</v>
      </c>
      <c r="B16608">
        <v>-8.4429232862639994E-2</v>
      </c>
    </row>
    <row r="16609" spans="1:2" x14ac:dyDescent="0.55000000000000004">
      <c r="A16609">
        <v>0.30850865389575</v>
      </c>
      <c r="B16609">
        <v>-8.2072084444079998E-2</v>
      </c>
    </row>
    <row r="16610" spans="1:2" x14ac:dyDescent="0.55000000000000004">
      <c r="A16610">
        <v>0.33472525731975</v>
      </c>
      <c r="B16610">
        <v>-8.2480052439599993E-2</v>
      </c>
    </row>
    <row r="16611" spans="1:2" x14ac:dyDescent="0.55000000000000004">
      <c r="A16611">
        <v>0.34359073940564999</v>
      </c>
      <c r="B16611">
        <v>-8.5305608556719995E-2</v>
      </c>
    </row>
    <row r="16612" spans="1:2" x14ac:dyDescent="0.55000000000000004">
      <c r="A16612">
        <v>0.36263253374865001</v>
      </c>
      <c r="B16612">
        <v>-8.7633796284239993E-2</v>
      </c>
    </row>
    <row r="16613" spans="1:2" x14ac:dyDescent="0.55000000000000004">
      <c r="A16613">
        <v>0.37534733814600002</v>
      </c>
      <c r="B16613">
        <v>-9.1659332338799998E-2</v>
      </c>
    </row>
    <row r="16614" spans="1:2" x14ac:dyDescent="0.55000000000000004">
      <c r="A16614">
        <v>0.37936920344399999</v>
      </c>
      <c r="B16614">
        <v>-9.3415861208399995E-2</v>
      </c>
    </row>
    <row r="16615" spans="1:2" x14ac:dyDescent="0.55000000000000004">
      <c r="A16615">
        <v>0.38702564330760003</v>
      </c>
      <c r="B16615">
        <v>-9.3563182984559998E-2</v>
      </c>
    </row>
    <row r="16616" spans="1:2" x14ac:dyDescent="0.55000000000000004">
      <c r="A16616">
        <v>0.39558079628100001</v>
      </c>
      <c r="B16616">
        <v>-9.1820504880239989E-2</v>
      </c>
    </row>
    <row r="16617" spans="1:2" x14ac:dyDescent="0.55000000000000004">
      <c r="A16617">
        <v>0.40337998753635002</v>
      </c>
      <c r="B16617">
        <v>-8.6398559853359994E-2</v>
      </c>
    </row>
    <row r="16618" spans="1:2" x14ac:dyDescent="0.55000000000000004">
      <c r="A16618">
        <v>0.38905395438689999</v>
      </c>
      <c r="B16618">
        <v>-7.586442327767999E-2</v>
      </c>
    </row>
    <row r="16619" spans="1:2" x14ac:dyDescent="0.55000000000000004">
      <c r="A16619">
        <v>0.38672276209380002</v>
      </c>
      <c r="B16619">
        <v>-5.9133957979919993E-2</v>
      </c>
    </row>
    <row r="16620" spans="1:2" x14ac:dyDescent="0.55000000000000004">
      <c r="A16620">
        <v>0.40105376050905001</v>
      </c>
      <c r="B16620">
        <v>-4.5863665681199997E-2</v>
      </c>
    </row>
    <row r="16621" spans="1:2" x14ac:dyDescent="0.55000000000000004">
      <c r="A16621">
        <v>0.40426504616519998</v>
      </c>
      <c r="B16621">
        <v>-3.7074725530799997E-2</v>
      </c>
    </row>
    <row r="16622" spans="1:2" x14ac:dyDescent="0.55000000000000004">
      <c r="A16622">
        <v>0.40866551298045001</v>
      </c>
      <c r="B16622">
        <v>-3.096653804232E-2</v>
      </c>
    </row>
    <row r="16623" spans="1:2" x14ac:dyDescent="0.55000000000000004">
      <c r="A16623">
        <v>0.41752975374990003</v>
      </c>
      <c r="B16623">
        <v>-2.7307417687440001E-2</v>
      </c>
    </row>
    <row r="16624" spans="1:2" x14ac:dyDescent="0.55000000000000004">
      <c r="A16624">
        <v>0.40675636828035</v>
      </c>
      <c r="B16624">
        <v>-2.2280849051279999E-2</v>
      </c>
    </row>
    <row r="16625" spans="1:2" x14ac:dyDescent="0.55000000000000004">
      <c r="A16625">
        <v>0.39117660551639999</v>
      </c>
      <c r="B16625">
        <v>-1.4807731602479999E-2</v>
      </c>
    </row>
    <row r="16626" spans="1:2" x14ac:dyDescent="0.55000000000000004">
      <c r="A16626">
        <v>0.37541312791785003</v>
      </c>
      <c r="B16626">
        <v>-7.3081717835999996E-3</v>
      </c>
    </row>
    <row r="16627" spans="1:2" x14ac:dyDescent="0.55000000000000004">
      <c r="A16627">
        <v>0.36253074579975003</v>
      </c>
      <c r="B16627">
        <v>1.1596824444000001E-3</v>
      </c>
    </row>
    <row r="16628" spans="1:2" x14ac:dyDescent="0.55000000000000004">
      <c r="A16628">
        <v>0.34150036250385002</v>
      </c>
      <c r="B16628">
        <v>4.6865909488799998E-3</v>
      </c>
    </row>
    <row r="16629" spans="1:2" x14ac:dyDescent="0.55000000000000004">
      <c r="A16629">
        <v>0.31168021742550001</v>
      </c>
      <c r="B16629">
        <v>6.6697687048800003E-3</v>
      </c>
    </row>
    <row r="16630" spans="1:2" x14ac:dyDescent="0.55000000000000004">
      <c r="A16630">
        <v>0.28929431656620003</v>
      </c>
      <c r="B16630">
        <v>7.4982963007199999E-3</v>
      </c>
    </row>
    <row r="16631" spans="1:2" x14ac:dyDescent="0.55000000000000004">
      <c r="A16631">
        <v>0.28180421310690001</v>
      </c>
      <c r="B16631">
        <v>4.0016076477600001E-3</v>
      </c>
    </row>
    <row r="16632" spans="1:2" x14ac:dyDescent="0.55000000000000004">
      <c r="A16632">
        <v>0.28072799174474999</v>
      </c>
      <c r="B16632">
        <v>7.8861177285600003E-3</v>
      </c>
    </row>
    <row r="16633" spans="1:2" x14ac:dyDescent="0.55000000000000004">
      <c r="A16633">
        <v>0.27539902022489998</v>
      </c>
      <c r="B16633">
        <v>9.4802148962399996E-3</v>
      </c>
    </row>
    <row r="16634" spans="1:2" x14ac:dyDescent="0.55000000000000004">
      <c r="A16634">
        <v>0.27565845536295003</v>
      </c>
      <c r="B16634">
        <v>1.2675964194479999E-2</v>
      </c>
    </row>
    <row r="16635" spans="1:2" x14ac:dyDescent="0.55000000000000004">
      <c r="A16635">
        <v>0.2534376495915</v>
      </c>
      <c r="B16635">
        <v>2.1202998965039997E-2</v>
      </c>
    </row>
    <row r="16636" spans="1:2" x14ac:dyDescent="0.55000000000000004">
      <c r="A16636">
        <v>0.23067562984785001</v>
      </c>
      <c r="B16636">
        <v>2.4908708257679997E-2</v>
      </c>
    </row>
    <row r="16637" spans="1:2" x14ac:dyDescent="0.55000000000000004">
      <c r="A16637">
        <v>0.19829216630025001</v>
      </c>
      <c r="B16637">
        <v>3.1701879047280002E-2</v>
      </c>
    </row>
    <row r="16638" spans="1:2" x14ac:dyDescent="0.55000000000000004">
      <c r="A16638">
        <v>0.17068528845225001</v>
      </c>
      <c r="B16638">
        <v>3.4755343211280001E-2</v>
      </c>
    </row>
    <row r="16639" spans="1:2" x14ac:dyDescent="0.55000000000000004">
      <c r="A16639">
        <v>0.14072859856440001</v>
      </c>
      <c r="B16639">
        <v>3.3430706386320001E-2</v>
      </c>
    </row>
    <row r="16640" spans="1:2" x14ac:dyDescent="0.55000000000000004">
      <c r="A16640">
        <v>0.12598300045485</v>
      </c>
      <c r="B16640">
        <v>3.4634463805200001E-2</v>
      </c>
    </row>
    <row r="16641" spans="1:2" x14ac:dyDescent="0.55000000000000004">
      <c r="A16641">
        <v>0.10624482758339999</v>
      </c>
      <c r="B16641">
        <v>3.226850126328E-2</v>
      </c>
    </row>
    <row r="16642" spans="1:2" x14ac:dyDescent="0.55000000000000004">
      <c r="A16642">
        <v>7.7950260422100001E-2</v>
      </c>
      <c r="B16642">
        <v>3.4174870230000001E-2</v>
      </c>
    </row>
    <row r="16643" spans="1:2" x14ac:dyDescent="0.55000000000000004">
      <c r="A16643">
        <v>5.9120731192050004E-2</v>
      </c>
      <c r="B16643">
        <v>3.6650379733680002E-2</v>
      </c>
    </row>
    <row r="16644" spans="1:2" x14ac:dyDescent="0.55000000000000004">
      <c r="A16644">
        <v>5.4839430756E-2</v>
      </c>
      <c r="B16644">
        <v>3.8783397586800002E-2</v>
      </c>
    </row>
    <row r="16645" spans="1:2" x14ac:dyDescent="0.55000000000000004">
      <c r="A16645">
        <v>4.0129830823500003E-2</v>
      </c>
      <c r="B16645">
        <v>4.519504275096E-2</v>
      </c>
    </row>
    <row r="16646" spans="1:2" x14ac:dyDescent="0.55000000000000004">
      <c r="A16646">
        <v>9.4730384578500006E-3</v>
      </c>
      <c r="B16646">
        <v>5.0071771289999997E-2</v>
      </c>
    </row>
    <row r="16647" spans="1:2" x14ac:dyDescent="0.55000000000000004">
      <c r="A16647">
        <v>-1.3377114753750001E-2</v>
      </c>
      <c r="B16647">
        <v>5.8524515592239999E-2</v>
      </c>
    </row>
    <row r="16648" spans="1:2" x14ac:dyDescent="0.55000000000000004">
      <c r="A16648">
        <v>-4.9419979195950002E-2</v>
      </c>
      <c r="B16648">
        <v>6.6292276593359997E-2</v>
      </c>
    </row>
    <row r="16649" spans="1:2" x14ac:dyDescent="0.55000000000000004">
      <c r="A16649">
        <v>-8.7118759782450012E-2</v>
      </c>
      <c r="B16649">
        <v>7.3430457354480005E-2</v>
      </c>
    </row>
    <row r="16650" spans="1:2" x14ac:dyDescent="0.55000000000000004">
      <c r="A16650">
        <v>-0.11403174173490001</v>
      </c>
      <c r="B16650">
        <v>8.2208065060559998E-2</v>
      </c>
    </row>
    <row r="16651" spans="1:2" x14ac:dyDescent="0.55000000000000004">
      <c r="A16651">
        <v>-0.12682102511925</v>
      </c>
      <c r="B16651">
        <v>8.3078144952240002E-2</v>
      </c>
    </row>
    <row r="16652" spans="1:2" x14ac:dyDescent="0.55000000000000004">
      <c r="A16652">
        <v>-0.13720339590705</v>
      </c>
      <c r="B16652">
        <v>8.7063387871439996E-2</v>
      </c>
    </row>
    <row r="16653" spans="1:2" x14ac:dyDescent="0.55000000000000004">
      <c r="A16653">
        <v>-0.161124805215</v>
      </c>
      <c r="B16653">
        <v>8.7157824907439993E-2</v>
      </c>
    </row>
    <row r="16654" spans="1:2" x14ac:dyDescent="0.55000000000000004">
      <c r="A16654">
        <v>-0.17319164242545002</v>
      </c>
      <c r="B16654">
        <v>8.5828151440559997E-2</v>
      </c>
    </row>
    <row r="16655" spans="1:2" x14ac:dyDescent="0.55000000000000004">
      <c r="A16655">
        <v>-0.18690074129925002</v>
      </c>
      <c r="B16655">
        <v>8.1913421508239992E-2</v>
      </c>
    </row>
    <row r="16656" spans="1:2" x14ac:dyDescent="0.55000000000000004">
      <c r="A16656">
        <v>-0.21318437581155</v>
      </c>
      <c r="B16656">
        <v>7.9517239114799992E-2</v>
      </c>
    </row>
    <row r="16657" spans="1:2" x14ac:dyDescent="0.55000000000000004">
      <c r="A16657">
        <v>-0.23777981995185002</v>
      </c>
      <c r="B16657">
        <v>8.1038304974639999E-2</v>
      </c>
    </row>
    <row r="16658" spans="1:2" x14ac:dyDescent="0.55000000000000004">
      <c r="A16658">
        <v>-0.25274513107305002</v>
      </c>
      <c r="B16658">
        <v>8.0374727401680002E-2</v>
      </c>
    </row>
    <row r="16659" spans="1:2" x14ac:dyDescent="0.55000000000000004">
      <c r="A16659">
        <v>-0.29069962284825002</v>
      </c>
      <c r="B16659">
        <v>8.6689417208880001E-2</v>
      </c>
    </row>
    <row r="16660" spans="1:2" x14ac:dyDescent="0.55000000000000004">
      <c r="A16660">
        <v>-0.30134887667280003</v>
      </c>
      <c r="B16660">
        <v>9.0555039882479996E-2</v>
      </c>
    </row>
    <row r="16661" spans="1:2" x14ac:dyDescent="0.55000000000000004">
      <c r="A16661">
        <v>-0.31710738900555002</v>
      </c>
      <c r="B16661">
        <v>9.1548517501199994E-2</v>
      </c>
    </row>
    <row r="16662" spans="1:2" x14ac:dyDescent="0.55000000000000004">
      <c r="A16662">
        <v>-0.32975392099815004</v>
      </c>
      <c r="B16662">
        <v>9.3221941779119993E-2</v>
      </c>
    </row>
    <row r="16663" spans="1:2" x14ac:dyDescent="0.55000000000000004">
      <c r="A16663">
        <v>-0.34046896459455001</v>
      </c>
      <c r="B16663">
        <v>8.784784485048E-2</v>
      </c>
    </row>
    <row r="16664" spans="1:2" x14ac:dyDescent="0.55000000000000004">
      <c r="A16664">
        <v>-0.33147314428140001</v>
      </c>
      <c r="B16664">
        <v>8.3910450029519995E-2</v>
      </c>
    </row>
    <row r="16665" spans="1:2" x14ac:dyDescent="0.55000000000000004">
      <c r="A16665">
        <v>-0.34424008396965</v>
      </c>
      <c r="B16665">
        <v>8.0105267058959997E-2</v>
      </c>
    </row>
    <row r="16666" spans="1:2" x14ac:dyDescent="0.55000000000000004">
      <c r="A16666">
        <v>-0.36141121442250002</v>
      </c>
      <c r="B16666">
        <v>7.6012995498959998E-2</v>
      </c>
    </row>
    <row r="16667" spans="1:2" x14ac:dyDescent="0.55000000000000004">
      <c r="A16667">
        <v>-0.37450958560290004</v>
      </c>
      <c r="B16667">
        <v>7.8201416413199998E-2</v>
      </c>
    </row>
    <row r="16668" spans="1:2" x14ac:dyDescent="0.55000000000000004">
      <c r="A16668">
        <v>-0.37251230743485003</v>
      </c>
      <c r="B16668">
        <v>7.7274674299919993E-2</v>
      </c>
    </row>
    <row r="16669" spans="1:2" x14ac:dyDescent="0.55000000000000004">
      <c r="A16669">
        <v>-0.37394230398525002</v>
      </c>
      <c r="B16669">
        <v>7.4456673145679997E-2</v>
      </c>
    </row>
    <row r="16670" spans="1:2" x14ac:dyDescent="0.55000000000000004">
      <c r="A16670">
        <v>-0.37795548006810004</v>
      </c>
      <c r="B16670">
        <v>6.7944295143120004E-2</v>
      </c>
    </row>
    <row r="16671" spans="1:2" x14ac:dyDescent="0.55000000000000004">
      <c r="A16671">
        <v>-0.38517994180710002</v>
      </c>
      <c r="B16671">
        <v>5.6868719561039997E-2</v>
      </c>
    </row>
    <row r="16672" spans="1:2" x14ac:dyDescent="0.55000000000000004">
      <c r="A16672">
        <v>-0.3898373611275</v>
      </c>
      <c r="B16672">
        <v>4.882772073576E-2</v>
      </c>
    </row>
    <row r="16673" spans="1:2" x14ac:dyDescent="0.55000000000000004">
      <c r="A16673">
        <v>-0.40114947793635003</v>
      </c>
      <c r="B16673">
        <v>3.9205216347599998E-2</v>
      </c>
    </row>
    <row r="16674" spans="1:2" x14ac:dyDescent="0.55000000000000004">
      <c r="A16674">
        <v>-0.39804866944424999</v>
      </c>
      <c r="B16674">
        <v>3.1189400731919996E-2</v>
      </c>
    </row>
    <row r="16675" spans="1:2" x14ac:dyDescent="0.55000000000000004">
      <c r="A16675">
        <v>-0.38558212833690003</v>
      </c>
      <c r="B16675">
        <v>2.6363038612079996E-2</v>
      </c>
    </row>
    <row r="16676" spans="1:2" x14ac:dyDescent="0.55000000000000004">
      <c r="A16676">
        <v>-0.37007808587640001</v>
      </c>
      <c r="B16676">
        <v>2.1204258125519997E-2</v>
      </c>
    </row>
    <row r="16677" spans="1:2" x14ac:dyDescent="0.55000000000000004">
      <c r="A16677">
        <v>-0.36426251830815004</v>
      </c>
      <c r="B16677">
        <v>2.0194411420559999E-2</v>
      </c>
    </row>
    <row r="16678" spans="1:2" x14ac:dyDescent="0.55000000000000004">
      <c r="A16678">
        <v>-0.34840470065939999</v>
      </c>
      <c r="B16678">
        <v>1.7216496885359998E-2</v>
      </c>
    </row>
    <row r="16679" spans="1:2" x14ac:dyDescent="0.55000000000000004">
      <c r="A16679">
        <v>-0.33465339702630004</v>
      </c>
      <c r="B16679">
        <v>1.380920862648E-2</v>
      </c>
    </row>
    <row r="16680" spans="1:2" x14ac:dyDescent="0.55000000000000004">
      <c r="A16680">
        <v>-0.320360879421</v>
      </c>
      <c r="B16680">
        <v>1.121785635864E-2</v>
      </c>
    </row>
    <row r="16681" spans="1:2" x14ac:dyDescent="0.55000000000000004">
      <c r="A16681">
        <v>-0.30654875128185</v>
      </c>
      <c r="B16681">
        <v>4.58837643144E-3</v>
      </c>
    </row>
    <row r="16682" spans="1:2" x14ac:dyDescent="0.55000000000000004">
      <c r="A16682">
        <v>-0.29207003620905003</v>
      </c>
      <c r="B16682">
        <v>-1.4984053288799998E-3</v>
      </c>
    </row>
    <row r="16683" spans="1:2" x14ac:dyDescent="0.55000000000000004">
      <c r="A16683">
        <v>-0.28971898285275</v>
      </c>
      <c r="B16683">
        <v>-9.05462736936E-3</v>
      </c>
    </row>
    <row r="16684" spans="1:2" x14ac:dyDescent="0.55000000000000004">
      <c r="A16684">
        <v>-0.27473877593415003</v>
      </c>
      <c r="B16684">
        <v>-1.6293540968879999E-2</v>
      </c>
    </row>
    <row r="16685" spans="1:2" x14ac:dyDescent="0.55000000000000004">
      <c r="A16685">
        <v>-0.25234418585969998</v>
      </c>
      <c r="B16685">
        <v>-2.1046871780880001E-2</v>
      </c>
    </row>
    <row r="16686" spans="1:2" x14ac:dyDescent="0.55000000000000004">
      <c r="A16686">
        <v>-0.24336946792620001</v>
      </c>
      <c r="B16686">
        <v>-2.57674644204E-2</v>
      </c>
    </row>
    <row r="16687" spans="1:2" x14ac:dyDescent="0.55000000000000004">
      <c r="A16687">
        <v>-0.20596612065480002</v>
      </c>
      <c r="B16687">
        <v>-2.1794813106E-2</v>
      </c>
    </row>
    <row r="16688" spans="1:2" x14ac:dyDescent="0.55000000000000004">
      <c r="A16688">
        <v>-0.16977181560570001</v>
      </c>
      <c r="B16688">
        <v>-2.2551568554480001E-2</v>
      </c>
    </row>
    <row r="16689" spans="1:2" x14ac:dyDescent="0.55000000000000004">
      <c r="A16689">
        <v>-0.15691674244950002</v>
      </c>
      <c r="B16689">
        <v>-2.7090842084879999E-2</v>
      </c>
    </row>
    <row r="16690" spans="1:2" x14ac:dyDescent="0.55000000000000004">
      <c r="A16690">
        <v>-0.1342105819461</v>
      </c>
      <c r="B16690">
        <v>-3.1214592656879998E-2</v>
      </c>
    </row>
    <row r="16691" spans="1:2" x14ac:dyDescent="0.55000000000000004">
      <c r="A16691">
        <v>-0.10427375312145001</v>
      </c>
      <c r="B16691">
        <v>-4.2319128929999998E-2</v>
      </c>
    </row>
    <row r="16692" spans="1:2" x14ac:dyDescent="0.55000000000000004">
      <c r="A16692">
        <v>-0.10303491930435001</v>
      </c>
      <c r="B16692">
        <v>-5.2130507390159994E-2</v>
      </c>
    </row>
    <row r="16693" spans="1:2" x14ac:dyDescent="0.55000000000000004">
      <c r="A16693">
        <v>-7.1144258387400003E-2</v>
      </c>
      <c r="B16693">
        <v>-6.3941432692560002E-2</v>
      </c>
    </row>
    <row r="16694" spans="1:2" x14ac:dyDescent="0.55000000000000004">
      <c r="A16694">
        <v>-5.8824192621150004E-2</v>
      </c>
      <c r="B16694">
        <v>-6.9426335743439996E-2</v>
      </c>
    </row>
    <row r="16695" spans="1:2" x14ac:dyDescent="0.55000000000000004">
      <c r="A16695">
        <v>-3.18839017068E-2</v>
      </c>
      <c r="B16695">
        <v>-7.0929773356559991E-2</v>
      </c>
    </row>
    <row r="16696" spans="1:2" x14ac:dyDescent="0.55000000000000004">
      <c r="A16696">
        <v>1.4677886717999996E-3</v>
      </c>
      <c r="B16696">
        <v>-7.2517574721839992E-2</v>
      </c>
    </row>
    <row r="16697" spans="1:2" x14ac:dyDescent="0.55000000000000004">
      <c r="A16697">
        <v>2.69967027825E-2</v>
      </c>
      <c r="B16697">
        <v>-6.8901265823279989E-2</v>
      </c>
    </row>
    <row r="16698" spans="1:2" x14ac:dyDescent="0.55000000000000004">
      <c r="A16698">
        <v>5.0088912701850001E-2</v>
      </c>
      <c r="B16698">
        <v>-6.7579147319279997E-2</v>
      </c>
    </row>
    <row r="16699" spans="1:2" x14ac:dyDescent="0.55000000000000004">
      <c r="A16699">
        <v>8.7931685996549991E-2</v>
      </c>
      <c r="B16699">
        <v>-6.6988601054159991E-2</v>
      </c>
    </row>
    <row r="16700" spans="1:2" x14ac:dyDescent="0.55000000000000004">
      <c r="A16700">
        <v>0.12497256886454999</v>
      </c>
      <c r="B16700">
        <v>-6.8057628301679995E-2</v>
      </c>
    </row>
    <row r="16701" spans="1:2" x14ac:dyDescent="0.55000000000000004">
      <c r="A16701">
        <v>0.13767620141385001</v>
      </c>
      <c r="B16701">
        <v>-7.358786112983999E-2</v>
      </c>
    </row>
    <row r="16702" spans="1:2" x14ac:dyDescent="0.55000000000000004">
      <c r="A16702">
        <v>0.15842108192625001</v>
      </c>
      <c r="B16702">
        <v>-7.6737021490319995E-2</v>
      </c>
    </row>
    <row r="16703" spans="1:2" x14ac:dyDescent="0.55000000000000004">
      <c r="A16703">
        <v>0.17818780507605</v>
      </c>
      <c r="B16703">
        <v>-8.1748480200719995E-2</v>
      </c>
    </row>
    <row r="16704" spans="1:2" x14ac:dyDescent="0.55000000000000004">
      <c r="A16704">
        <v>0.19587159922274999</v>
      </c>
      <c r="B16704">
        <v>-8.6936221378319994E-2</v>
      </c>
    </row>
    <row r="16705" spans="1:2" x14ac:dyDescent="0.55000000000000004">
      <c r="A16705">
        <v>0.2034225271881</v>
      </c>
      <c r="B16705">
        <v>-8.8453509756719992E-2</v>
      </c>
    </row>
    <row r="16706" spans="1:2" x14ac:dyDescent="0.55000000000000004">
      <c r="A16706">
        <v>0.23923078282125002</v>
      </c>
      <c r="B16706">
        <v>-8.8048060082159998E-2</v>
      </c>
    </row>
    <row r="16707" spans="1:2" x14ac:dyDescent="0.55000000000000004">
      <c r="A16707">
        <v>0.26005262495355003</v>
      </c>
      <c r="B16707">
        <v>-8.5884822377520001E-2</v>
      </c>
    </row>
    <row r="16708" spans="1:2" x14ac:dyDescent="0.55000000000000004">
      <c r="A16708">
        <v>0.28476102889080002</v>
      </c>
      <c r="B16708">
        <v>-8.4308353456560001E-2</v>
      </c>
    </row>
    <row r="16709" spans="1:2" x14ac:dyDescent="0.55000000000000004">
      <c r="A16709">
        <v>0.30833486959275003</v>
      </c>
      <c r="B16709">
        <v>-8.2252144392719995E-2</v>
      </c>
    </row>
    <row r="16710" spans="1:2" x14ac:dyDescent="0.55000000000000004">
      <c r="A16710">
        <v>0.33462843463664999</v>
      </c>
      <c r="B16710">
        <v>-8.2466201674319992E-2</v>
      </c>
    </row>
    <row r="16711" spans="1:2" x14ac:dyDescent="0.55000000000000004">
      <c r="A16711">
        <v>0.34405747439084999</v>
      </c>
      <c r="B16711">
        <v>-8.5193543274E-2</v>
      </c>
    </row>
    <row r="16712" spans="1:2" x14ac:dyDescent="0.55000000000000004">
      <c r="A16712">
        <v>0.36283362701354999</v>
      </c>
      <c r="B16712">
        <v>-8.763505544472E-2</v>
      </c>
    </row>
    <row r="16713" spans="1:2" x14ac:dyDescent="0.55000000000000004">
      <c r="A16713">
        <v>0.37443993582105001</v>
      </c>
      <c r="B16713">
        <v>-9.1517047204559998E-2</v>
      </c>
    </row>
    <row r="16714" spans="1:2" x14ac:dyDescent="0.55000000000000004">
      <c r="A16714">
        <v>0.37958270987339998</v>
      </c>
      <c r="B16714">
        <v>-9.3325201653839993E-2</v>
      </c>
    </row>
    <row r="16715" spans="1:2" x14ac:dyDescent="0.55000000000000004">
      <c r="A16715">
        <v>0.38726149343310001</v>
      </c>
      <c r="B16715">
        <v>-9.3334015777199991E-2</v>
      </c>
    </row>
    <row r="16716" spans="1:2" x14ac:dyDescent="0.55000000000000004">
      <c r="A16716">
        <v>0.3962684855943</v>
      </c>
      <c r="B16716">
        <v>-9.1562376981839999E-2</v>
      </c>
    </row>
    <row r="16717" spans="1:2" x14ac:dyDescent="0.55000000000000004">
      <c r="A16717">
        <v>0.40292070044985001</v>
      </c>
      <c r="B16717">
        <v>-8.648544192648E-2</v>
      </c>
    </row>
    <row r="16718" spans="1:2" x14ac:dyDescent="0.55000000000000004">
      <c r="A16718">
        <v>0.38883424137525002</v>
      </c>
      <c r="B16718">
        <v>-7.5460232763599991E-2</v>
      </c>
    </row>
    <row r="16719" spans="1:2" x14ac:dyDescent="0.55000000000000004">
      <c r="A16719">
        <v>0.38736328138199999</v>
      </c>
      <c r="B16719">
        <v>-5.9025670178639994E-2</v>
      </c>
    </row>
    <row r="16720" spans="1:2" x14ac:dyDescent="0.55000000000000004">
      <c r="A16720">
        <v>0.40138767463410002</v>
      </c>
      <c r="B16720">
        <v>-4.5638275955279993E-2</v>
      </c>
    </row>
    <row r="16721" spans="1:2" x14ac:dyDescent="0.55000000000000004">
      <c r="A16721">
        <v>0.40342964019435001</v>
      </c>
      <c r="B16721">
        <v>-3.6787636941359995E-2</v>
      </c>
    </row>
    <row r="16722" spans="1:2" x14ac:dyDescent="0.55000000000000004">
      <c r="A16722">
        <v>0.40823105222295003</v>
      </c>
      <c r="B16722">
        <v>-3.0851954438640004E-2</v>
      </c>
    </row>
    <row r="16723" spans="1:2" x14ac:dyDescent="0.55000000000000004">
      <c r="A16723">
        <v>0.41810324194980003</v>
      </c>
      <c r="B16723">
        <v>-2.695485275304E-2</v>
      </c>
    </row>
    <row r="16724" spans="1:2" x14ac:dyDescent="0.55000000000000004">
      <c r="A16724">
        <v>0.40635542306700001</v>
      </c>
      <c r="B16724">
        <v>-2.208945665832E-2</v>
      </c>
    </row>
    <row r="16725" spans="1:2" x14ac:dyDescent="0.55000000000000004">
      <c r="A16725">
        <v>0.39053236227885002</v>
      </c>
      <c r="B16725">
        <v>-1.465033654248E-2</v>
      </c>
    </row>
    <row r="16726" spans="1:2" x14ac:dyDescent="0.55000000000000004">
      <c r="A16726">
        <v>0.37543050634815001</v>
      </c>
      <c r="B16726">
        <v>-7.238917957199999E-3</v>
      </c>
    </row>
    <row r="16727" spans="1:2" x14ac:dyDescent="0.55000000000000004">
      <c r="A16727">
        <v>0.3634580091879</v>
      </c>
      <c r="B16727">
        <v>1.16849656776E-3</v>
      </c>
    </row>
    <row r="16728" spans="1:2" x14ac:dyDescent="0.55000000000000004">
      <c r="A16728">
        <v>0.34168159470554998</v>
      </c>
      <c r="B16728">
        <v>4.6954050722400002E-3</v>
      </c>
    </row>
    <row r="16729" spans="1:2" x14ac:dyDescent="0.55000000000000004">
      <c r="A16729">
        <v>0.31144560861644999</v>
      </c>
      <c r="B16729">
        <v>6.7012477168800003E-3</v>
      </c>
    </row>
    <row r="16730" spans="1:2" x14ac:dyDescent="0.55000000000000004">
      <c r="A16730">
        <v>0.28901998563074999</v>
      </c>
      <c r="B16730">
        <v>7.3686027712800001E-3</v>
      </c>
    </row>
    <row r="16731" spans="1:2" x14ac:dyDescent="0.55000000000000004">
      <c r="A16731">
        <v>0.28258003588815001</v>
      </c>
      <c r="B16731">
        <v>4.0935263628000002E-3</v>
      </c>
    </row>
    <row r="16732" spans="1:2" x14ac:dyDescent="0.55000000000000004">
      <c r="A16732">
        <v>0.28045738475865001</v>
      </c>
      <c r="B16732">
        <v>7.9024868148000003E-3</v>
      </c>
    </row>
    <row r="16733" spans="1:2" x14ac:dyDescent="0.55000000000000004">
      <c r="A16733">
        <v>0.27501297080894999</v>
      </c>
      <c r="B16733">
        <v>9.6829397335199997E-3</v>
      </c>
    </row>
    <row r="16734" spans="1:2" x14ac:dyDescent="0.55000000000000004">
      <c r="A16734">
        <v>0.27574783014734999</v>
      </c>
      <c r="B16734">
        <v>1.289002147608E-2</v>
      </c>
    </row>
    <row r="16735" spans="1:2" x14ac:dyDescent="0.55000000000000004">
      <c r="A16735">
        <v>0.25417375024635003</v>
      </c>
      <c r="B16735">
        <v>2.1420833728079999E-2</v>
      </c>
    </row>
    <row r="16736" spans="1:2" x14ac:dyDescent="0.55000000000000004">
      <c r="A16736">
        <v>0.23066445799980001</v>
      </c>
      <c r="B16736">
        <v>2.4970407121199998E-2</v>
      </c>
    </row>
    <row r="16737" spans="1:2" x14ac:dyDescent="0.55000000000000004">
      <c r="A16737">
        <v>0.1981841717691</v>
      </c>
      <c r="B16737">
        <v>3.1762318750319998E-2</v>
      </c>
    </row>
    <row r="16738" spans="1:2" x14ac:dyDescent="0.55000000000000004">
      <c r="A16738">
        <v>0.17089755356520001</v>
      </c>
      <c r="B16738">
        <v>3.4737714964559997E-2</v>
      </c>
    </row>
    <row r="16739" spans="1:2" x14ac:dyDescent="0.55000000000000004">
      <c r="A16739">
        <v>0.14136042863744999</v>
      </c>
      <c r="B16739">
        <v>3.3282125449679997E-2</v>
      </c>
    </row>
    <row r="16740" spans="1:2" x14ac:dyDescent="0.55000000000000004">
      <c r="A16740">
        <v>0.12612947579594999</v>
      </c>
      <c r="B16740">
        <v>3.464327792856E-2</v>
      </c>
    </row>
    <row r="16741" spans="1:2" x14ac:dyDescent="0.55000000000000004">
      <c r="A16741">
        <v>0.10553355325755</v>
      </c>
      <c r="B16741">
        <v>3.2381825706480002E-2</v>
      </c>
    </row>
    <row r="16742" spans="1:2" x14ac:dyDescent="0.55000000000000004">
      <c r="A16742">
        <v>7.7947777789199993E-2</v>
      </c>
      <c r="B16742">
        <v>3.4144650378480003E-2</v>
      </c>
    </row>
    <row r="16743" spans="1:2" x14ac:dyDescent="0.55000000000000004">
      <c r="A16743">
        <v>5.9453404000650002E-2</v>
      </c>
      <c r="B16743">
        <v>3.6626455684560001E-2</v>
      </c>
    </row>
    <row r="16744" spans="1:2" x14ac:dyDescent="0.55000000000000004">
      <c r="A16744">
        <v>5.4906461844300002E-2</v>
      </c>
      <c r="B16744">
        <v>3.896723501688E-2</v>
      </c>
    </row>
    <row r="16745" spans="1:2" x14ac:dyDescent="0.55000000000000004">
      <c r="A16745">
        <v>3.9545170775550004E-2</v>
      </c>
      <c r="B16745">
        <v>4.5317181317520001E-2</v>
      </c>
    </row>
    <row r="16746" spans="1:2" x14ac:dyDescent="0.55000000000000004">
      <c r="A16746">
        <v>9.7572999249000009E-3</v>
      </c>
      <c r="B16746">
        <v>5.0133470153520002E-2</v>
      </c>
    </row>
    <row r="16747" spans="1:2" x14ac:dyDescent="0.55000000000000004">
      <c r="A16747">
        <v>-1.2873140275050002E-2</v>
      </c>
      <c r="B16747">
        <v>5.8586214455759997E-2</v>
      </c>
    </row>
    <row r="16748" spans="1:2" x14ac:dyDescent="0.55000000000000004">
      <c r="A16748">
        <v>-4.9858163902799998E-2</v>
      </c>
      <c r="B16748">
        <v>6.6496260591120002E-2</v>
      </c>
    </row>
    <row r="16749" spans="1:2" x14ac:dyDescent="0.55000000000000004">
      <c r="A16749">
        <v>-8.7579288185400006E-2</v>
      </c>
      <c r="B16749">
        <v>7.3647032957040004E-2</v>
      </c>
    </row>
    <row r="16750" spans="1:2" x14ac:dyDescent="0.55000000000000004">
      <c r="A16750">
        <v>-0.11386664664705001</v>
      </c>
      <c r="B16750">
        <v>8.2247099035440002E-2</v>
      </c>
    </row>
    <row r="16751" spans="1:2" x14ac:dyDescent="0.55000000000000004">
      <c r="A16751">
        <v>-0.12663110370239999</v>
      </c>
      <c r="B16751">
        <v>8.3250649937999993E-2</v>
      </c>
    </row>
    <row r="16752" spans="1:2" x14ac:dyDescent="0.55000000000000004">
      <c r="A16752">
        <v>-0.1376763374745</v>
      </c>
      <c r="B16752">
        <v>8.7261076066800003E-2</v>
      </c>
    </row>
    <row r="16753" spans="1:2" x14ac:dyDescent="0.55000000000000004">
      <c r="A16753">
        <v>-0.16180256399670001</v>
      </c>
      <c r="B16753">
        <v>8.7083534439119994E-2</v>
      </c>
    </row>
    <row r="16754" spans="1:2" x14ac:dyDescent="0.55000000000000004">
      <c r="A16754">
        <v>-0.173190401109</v>
      </c>
      <c r="B16754">
        <v>8.5945253365199994E-2</v>
      </c>
    </row>
    <row r="16755" spans="1:2" x14ac:dyDescent="0.55000000000000004">
      <c r="A16755">
        <v>-0.18687839760315</v>
      </c>
      <c r="B16755">
        <v>8.1636406202639997E-2</v>
      </c>
    </row>
    <row r="16756" spans="1:2" x14ac:dyDescent="0.55000000000000004">
      <c r="A16756">
        <v>-0.21352822046820003</v>
      </c>
      <c r="B16756">
        <v>7.9348511610479996E-2</v>
      </c>
    </row>
    <row r="16757" spans="1:2" x14ac:dyDescent="0.55000000000000004">
      <c r="A16757">
        <v>-0.23809759696305002</v>
      </c>
      <c r="B16757">
        <v>8.0862022507439998E-2</v>
      </c>
    </row>
    <row r="16758" spans="1:2" x14ac:dyDescent="0.55000000000000004">
      <c r="A16758">
        <v>-0.25257010545359998</v>
      </c>
      <c r="B16758">
        <v>8.0393614808879993E-2</v>
      </c>
    </row>
    <row r="16759" spans="1:2" x14ac:dyDescent="0.55000000000000004">
      <c r="A16759">
        <v>-0.29059411095000004</v>
      </c>
      <c r="B16759">
        <v>8.6888364564720003E-2</v>
      </c>
    </row>
    <row r="16760" spans="1:2" x14ac:dyDescent="0.55000000000000004">
      <c r="A16760">
        <v>-0.30135632457150002</v>
      </c>
      <c r="B16760">
        <v>9.0674660128079995E-2</v>
      </c>
    </row>
    <row r="16761" spans="1:2" x14ac:dyDescent="0.55000000000000004">
      <c r="A16761">
        <v>-0.31784721360974999</v>
      </c>
      <c r="B16761">
        <v>9.1670656067759995E-2</v>
      </c>
    </row>
    <row r="16762" spans="1:2" x14ac:dyDescent="0.55000000000000004">
      <c r="A16762">
        <v>-0.32941876555665001</v>
      </c>
      <c r="B16762">
        <v>9.3260975753999997E-2</v>
      </c>
    </row>
    <row r="16763" spans="1:2" x14ac:dyDescent="0.55000000000000004">
      <c r="A16763">
        <v>-0.3407631565932</v>
      </c>
      <c r="B16763">
        <v>8.7787405147440004E-2</v>
      </c>
    </row>
    <row r="16764" spans="1:2" x14ac:dyDescent="0.55000000000000004">
      <c r="A16764">
        <v>-0.33147190296494999</v>
      </c>
      <c r="B16764">
        <v>8.3936892399600005E-2</v>
      </c>
    </row>
    <row r="16765" spans="1:2" x14ac:dyDescent="0.55000000000000004">
      <c r="A16765">
        <v>-0.34558442968500003</v>
      </c>
      <c r="B16765">
        <v>8.0013348343920002E-2</v>
      </c>
    </row>
    <row r="16766" spans="1:2" x14ac:dyDescent="0.55000000000000004">
      <c r="A16766">
        <v>-0.36076572986850003</v>
      </c>
      <c r="B16766">
        <v>7.6091063448719992E-2</v>
      </c>
    </row>
    <row r="16767" spans="1:2" x14ac:dyDescent="0.55000000000000004">
      <c r="A16767">
        <v>-0.37457537537475</v>
      </c>
      <c r="B16767">
        <v>7.8473395076880004E-2</v>
      </c>
    </row>
    <row r="16768" spans="1:2" x14ac:dyDescent="0.55000000000000004">
      <c r="A16768">
        <v>-0.3723993476379</v>
      </c>
      <c r="B16768">
        <v>7.7560503728880001E-2</v>
      </c>
    </row>
    <row r="16769" spans="1:2" x14ac:dyDescent="0.55000000000000004">
      <c r="A16769">
        <v>-0.37452820534965003</v>
      </c>
      <c r="B16769">
        <v>7.4567479267919998E-2</v>
      </c>
    </row>
    <row r="16770" spans="1:2" x14ac:dyDescent="0.55000000000000004">
      <c r="A16770">
        <v>-0.37698477060419999</v>
      </c>
      <c r="B16770">
        <v>6.7723942059119996E-2</v>
      </c>
    </row>
    <row r="16771" spans="1:2" x14ac:dyDescent="0.55000000000000004">
      <c r="A16771">
        <v>-0.38474796368250003</v>
      </c>
      <c r="B16771">
        <v>5.676295008072E-2</v>
      </c>
    </row>
    <row r="16772" spans="1:2" x14ac:dyDescent="0.55000000000000004">
      <c r="A16772">
        <v>-0.38977281267210001</v>
      </c>
      <c r="B16772">
        <v>4.8526781381040003E-2</v>
      </c>
    </row>
    <row r="16773" spans="1:2" x14ac:dyDescent="0.55000000000000004">
      <c r="A16773">
        <v>-0.40196502284400004</v>
      </c>
      <c r="B16773">
        <v>3.879221171016E-2</v>
      </c>
    </row>
    <row r="16774" spans="1:2" x14ac:dyDescent="0.55000000000000004">
      <c r="A16774">
        <v>-0.3974640093963</v>
      </c>
      <c r="B16774">
        <v>3.1060966362959998E-2</v>
      </c>
    </row>
    <row r="16775" spans="1:2" x14ac:dyDescent="0.55000000000000004">
      <c r="A16775">
        <v>-0.38569260550095003</v>
      </c>
      <c r="B16775">
        <v>2.6162832095759998E-2</v>
      </c>
    </row>
    <row r="16776" spans="1:2" x14ac:dyDescent="0.55000000000000004">
      <c r="A16776">
        <v>-0.37068881356979999</v>
      </c>
      <c r="B16776">
        <v>2.1192925681199997E-2</v>
      </c>
    </row>
    <row r="16777" spans="1:2" x14ac:dyDescent="0.55000000000000004">
      <c r="A16777">
        <v>-0.36489558969765001</v>
      </c>
      <c r="B16777">
        <v>2.0097456063599996E-2</v>
      </c>
    </row>
    <row r="16778" spans="1:2" x14ac:dyDescent="0.55000000000000004">
      <c r="A16778">
        <v>-0.34765122157424999</v>
      </c>
      <c r="B16778">
        <v>1.7115764046959997E-2</v>
      </c>
    </row>
    <row r="16779" spans="1:2" x14ac:dyDescent="0.55000000000000004">
      <c r="A16779">
        <v>-0.33462857069730001</v>
      </c>
      <c r="B16779">
        <v>1.3728622355759999E-2</v>
      </c>
    </row>
    <row r="16780" spans="1:2" x14ac:dyDescent="0.55000000000000004">
      <c r="A16780">
        <v>-0.32002324134660004</v>
      </c>
      <c r="B16780">
        <v>1.099750327464E-2</v>
      </c>
    </row>
    <row r="16781" spans="1:2" x14ac:dyDescent="0.55000000000000004">
      <c r="A16781">
        <v>-0.30665426318010003</v>
      </c>
      <c r="B16781">
        <v>4.58711727096E-3</v>
      </c>
    </row>
    <row r="16782" spans="1:2" x14ac:dyDescent="0.55000000000000004">
      <c r="A16782">
        <v>-0.29174729393205001</v>
      </c>
      <c r="B16782">
        <v>-1.6167664139999998E-3</v>
      </c>
    </row>
    <row r="16783" spans="1:2" x14ac:dyDescent="0.55000000000000004">
      <c r="A16783">
        <v>-0.29027260998945004</v>
      </c>
      <c r="B16783">
        <v>-9.1906167011999995E-3</v>
      </c>
    </row>
    <row r="16784" spans="1:2" x14ac:dyDescent="0.55000000000000004">
      <c r="A16784">
        <v>-0.27476360226315</v>
      </c>
      <c r="B16784">
        <v>-1.6230582944880001E-2</v>
      </c>
    </row>
    <row r="16785" spans="1:2" x14ac:dyDescent="0.55000000000000004">
      <c r="A16785">
        <v>-0.25339930484220002</v>
      </c>
      <c r="B16785">
        <v>-2.1138790495920001E-2</v>
      </c>
    </row>
    <row r="16786" spans="1:2" x14ac:dyDescent="0.55000000000000004">
      <c r="A16786">
        <v>-0.24303307116825001</v>
      </c>
      <c r="B16786">
        <v>-2.563147508856E-2</v>
      </c>
    </row>
    <row r="16787" spans="1:2" x14ac:dyDescent="0.55000000000000004">
      <c r="A16787">
        <v>-0.20606542597080002</v>
      </c>
      <c r="B16787">
        <v>-2.180614555032E-2</v>
      </c>
    </row>
    <row r="16788" spans="1:2" x14ac:dyDescent="0.55000000000000004">
      <c r="A16788">
        <v>-0.1697023018845</v>
      </c>
      <c r="B16788">
        <v>-2.2520089542480002E-2</v>
      </c>
    </row>
    <row r="16789" spans="1:2" x14ac:dyDescent="0.55000000000000004">
      <c r="A16789">
        <v>-0.15714762730920001</v>
      </c>
      <c r="B16789">
        <v>-2.691078213624E-2</v>
      </c>
    </row>
    <row r="16790" spans="1:2" x14ac:dyDescent="0.55000000000000004">
      <c r="A16790">
        <v>-0.1328774080788</v>
      </c>
      <c r="B16790">
        <v>-3.1184372805359999E-2</v>
      </c>
    </row>
    <row r="16791" spans="1:2" x14ac:dyDescent="0.55000000000000004">
      <c r="A16791">
        <v>-0.10410617540070001</v>
      </c>
      <c r="B16791">
        <v>-4.2222173573039999E-2</v>
      </c>
    </row>
    <row r="16792" spans="1:2" x14ac:dyDescent="0.55000000000000004">
      <c r="A16792">
        <v>-0.10307712406365001</v>
      </c>
      <c r="B16792">
        <v>-5.2228721907599994E-2</v>
      </c>
    </row>
    <row r="16793" spans="1:2" x14ac:dyDescent="0.55000000000000004">
      <c r="A16793">
        <v>-7.1686713676050007E-2</v>
      </c>
      <c r="B16793">
        <v>-6.4132825085519998E-2</v>
      </c>
    </row>
    <row r="16794" spans="1:2" x14ac:dyDescent="0.55000000000000004">
      <c r="A16794">
        <v>-5.8813020773100001E-2</v>
      </c>
      <c r="B16794">
        <v>-6.9474183841679998E-2</v>
      </c>
    </row>
    <row r="16795" spans="1:2" x14ac:dyDescent="0.55000000000000004">
      <c r="A16795">
        <v>-3.2449942007999999E-2</v>
      </c>
      <c r="B16795">
        <v>-7.1161458884879999E-2</v>
      </c>
    </row>
    <row r="16796" spans="1:2" x14ac:dyDescent="0.55000000000000004">
      <c r="A16796">
        <v>5.7776477714999944E-4</v>
      </c>
      <c r="B16796">
        <v>-7.2502464796079996E-2</v>
      </c>
    </row>
    <row r="16797" spans="1:2" x14ac:dyDescent="0.55000000000000004">
      <c r="A16797">
        <v>2.6866364555250002E-2</v>
      </c>
      <c r="B16797">
        <v>-6.8740093281839998E-2</v>
      </c>
    </row>
    <row r="16798" spans="1:2" x14ac:dyDescent="0.55000000000000004">
      <c r="A16798">
        <v>5.0857287584400002E-2</v>
      </c>
      <c r="B16798">
        <v>-6.792289813032E-2</v>
      </c>
    </row>
    <row r="16799" spans="1:2" x14ac:dyDescent="0.55000000000000004">
      <c r="A16799">
        <v>8.8090574502149993E-2</v>
      </c>
      <c r="B16799">
        <v>-6.693193883255999E-2</v>
      </c>
    </row>
    <row r="16800" spans="1:2" x14ac:dyDescent="0.55000000000000004">
      <c r="A16800">
        <v>0.1250631849654</v>
      </c>
      <c r="B16800">
        <v>-6.8009780203439993E-2</v>
      </c>
    </row>
    <row r="16801" spans="1:2" x14ac:dyDescent="0.55000000000000004">
      <c r="A16801">
        <v>0.13814666034840001</v>
      </c>
      <c r="B16801">
        <v>-7.3621858462799991E-2</v>
      </c>
    </row>
    <row r="16802" spans="1:2" x14ac:dyDescent="0.55000000000000004">
      <c r="A16802">
        <v>0.1589883635439</v>
      </c>
      <c r="B16802">
        <v>-7.6516668406320001E-2</v>
      </c>
    </row>
    <row r="16803" spans="1:2" x14ac:dyDescent="0.55000000000000004">
      <c r="A16803">
        <v>0.17841993125219999</v>
      </c>
      <c r="B16803">
        <v>-8.1737147756399994E-2</v>
      </c>
    </row>
    <row r="16804" spans="1:2" x14ac:dyDescent="0.55000000000000004">
      <c r="A16804">
        <v>0.1954880324397</v>
      </c>
      <c r="B16804">
        <v>-8.6773789676399996E-2</v>
      </c>
    </row>
    <row r="16805" spans="1:2" x14ac:dyDescent="0.55000000000000004">
      <c r="A16805">
        <v>0.20286890005140001</v>
      </c>
      <c r="B16805">
        <v>-8.838929257224E-2</v>
      </c>
    </row>
    <row r="16806" spans="1:2" x14ac:dyDescent="0.55000000000000004">
      <c r="A16806">
        <v>0.23970993097095</v>
      </c>
      <c r="B16806">
        <v>-8.8069465810319991E-2</v>
      </c>
    </row>
    <row r="16807" spans="1:2" x14ac:dyDescent="0.55000000000000004">
      <c r="A16807">
        <v>0.2597336066259</v>
      </c>
      <c r="B16807">
        <v>-8.5940225438639994E-2</v>
      </c>
    </row>
    <row r="16808" spans="1:2" x14ac:dyDescent="0.55000000000000004">
      <c r="A16808">
        <v>0.28500680954790003</v>
      </c>
      <c r="B16808">
        <v>-8.4407827134480001E-2</v>
      </c>
    </row>
    <row r="16809" spans="1:2" x14ac:dyDescent="0.55000000000000004">
      <c r="A16809">
        <v>0.30825294270705</v>
      </c>
      <c r="B16809">
        <v>-8.240953945271999E-2</v>
      </c>
    </row>
    <row r="16810" spans="1:2" x14ac:dyDescent="0.55000000000000004">
      <c r="A16810">
        <v>0.33501820800194998</v>
      </c>
      <c r="B16810">
        <v>-8.246368335335999E-2</v>
      </c>
    </row>
    <row r="16811" spans="1:2" x14ac:dyDescent="0.55000000000000004">
      <c r="A16811">
        <v>0.34436532087045002</v>
      </c>
      <c r="B16811">
        <v>-8.5542330726959992E-2</v>
      </c>
    </row>
    <row r="16812" spans="1:2" x14ac:dyDescent="0.55000000000000004">
      <c r="A16812">
        <v>0.36286838387414999</v>
      </c>
      <c r="B16812">
        <v>-8.7645128728559993E-2</v>
      </c>
    </row>
    <row r="16813" spans="1:2" x14ac:dyDescent="0.55000000000000004">
      <c r="A16813">
        <v>0.37390492843110001</v>
      </c>
      <c r="B16813">
        <v>-9.1571191105199998E-2</v>
      </c>
    </row>
    <row r="16814" spans="1:2" x14ac:dyDescent="0.55000000000000004">
      <c r="A16814">
        <v>0.37937789265915001</v>
      </c>
      <c r="B16814">
        <v>-9.3388159677839991E-2</v>
      </c>
    </row>
    <row r="16815" spans="1:2" x14ac:dyDescent="0.55000000000000004">
      <c r="A16815">
        <v>0.38685558295395001</v>
      </c>
      <c r="B16815">
        <v>-9.3293722641839993E-2</v>
      </c>
    </row>
    <row r="16816" spans="1:2" x14ac:dyDescent="0.55000000000000004">
      <c r="A16816">
        <v>0.39559445076194999</v>
      </c>
      <c r="B16816">
        <v>-9.1785248386799995E-2</v>
      </c>
    </row>
    <row r="16817" spans="1:2" x14ac:dyDescent="0.55000000000000004">
      <c r="A16817">
        <v>0.40332785224544998</v>
      </c>
      <c r="B16817">
        <v>-8.6491737728879997E-2</v>
      </c>
    </row>
    <row r="16818" spans="1:2" x14ac:dyDescent="0.55000000000000004">
      <c r="A16818">
        <v>0.38875479712244998</v>
      </c>
      <c r="B16818">
        <v>-7.5780059525519999E-2</v>
      </c>
    </row>
    <row r="16819" spans="1:2" x14ac:dyDescent="0.55000000000000004">
      <c r="A16819">
        <v>0.38721680604090003</v>
      </c>
      <c r="B16819">
        <v>-5.9344237780079995E-2</v>
      </c>
    </row>
    <row r="16820" spans="1:2" x14ac:dyDescent="0.55000000000000004">
      <c r="A16820">
        <v>0.40113568739475003</v>
      </c>
      <c r="B16820">
        <v>-4.5780561089519993E-2</v>
      </c>
    </row>
    <row r="16821" spans="1:2" x14ac:dyDescent="0.55000000000000004">
      <c r="A16821">
        <v>0.40340605518180001</v>
      </c>
      <c r="B16821">
        <v>-3.6977770173839998E-2</v>
      </c>
    </row>
    <row r="16822" spans="1:2" x14ac:dyDescent="0.55000000000000004">
      <c r="A16822">
        <v>0.40811312716019998</v>
      </c>
      <c r="B16822">
        <v>-3.084691779672E-2</v>
      </c>
    </row>
    <row r="16823" spans="1:2" x14ac:dyDescent="0.55000000000000004">
      <c r="A16823">
        <v>0.41811565511429999</v>
      </c>
      <c r="B16823">
        <v>-2.6972480999760001E-2</v>
      </c>
    </row>
    <row r="16824" spans="1:2" x14ac:dyDescent="0.55000000000000004">
      <c r="A16824">
        <v>0.40653541395225001</v>
      </c>
      <c r="B16824">
        <v>-2.2377804408240002E-2</v>
      </c>
    </row>
    <row r="16825" spans="1:2" x14ac:dyDescent="0.55000000000000004">
      <c r="A16825">
        <v>0.39076572977145002</v>
      </c>
      <c r="B16825">
        <v>-1.4728404492239998E-2</v>
      </c>
    </row>
    <row r="16826" spans="1:2" x14ac:dyDescent="0.55000000000000004">
      <c r="A16826">
        <v>0.37527534179190003</v>
      </c>
      <c r="B16826">
        <v>-7.4378653130400003E-3</v>
      </c>
    </row>
    <row r="16827" spans="1:2" x14ac:dyDescent="0.55000000000000004">
      <c r="A16827">
        <v>0.36320726326500002</v>
      </c>
      <c r="B16827">
        <v>9.4310684184000003E-4</v>
      </c>
    </row>
    <row r="16828" spans="1:2" x14ac:dyDescent="0.55000000000000004">
      <c r="A16828">
        <v>0.34193978852715001</v>
      </c>
      <c r="B16828">
        <v>4.7470306519199999E-3</v>
      </c>
    </row>
    <row r="16829" spans="1:2" x14ac:dyDescent="0.55000000000000004">
      <c r="A16829">
        <v>0.31145926309740002</v>
      </c>
      <c r="B16829">
        <v>6.4607480651999996E-3</v>
      </c>
    </row>
    <row r="16830" spans="1:2" x14ac:dyDescent="0.55000000000000004">
      <c r="A16830">
        <v>0.28948051403370001</v>
      </c>
      <c r="B16830">
        <v>7.6733196074399998E-3</v>
      </c>
    </row>
    <row r="16831" spans="1:2" x14ac:dyDescent="0.55000000000000004">
      <c r="A16831">
        <v>0.28257755325525002</v>
      </c>
      <c r="B16831">
        <v>4.1275236957600001E-3</v>
      </c>
    </row>
    <row r="16832" spans="1:2" x14ac:dyDescent="0.55000000000000004">
      <c r="A16832">
        <v>0.28093280895900002</v>
      </c>
      <c r="B16832">
        <v>7.7413142733599996E-3</v>
      </c>
    </row>
    <row r="16833" spans="1:2" x14ac:dyDescent="0.55000000000000004">
      <c r="A16833">
        <v>0.27478580989860002</v>
      </c>
      <c r="B16833">
        <v>9.6841988940000005E-3</v>
      </c>
    </row>
    <row r="16834" spans="1:2" x14ac:dyDescent="0.55000000000000004">
      <c r="A16834">
        <v>0.27603953951310001</v>
      </c>
      <c r="B16834">
        <v>1.273388557656E-2</v>
      </c>
    </row>
    <row r="16835" spans="1:2" x14ac:dyDescent="0.55000000000000004">
      <c r="A16835">
        <v>0.25410920179094998</v>
      </c>
      <c r="B16835">
        <v>2.1369208148399998E-2</v>
      </c>
    </row>
    <row r="16836" spans="1:2" x14ac:dyDescent="0.55000000000000004">
      <c r="A16836">
        <v>0.23108402295989999</v>
      </c>
      <c r="B16836">
        <v>2.4956556355919996E-2</v>
      </c>
    </row>
    <row r="16837" spans="1:2" x14ac:dyDescent="0.55000000000000004">
      <c r="A16837">
        <v>0.19775591759385</v>
      </c>
      <c r="B16837">
        <v>3.149159924712E-2</v>
      </c>
    </row>
    <row r="16838" spans="1:2" x14ac:dyDescent="0.55000000000000004">
      <c r="A16838">
        <v>0.17097699781799999</v>
      </c>
      <c r="B16838">
        <v>3.4574024102159998E-2</v>
      </c>
    </row>
    <row r="16839" spans="1:2" x14ac:dyDescent="0.55000000000000004">
      <c r="A16839">
        <v>0.1410662366388</v>
      </c>
      <c r="B16839">
        <v>3.3120952908239999E-2</v>
      </c>
    </row>
    <row r="16840" spans="1:2" x14ac:dyDescent="0.55000000000000004">
      <c r="A16840">
        <v>0.12605872075829999</v>
      </c>
      <c r="B16840">
        <v>3.4590393188400001E-2</v>
      </c>
    </row>
    <row r="16841" spans="1:2" x14ac:dyDescent="0.55000000000000004">
      <c r="A16841">
        <v>0.10568995913024999</v>
      </c>
      <c r="B16841">
        <v>3.2330200126799997E-2</v>
      </c>
    </row>
    <row r="16842" spans="1:2" x14ac:dyDescent="0.55000000000000004">
      <c r="A16842">
        <v>7.7991223864949999E-2</v>
      </c>
      <c r="B16842">
        <v>3.3907928208239999E-2</v>
      </c>
    </row>
    <row r="16843" spans="1:2" x14ac:dyDescent="0.55000000000000004">
      <c r="A16843">
        <v>5.9757526530900003E-2</v>
      </c>
      <c r="B16843">
        <v>3.6615123240240001E-2</v>
      </c>
    </row>
    <row r="16844" spans="1:2" x14ac:dyDescent="0.55000000000000004">
      <c r="A16844">
        <v>5.4752538604500002E-2</v>
      </c>
      <c r="B16844">
        <v>3.8724217044239999E-2</v>
      </c>
    </row>
    <row r="16845" spans="1:2" x14ac:dyDescent="0.55000000000000004">
      <c r="A16845">
        <v>3.9582410269050003E-2</v>
      </c>
      <c r="B16845">
        <v>4.5264296577360003E-2</v>
      </c>
    </row>
    <row r="16846" spans="1:2" x14ac:dyDescent="0.55000000000000004">
      <c r="A16846">
        <v>9.5338629639000003E-3</v>
      </c>
      <c r="B16846">
        <v>5.0157394202640003E-2</v>
      </c>
    </row>
    <row r="16847" spans="1:2" x14ac:dyDescent="0.55000000000000004">
      <c r="A16847">
        <v>-1.2500745340050001E-2</v>
      </c>
      <c r="B16847">
        <v>5.8368379692719997E-2</v>
      </c>
    </row>
    <row r="16848" spans="1:2" x14ac:dyDescent="0.55000000000000004">
      <c r="A16848">
        <v>-4.9222609880400003E-2</v>
      </c>
      <c r="B16848">
        <v>6.6576846861839997E-2</v>
      </c>
    </row>
    <row r="16849" spans="1:2" x14ac:dyDescent="0.55000000000000004">
      <c r="A16849">
        <v>-8.7600390565050007E-2</v>
      </c>
      <c r="B16849">
        <v>7.3298245504079998E-2</v>
      </c>
    </row>
    <row r="16850" spans="1:2" x14ac:dyDescent="0.55000000000000004">
      <c r="A16850">
        <v>-0.1142303523669</v>
      </c>
      <c r="B16850">
        <v>8.2167771925200001E-2</v>
      </c>
    </row>
    <row r="16851" spans="1:2" x14ac:dyDescent="0.55000000000000004">
      <c r="A16851">
        <v>-0.12637290988079999</v>
      </c>
      <c r="B16851">
        <v>8.3251909098480001E-2</v>
      </c>
    </row>
    <row r="16852" spans="1:2" x14ac:dyDescent="0.55000000000000004">
      <c r="A16852">
        <v>-0.13715374324905</v>
      </c>
      <c r="B16852">
        <v>8.700546648936E-2</v>
      </c>
    </row>
    <row r="16853" spans="1:2" x14ac:dyDescent="0.55000000000000004">
      <c r="A16853">
        <v>-0.16161884916210001</v>
      </c>
      <c r="B16853">
        <v>8.7273667671599997E-2</v>
      </c>
    </row>
    <row r="16854" spans="1:2" x14ac:dyDescent="0.55000000000000004">
      <c r="A16854">
        <v>-0.17278697326275</v>
      </c>
      <c r="B16854">
        <v>8.5960363290960004E-2</v>
      </c>
    </row>
    <row r="16855" spans="1:2" x14ac:dyDescent="0.55000000000000004">
      <c r="A16855">
        <v>-0.18683619284385</v>
      </c>
      <c r="B16855">
        <v>8.1719510794319994E-2</v>
      </c>
    </row>
    <row r="16856" spans="1:2" x14ac:dyDescent="0.55000000000000004">
      <c r="A16856">
        <v>-0.21331471403880001</v>
      </c>
      <c r="B16856">
        <v>7.9332142524239993E-2</v>
      </c>
    </row>
    <row r="16857" spans="1:2" x14ac:dyDescent="0.55000000000000004">
      <c r="A16857">
        <v>-0.23820559149420001</v>
      </c>
      <c r="B16857">
        <v>8.0868318309839995E-2</v>
      </c>
    </row>
    <row r="16858" spans="1:2" x14ac:dyDescent="0.55000000000000004">
      <c r="A16858">
        <v>-0.25262099942805</v>
      </c>
      <c r="B16858">
        <v>8.0417538858000001E-2</v>
      </c>
    </row>
    <row r="16859" spans="1:2" x14ac:dyDescent="0.55000000000000004">
      <c r="A16859">
        <v>-0.2904228092799</v>
      </c>
      <c r="B16859">
        <v>8.6781335923919997E-2</v>
      </c>
    </row>
    <row r="16860" spans="1:2" x14ac:dyDescent="0.55000000000000004">
      <c r="A16860">
        <v>-0.30069842685300002</v>
      </c>
      <c r="B16860">
        <v>9.0634366992719997E-2</v>
      </c>
    </row>
    <row r="16861" spans="1:2" x14ac:dyDescent="0.55000000000000004">
      <c r="A16861">
        <v>-0.31775287355955001</v>
      </c>
      <c r="B16861">
        <v>9.1704653400719996E-2</v>
      </c>
    </row>
    <row r="16862" spans="1:2" x14ac:dyDescent="0.55000000000000004">
      <c r="A16862">
        <v>-0.32926732494975003</v>
      </c>
      <c r="B16862">
        <v>9.3245865828240002E-2</v>
      </c>
    </row>
    <row r="16863" spans="1:2" x14ac:dyDescent="0.55000000000000004">
      <c r="A16863">
        <v>-0.33990913087560004</v>
      </c>
      <c r="B16863">
        <v>8.7934726923599993E-2</v>
      </c>
    </row>
    <row r="16864" spans="1:2" x14ac:dyDescent="0.55000000000000004">
      <c r="A16864">
        <v>-0.33110199066285001</v>
      </c>
      <c r="B16864">
        <v>8.3980963016399998E-2</v>
      </c>
    </row>
    <row r="16865" spans="1:2" x14ac:dyDescent="0.55000000000000004">
      <c r="A16865">
        <v>-0.34498983910545</v>
      </c>
      <c r="B16865">
        <v>8.0132968589520001E-2</v>
      </c>
    </row>
    <row r="16866" spans="1:2" x14ac:dyDescent="0.55000000000000004">
      <c r="A16866">
        <v>-0.36155272449780002</v>
      </c>
      <c r="B16866">
        <v>7.6179204682319993E-2</v>
      </c>
    </row>
    <row r="16867" spans="1:2" x14ac:dyDescent="0.55000000000000004">
      <c r="A16867">
        <v>-0.37413719066790002</v>
      </c>
      <c r="B16867">
        <v>7.8001209896880003E-2</v>
      </c>
    </row>
    <row r="16868" spans="1:2" x14ac:dyDescent="0.55000000000000004">
      <c r="A16868">
        <v>-0.37223673518295003</v>
      </c>
      <c r="B16868">
        <v>7.7240676966959992E-2</v>
      </c>
    </row>
    <row r="16869" spans="1:2" x14ac:dyDescent="0.55000000000000004">
      <c r="A16869">
        <v>-0.37420918702200001</v>
      </c>
      <c r="B16869">
        <v>7.4258984950320003E-2</v>
      </c>
    </row>
    <row r="16870" spans="1:2" x14ac:dyDescent="0.55000000000000004">
      <c r="A16870">
        <v>-0.37771590599325</v>
      </c>
      <c r="B16870">
        <v>6.7468332481679993E-2</v>
      </c>
    </row>
    <row r="16871" spans="1:2" x14ac:dyDescent="0.55000000000000004">
      <c r="A16871">
        <v>-0.38421668024190003</v>
      </c>
      <c r="B16871">
        <v>5.6630738230319999E-2</v>
      </c>
    </row>
    <row r="16872" spans="1:2" x14ac:dyDescent="0.55000000000000004">
      <c r="A16872">
        <v>-0.38949103383795003</v>
      </c>
      <c r="B16872">
        <v>4.8618700096079999E-2</v>
      </c>
    </row>
    <row r="16873" spans="1:2" x14ac:dyDescent="0.55000000000000004">
      <c r="A16873">
        <v>-0.40140270649215004</v>
      </c>
      <c r="B16873">
        <v>3.9122111755920001E-2</v>
      </c>
    </row>
    <row r="16874" spans="1:2" x14ac:dyDescent="0.55000000000000004">
      <c r="A16874">
        <v>-0.39741683937120004</v>
      </c>
      <c r="B16874">
        <v>3.1259913718799999E-2</v>
      </c>
    </row>
    <row r="16875" spans="1:2" x14ac:dyDescent="0.55000000000000004">
      <c r="A16875">
        <v>-0.38525317947765003</v>
      </c>
      <c r="B16875">
        <v>2.6368075253999996E-2</v>
      </c>
    </row>
    <row r="16876" spans="1:2" x14ac:dyDescent="0.55000000000000004">
      <c r="A16876">
        <v>-0.37037724314085002</v>
      </c>
      <c r="B16876">
        <v>2.1381799753199999E-2</v>
      </c>
    </row>
    <row r="16877" spans="1:2" x14ac:dyDescent="0.55000000000000004">
      <c r="A16877">
        <v>-0.36454802109165002</v>
      </c>
      <c r="B16877">
        <v>2.0042053002479996E-2</v>
      </c>
    </row>
    <row r="16878" spans="1:2" x14ac:dyDescent="0.55000000000000004">
      <c r="A16878">
        <v>-0.34774059635865001</v>
      </c>
      <c r="B16878">
        <v>1.7239161773999999E-2</v>
      </c>
    </row>
    <row r="16879" spans="1:2" x14ac:dyDescent="0.55000000000000004">
      <c r="A16879">
        <v>-0.33440389241985002</v>
      </c>
      <c r="B16879">
        <v>1.3854538403759999E-2</v>
      </c>
    </row>
    <row r="16880" spans="1:2" x14ac:dyDescent="0.55000000000000004">
      <c r="A16880">
        <v>-0.31956271294365002</v>
      </c>
      <c r="B16880">
        <v>1.0929508608719999E-2</v>
      </c>
    </row>
    <row r="16881" spans="1:2" x14ac:dyDescent="0.55000000000000004">
      <c r="A16881">
        <v>-0.30655744049700001</v>
      </c>
      <c r="B16881">
        <v>4.3680233474399999E-3</v>
      </c>
    </row>
    <row r="16882" spans="1:2" x14ac:dyDescent="0.55000000000000004">
      <c r="A16882">
        <v>-0.29196700694370004</v>
      </c>
      <c r="B16882">
        <v>-1.6066931301599999E-3</v>
      </c>
    </row>
    <row r="16883" spans="1:2" x14ac:dyDescent="0.55000000000000004">
      <c r="A16883">
        <v>-0.28964077991640003</v>
      </c>
      <c r="B16883">
        <v>-9.2535747251999995E-3</v>
      </c>
    </row>
    <row r="16884" spans="1:2" x14ac:dyDescent="0.55000000000000004">
      <c r="A16884">
        <v>-0.2742012859113</v>
      </c>
      <c r="B16884">
        <v>-1.6172661562800002E-2</v>
      </c>
    </row>
    <row r="16885" spans="1:2" x14ac:dyDescent="0.55000000000000004">
      <c r="A16885">
        <v>-0.25312993917255</v>
      </c>
      <c r="B16885">
        <v>-2.126848402536E-2</v>
      </c>
    </row>
    <row r="16886" spans="1:2" x14ac:dyDescent="0.55000000000000004">
      <c r="A16886">
        <v>-0.24301321010505</v>
      </c>
      <c r="B16886">
        <v>-2.5486671633359999E-2</v>
      </c>
    </row>
    <row r="16887" spans="1:2" x14ac:dyDescent="0.55000000000000004">
      <c r="A16887">
        <v>-0.20526229422765002</v>
      </c>
      <c r="B16887">
        <v>-2.152661192376E-2</v>
      </c>
    </row>
    <row r="16888" spans="1:2" x14ac:dyDescent="0.55000000000000004">
      <c r="A16888">
        <v>-0.1700697315537</v>
      </c>
      <c r="B16888">
        <v>-2.2536458628720002E-2</v>
      </c>
    </row>
    <row r="16889" spans="1:2" x14ac:dyDescent="0.55000000000000004">
      <c r="A16889">
        <v>-0.15722583024555001</v>
      </c>
      <c r="B16889">
        <v>-2.688937640808E-2</v>
      </c>
    </row>
    <row r="16890" spans="1:2" x14ac:dyDescent="0.55000000000000004">
      <c r="A16890">
        <v>-0.13296554154675</v>
      </c>
      <c r="B16890">
        <v>-3.131154801384E-2</v>
      </c>
    </row>
    <row r="16891" spans="1:2" x14ac:dyDescent="0.55000000000000004">
      <c r="A16891">
        <v>-0.10393114978125001</v>
      </c>
      <c r="B16891">
        <v>-4.2272539992239996E-2</v>
      </c>
    </row>
    <row r="16892" spans="1:2" x14ac:dyDescent="0.55000000000000004">
      <c r="A16892">
        <v>-0.10291202897580001</v>
      </c>
      <c r="B16892">
        <v>-5.2462925756879997E-2</v>
      </c>
    </row>
    <row r="16893" spans="1:2" x14ac:dyDescent="0.55000000000000004">
      <c r="A16893">
        <v>-7.1357764816800007E-2</v>
      </c>
      <c r="B16893">
        <v>-6.4465243452240001E-2</v>
      </c>
    </row>
    <row r="16894" spans="1:2" x14ac:dyDescent="0.55000000000000004">
      <c r="A16894">
        <v>-5.8899912924599999E-2</v>
      </c>
      <c r="B16894">
        <v>-6.938478344759999E-2</v>
      </c>
    </row>
    <row r="16895" spans="1:2" x14ac:dyDescent="0.55000000000000004">
      <c r="A16895">
        <v>-3.1922382516750003E-2</v>
      </c>
      <c r="B16895">
        <v>-7.0975103133839992E-2</v>
      </c>
    </row>
    <row r="16896" spans="1:2" x14ac:dyDescent="0.55000000000000004">
      <c r="A16896">
        <v>4.5239181569999964E-4</v>
      </c>
      <c r="B16896">
        <v>-7.2264483465359991E-2</v>
      </c>
    </row>
    <row r="16897" spans="1:2" x14ac:dyDescent="0.55000000000000004">
      <c r="A16897">
        <v>2.664292759425E-2</v>
      </c>
      <c r="B16897">
        <v>-6.8703577627919996E-2</v>
      </c>
    </row>
    <row r="16898" spans="1:2" x14ac:dyDescent="0.55000000000000004">
      <c r="A16898">
        <v>5.0313590979300001E-2</v>
      </c>
      <c r="B16898">
        <v>-6.7836016057199994E-2</v>
      </c>
    </row>
    <row r="16899" spans="1:2" x14ac:dyDescent="0.55000000000000004">
      <c r="A16899">
        <v>8.9398922040449996E-2</v>
      </c>
      <c r="B16899">
        <v>-6.6824910191759998E-2</v>
      </c>
    </row>
    <row r="16900" spans="1:2" x14ac:dyDescent="0.55000000000000004">
      <c r="A16900">
        <v>0.12448597281615001</v>
      </c>
      <c r="B16900">
        <v>-6.8080293190319996E-2</v>
      </c>
    </row>
    <row r="16901" spans="1:2" x14ac:dyDescent="0.55000000000000004">
      <c r="A16901">
        <v>0.1382112088038</v>
      </c>
      <c r="B16901">
        <v>-7.3436761872239992E-2</v>
      </c>
    </row>
    <row r="16902" spans="1:2" x14ac:dyDescent="0.55000000000000004">
      <c r="A16902">
        <v>0.1584545974704</v>
      </c>
      <c r="B16902">
        <v>-7.669546919447999E-2</v>
      </c>
    </row>
    <row r="16903" spans="1:2" x14ac:dyDescent="0.55000000000000004">
      <c r="A16903">
        <v>0.17871908851665</v>
      </c>
      <c r="B16903">
        <v>-8.1832843952879999E-2</v>
      </c>
    </row>
    <row r="16904" spans="1:2" x14ac:dyDescent="0.55000000000000004">
      <c r="A16904">
        <v>0.1948450305186</v>
      </c>
      <c r="B16904">
        <v>-8.6634022863119997E-2</v>
      </c>
    </row>
    <row r="16905" spans="1:2" x14ac:dyDescent="0.55000000000000004">
      <c r="A16905">
        <v>0.20296448141805001</v>
      </c>
      <c r="B16905">
        <v>-8.8459805559119989E-2</v>
      </c>
    </row>
    <row r="16906" spans="1:2" x14ac:dyDescent="0.55000000000000004">
      <c r="A16906">
        <v>0.23967641542680002</v>
      </c>
      <c r="B16906">
        <v>-8.7802523788559989E-2</v>
      </c>
    </row>
    <row r="16907" spans="1:2" x14ac:dyDescent="0.55000000000000004">
      <c r="A16907">
        <v>0.26065962869760001</v>
      </c>
      <c r="B16907">
        <v>-8.571987235464E-2</v>
      </c>
    </row>
    <row r="16908" spans="1:2" x14ac:dyDescent="0.55000000000000004">
      <c r="A16908">
        <v>0.28471634149859998</v>
      </c>
      <c r="B16908">
        <v>-8.4255468716399995E-2</v>
      </c>
    </row>
    <row r="16909" spans="1:2" x14ac:dyDescent="0.55000000000000004">
      <c r="A16909">
        <v>0.30887111829914998</v>
      </c>
      <c r="B16909">
        <v>-8.2029272987759999E-2</v>
      </c>
    </row>
    <row r="16910" spans="1:2" x14ac:dyDescent="0.55000000000000004">
      <c r="A16910">
        <v>0.33513861569760001</v>
      </c>
      <c r="B16910">
        <v>-8.2472497476719989E-2</v>
      </c>
    </row>
    <row r="16911" spans="1:2" x14ac:dyDescent="0.55000000000000004">
      <c r="A16911">
        <v>0.3451287304872</v>
      </c>
      <c r="B16911">
        <v>-8.509029211463999E-2</v>
      </c>
    </row>
    <row r="16912" spans="1:2" x14ac:dyDescent="0.55000000000000004">
      <c r="A16912">
        <v>0.36293044969665</v>
      </c>
      <c r="B16912">
        <v>-8.7570838260239994E-2</v>
      </c>
    </row>
    <row r="16913" spans="1:2" x14ac:dyDescent="0.55000000000000004">
      <c r="A16913">
        <v>0.37415939830334999</v>
      </c>
      <c r="B16913">
        <v>-9.1693329671759999E-2</v>
      </c>
    </row>
    <row r="16914" spans="1:2" x14ac:dyDescent="0.55000000000000004">
      <c r="A16914">
        <v>0.37901666957219998</v>
      </c>
      <c r="B16914">
        <v>-9.308092452071999E-2</v>
      </c>
    </row>
    <row r="16915" spans="1:2" x14ac:dyDescent="0.55000000000000004">
      <c r="A16915">
        <v>0.38807952097365001</v>
      </c>
      <c r="B16915">
        <v>-9.3293722641839993E-2</v>
      </c>
    </row>
    <row r="16916" spans="1:2" x14ac:dyDescent="0.55000000000000004">
      <c r="A16916">
        <v>0.39494896620795</v>
      </c>
      <c r="B16916">
        <v>-9.1719772041839995E-2</v>
      </c>
    </row>
    <row r="16917" spans="1:2" x14ac:dyDescent="0.55000000000000004">
      <c r="A16917">
        <v>0.40334150672640001</v>
      </c>
      <c r="B16917">
        <v>-8.639730069288E-2</v>
      </c>
    </row>
    <row r="16918" spans="1:2" x14ac:dyDescent="0.55000000000000004">
      <c r="A16918">
        <v>0.38819372208705</v>
      </c>
      <c r="B16918">
        <v>-7.5708287378159989E-2</v>
      </c>
    </row>
    <row r="16919" spans="1:2" x14ac:dyDescent="0.55000000000000004">
      <c r="A16919">
        <v>0.38756189201399999</v>
      </c>
      <c r="B16919">
        <v>-5.9013078573839993E-2</v>
      </c>
    </row>
    <row r="16920" spans="1:2" x14ac:dyDescent="0.55000000000000004">
      <c r="A16920">
        <v>0.4012486471917</v>
      </c>
      <c r="B16920">
        <v>-4.5702493139759999E-2</v>
      </c>
    </row>
    <row r="16921" spans="1:2" x14ac:dyDescent="0.55000000000000004">
      <c r="A16921">
        <v>0.40374865852199998</v>
      </c>
      <c r="B16921">
        <v>-3.6990361778639999E-2</v>
      </c>
    </row>
    <row r="16922" spans="1:2" x14ac:dyDescent="0.55000000000000004">
      <c r="A16922">
        <v>0.40790955126240003</v>
      </c>
      <c r="B16922">
        <v>-3.0625305552239999E-2</v>
      </c>
    </row>
    <row r="16923" spans="1:2" x14ac:dyDescent="0.55000000000000004">
      <c r="A16923">
        <v>0.41823606280995002</v>
      </c>
      <c r="B16923">
        <v>-2.7050548949520001E-2</v>
      </c>
    </row>
    <row r="16924" spans="1:2" x14ac:dyDescent="0.55000000000000004">
      <c r="A16924">
        <v>0.40631445962415003</v>
      </c>
      <c r="B16924">
        <v>-2.1885472660560002E-2</v>
      </c>
    </row>
    <row r="16925" spans="1:2" x14ac:dyDescent="0.55000000000000004">
      <c r="A16925">
        <v>0.39023444633085003</v>
      </c>
      <c r="B16925">
        <v>-1.454078958072E-2</v>
      </c>
    </row>
    <row r="16926" spans="1:2" x14ac:dyDescent="0.55000000000000004">
      <c r="A16926">
        <v>0.37560925591694999</v>
      </c>
      <c r="B16926">
        <v>-7.1507767235999987E-3</v>
      </c>
    </row>
    <row r="16927" spans="1:2" x14ac:dyDescent="0.55000000000000004">
      <c r="A16927">
        <v>0.36361565637705001</v>
      </c>
      <c r="B16927">
        <v>1.3321874301599999E-3</v>
      </c>
    </row>
    <row r="16928" spans="1:2" x14ac:dyDescent="0.55000000000000004">
      <c r="A16928">
        <v>0.34132533688440003</v>
      </c>
      <c r="B16928">
        <v>4.58837643144E-3</v>
      </c>
    </row>
    <row r="16929" spans="1:2" x14ac:dyDescent="0.55000000000000004">
      <c r="A16929">
        <v>0.31110548790914999</v>
      </c>
      <c r="B16929">
        <v>6.7176168031200002E-3</v>
      </c>
    </row>
    <row r="16930" spans="1:2" x14ac:dyDescent="0.55000000000000004">
      <c r="A16930">
        <v>0.28949665114755002</v>
      </c>
      <c r="B16930">
        <v>7.6506547188000002E-3</v>
      </c>
    </row>
    <row r="16931" spans="1:2" x14ac:dyDescent="0.55000000000000004">
      <c r="A16931">
        <v>0.28280843811494999</v>
      </c>
      <c r="B16931">
        <v>4.2635130275999996E-3</v>
      </c>
    </row>
    <row r="16932" spans="1:2" x14ac:dyDescent="0.55000000000000004">
      <c r="A16932">
        <v>0.28020663883574998</v>
      </c>
      <c r="B16932">
        <v>8.3205280941599999E-3</v>
      </c>
    </row>
    <row r="16933" spans="1:2" x14ac:dyDescent="0.55000000000000004">
      <c r="A16933">
        <v>0.27529102569375002</v>
      </c>
      <c r="B16933">
        <v>9.8000416581599994E-3</v>
      </c>
    </row>
    <row r="16934" spans="1:2" x14ac:dyDescent="0.55000000000000004">
      <c r="A16934">
        <v>0.27606560715855</v>
      </c>
      <c r="B16934">
        <v>1.307385890616E-2</v>
      </c>
    </row>
    <row r="16935" spans="1:2" x14ac:dyDescent="0.55000000000000004">
      <c r="A16935">
        <v>0.25412161495544999</v>
      </c>
      <c r="B16935">
        <v>2.1399427999919996E-2</v>
      </c>
    </row>
    <row r="16936" spans="1:2" x14ac:dyDescent="0.55000000000000004">
      <c r="A16936">
        <v>0.23046336473490001</v>
      </c>
      <c r="B16936">
        <v>2.4796642974959999E-2</v>
      </c>
    </row>
    <row r="16937" spans="1:2" x14ac:dyDescent="0.55000000000000004">
      <c r="A16937">
        <v>0.19781550078345</v>
      </c>
      <c r="B16937">
        <v>3.1715729812559997E-2</v>
      </c>
    </row>
    <row r="16938" spans="1:2" x14ac:dyDescent="0.55000000000000004">
      <c r="A16938">
        <v>0.17050902151635</v>
      </c>
      <c r="B16938">
        <v>3.4723864199280002E-2</v>
      </c>
    </row>
    <row r="16939" spans="1:2" x14ac:dyDescent="0.55000000000000004">
      <c r="A16939">
        <v>0.14111216534745</v>
      </c>
      <c r="B16939">
        <v>3.3425669744399998E-2</v>
      </c>
    </row>
    <row r="16940" spans="1:2" x14ac:dyDescent="0.55000000000000004">
      <c r="A16940">
        <v>0.12591721068299999</v>
      </c>
      <c r="B16940">
        <v>3.4784303902319999E-2</v>
      </c>
    </row>
    <row r="16941" spans="1:2" x14ac:dyDescent="0.55000000000000004">
      <c r="A16941">
        <v>0.1056564435861</v>
      </c>
      <c r="B16941">
        <v>3.2437228767600003E-2</v>
      </c>
    </row>
    <row r="16942" spans="1:2" x14ac:dyDescent="0.55000000000000004">
      <c r="A16942">
        <v>7.782488746065E-2</v>
      </c>
      <c r="B16942">
        <v>3.4090506477840003E-2</v>
      </c>
    </row>
    <row r="16943" spans="1:2" x14ac:dyDescent="0.55000000000000004">
      <c r="A16943">
        <v>5.968180622745E-2</v>
      </c>
      <c r="B16943">
        <v>3.652572284616E-2</v>
      </c>
    </row>
    <row r="16944" spans="1:2" x14ac:dyDescent="0.55000000000000004">
      <c r="A16944">
        <v>5.4494344782900002E-2</v>
      </c>
      <c r="B16944">
        <v>3.8920646079119998E-2</v>
      </c>
    </row>
    <row r="16945" spans="1:2" x14ac:dyDescent="0.55000000000000004">
      <c r="A16945">
        <v>3.943593492795E-2</v>
      </c>
      <c r="B16945">
        <v>4.5266814898319997E-2</v>
      </c>
    </row>
    <row r="16946" spans="1:2" x14ac:dyDescent="0.55000000000000004">
      <c r="A16946">
        <v>9.4606252933500008E-3</v>
      </c>
      <c r="B16946">
        <v>5.0215315584719998E-2</v>
      </c>
    </row>
    <row r="16947" spans="1:2" x14ac:dyDescent="0.55000000000000004">
      <c r="A16947">
        <v>-1.30183742997E-2</v>
      </c>
      <c r="B16947">
        <v>5.8596287739599996E-2</v>
      </c>
    </row>
    <row r="16948" spans="1:2" x14ac:dyDescent="0.55000000000000004">
      <c r="A16948">
        <v>-4.98606465357E-2</v>
      </c>
      <c r="B16948">
        <v>6.6656173972079999E-2</v>
      </c>
    </row>
    <row r="16949" spans="1:2" x14ac:dyDescent="0.55000000000000004">
      <c r="A16949">
        <v>-8.7635147425650012E-2</v>
      </c>
      <c r="B16949">
        <v>7.3740210832559994E-2</v>
      </c>
    </row>
    <row r="16950" spans="1:2" x14ac:dyDescent="0.55000000000000004">
      <c r="A16950">
        <v>-0.11423531763270001</v>
      </c>
      <c r="B16950">
        <v>8.2610996414160004E-2</v>
      </c>
    </row>
    <row r="16951" spans="1:2" x14ac:dyDescent="0.55000000000000004">
      <c r="A16951">
        <v>-0.12666834319590001</v>
      </c>
      <c r="B16951">
        <v>8.3459670577680001E-2</v>
      </c>
    </row>
    <row r="16952" spans="1:2" x14ac:dyDescent="0.55000000000000004">
      <c r="A16952">
        <v>-0.13697747631315002</v>
      </c>
      <c r="B16952">
        <v>8.7346698979440002E-2</v>
      </c>
    </row>
    <row r="16953" spans="1:2" x14ac:dyDescent="0.55000000000000004">
      <c r="A16953">
        <v>-0.16181870111055002</v>
      </c>
      <c r="B16953">
        <v>8.7149010784079994E-2</v>
      </c>
    </row>
    <row r="16954" spans="1:2" x14ac:dyDescent="0.55000000000000004">
      <c r="A16954">
        <v>-0.17278076668050002</v>
      </c>
      <c r="B16954">
        <v>8.5976732377199994E-2</v>
      </c>
    </row>
    <row r="16955" spans="1:2" x14ac:dyDescent="0.55000000000000004">
      <c r="A16955">
        <v>-0.18704597532390002</v>
      </c>
      <c r="B16955">
        <v>8.1677958498480002E-2</v>
      </c>
    </row>
    <row r="16956" spans="1:2" x14ac:dyDescent="0.55000000000000004">
      <c r="A16956">
        <v>-0.21404212547850002</v>
      </c>
      <c r="B16956">
        <v>7.9537385682480005E-2</v>
      </c>
    </row>
    <row r="16957" spans="1:2" x14ac:dyDescent="0.55000000000000004">
      <c r="A16957">
        <v>-0.23869591149195002</v>
      </c>
      <c r="B16957">
        <v>8.1218364923279995E-2</v>
      </c>
    </row>
    <row r="16958" spans="1:2" x14ac:dyDescent="0.55000000000000004">
      <c r="A16958">
        <v>-0.25271161552889998</v>
      </c>
      <c r="B16958">
        <v>8.0738624780400003E-2</v>
      </c>
    </row>
    <row r="16959" spans="1:2" x14ac:dyDescent="0.55000000000000004">
      <c r="A16959">
        <v>-0.29084361555645</v>
      </c>
      <c r="B16959">
        <v>8.7074720315759996E-2</v>
      </c>
    </row>
    <row r="16960" spans="1:2" x14ac:dyDescent="0.55000000000000004">
      <c r="A16960">
        <v>-0.30116516183820002</v>
      </c>
      <c r="B16960">
        <v>9.0772874645520002E-2</v>
      </c>
    </row>
    <row r="16961" spans="1:2" x14ac:dyDescent="0.55000000000000004">
      <c r="A16961">
        <v>-0.31705773634755002</v>
      </c>
      <c r="B16961">
        <v>9.1919969842800001E-2</v>
      </c>
    </row>
    <row r="16962" spans="1:2" x14ac:dyDescent="0.55000000000000004">
      <c r="A16962">
        <v>-0.32916057173505003</v>
      </c>
      <c r="B16962">
        <v>9.3346598666639996E-2</v>
      </c>
    </row>
    <row r="16963" spans="1:2" x14ac:dyDescent="0.55000000000000004">
      <c r="A16963">
        <v>-0.34040814008850001</v>
      </c>
      <c r="B16963">
        <v>8.8155080007600001E-2</v>
      </c>
    </row>
    <row r="16964" spans="1:2" x14ac:dyDescent="0.55000000000000004">
      <c r="A16964">
        <v>-0.33133163420610001</v>
      </c>
      <c r="B16964">
        <v>8.4113174866799992E-2</v>
      </c>
    </row>
    <row r="16965" spans="1:2" x14ac:dyDescent="0.55000000000000004">
      <c r="A16965">
        <v>-0.34468075130940001</v>
      </c>
      <c r="B16965">
        <v>8.0315546859119999E-2</v>
      </c>
    </row>
    <row r="16966" spans="1:2" x14ac:dyDescent="0.55000000000000004">
      <c r="A16966">
        <v>-0.36158748135840002</v>
      </c>
      <c r="B16966">
        <v>7.6398298605839993E-2</v>
      </c>
    </row>
    <row r="16967" spans="1:2" x14ac:dyDescent="0.55000000000000004">
      <c r="A16967">
        <v>-0.37416077568045003</v>
      </c>
      <c r="B16967">
        <v>7.8720190530959994E-2</v>
      </c>
    </row>
    <row r="16968" spans="1:2" x14ac:dyDescent="0.55000000000000004">
      <c r="A16968">
        <v>-0.3726823677885</v>
      </c>
      <c r="B16968">
        <v>7.7847592318320002E-2</v>
      </c>
    </row>
    <row r="16969" spans="1:2" x14ac:dyDescent="0.55000000000000004">
      <c r="A16969">
        <v>-0.37324468414035</v>
      </c>
      <c r="B16969">
        <v>7.4947745732880003E-2</v>
      </c>
    </row>
    <row r="16970" spans="1:2" x14ac:dyDescent="0.55000000000000004">
      <c r="A16970">
        <v>-0.37769852756295003</v>
      </c>
      <c r="B16970">
        <v>6.8057619586319992E-2</v>
      </c>
    </row>
    <row r="16971" spans="1:2" x14ac:dyDescent="0.55000000000000004">
      <c r="A16971">
        <v>-0.3839733822177</v>
      </c>
      <c r="B16971">
        <v>5.7095368447440002E-2</v>
      </c>
    </row>
    <row r="16972" spans="1:2" x14ac:dyDescent="0.55000000000000004">
      <c r="A16972">
        <v>-0.38955061702755001</v>
      </c>
      <c r="B16972">
        <v>4.8912084487919998E-2</v>
      </c>
    </row>
    <row r="16973" spans="1:2" x14ac:dyDescent="0.55000000000000004">
      <c r="A16973">
        <v>-0.40127236826490004</v>
      </c>
      <c r="B16973">
        <v>3.9157368249360003E-2</v>
      </c>
    </row>
    <row r="16974" spans="1:2" x14ac:dyDescent="0.55000000000000004">
      <c r="A16974">
        <v>-0.39834037881000001</v>
      </c>
      <c r="B16974">
        <v>3.1361905717680001E-2</v>
      </c>
    </row>
    <row r="16975" spans="1:2" x14ac:dyDescent="0.55000000000000004">
      <c r="A16975">
        <v>-0.38521718130060001</v>
      </c>
      <c r="B16975">
        <v>2.6473844734319997E-2</v>
      </c>
    </row>
    <row r="16976" spans="1:2" x14ac:dyDescent="0.55000000000000004">
      <c r="A16976">
        <v>-0.37041200000145003</v>
      </c>
      <c r="B16976">
        <v>2.1643705133039998E-2</v>
      </c>
    </row>
    <row r="16977" spans="1:2" x14ac:dyDescent="0.55000000000000004">
      <c r="A16977">
        <v>-0.36446609420595</v>
      </c>
      <c r="B16977">
        <v>2.0507942380079996E-2</v>
      </c>
    </row>
    <row r="16978" spans="1:2" x14ac:dyDescent="0.55000000000000004">
      <c r="A16978">
        <v>-0.34806954521790001</v>
      </c>
      <c r="B16978">
        <v>1.7496030511919999E-2</v>
      </c>
    </row>
    <row r="16979" spans="1:2" x14ac:dyDescent="0.55000000000000004">
      <c r="A16979">
        <v>-0.33439147925535001</v>
      </c>
      <c r="B16979">
        <v>1.4283912127439999E-2</v>
      </c>
    </row>
    <row r="16980" spans="1:2" x14ac:dyDescent="0.55000000000000004">
      <c r="A16980">
        <v>-0.32017468195350002</v>
      </c>
      <c r="B16980">
        <v>1.126696361736E-2</v>
      </c>
    </row>
    <row r="16981" spans="1:2" x14ac:dyDescent="0.55000000000000004">
      <c r="A16981">
        <v>-0.30637372566240001</v>
      </c>
      <c r="B16981">
        <v>4.61985544344E-3</v>
      </c>
    </row>
    <row r="16982" spans="1:2" x14ac:dyDescent="0.55000000000000004">
      <c r="A16982">
        <v>-0.29176094841299999</v>
      </c>
      <c r="B16982">
        <v>-1.6696511541599999E-3</v>
      </c>
    </row>
    <row r="16983" spans="1:2" x14ac:dyDescent="0.55000000000000004">
      <c r="A16983">
        <v>-0.28934907055065001</v>
      </c>
      <c r="B16983">
        <v>-9.1415094424799996E-3</v>
      </c>
    </row>
    <row r="16984" spans="1:2" x14ac:dyDescent="0.55000000000000004">
      <c r="A16984">
        <v>-0.27454513056794999</v>
      </c>
      <c r="B16984">
        <v>-1.598882413272E-2</v>
      </c>
    </row>
    <row r="16985" spans="1:2" x14ac:dyDescent="0.55000000000000004">
      <c r="A16985">
        <v>-0.25303808175525</v>
      </c>
      <c r="B16985">
        <v>-2.0879403437039999E-2</v>
      </c>
    </row>
    <row r="16986" spans="1:2" x14ac:dyDescent="0.55000000000000004">
      <c r="A16986">
        <v>-0.24310134357300001</v>
      </c>
      <c r="B16986">
        <v>-2.5321721610480002E-2</v>
      </c>
    </row>
    <row r="16987" spans="1:2" x14ac:dyDescent="0.55000000000000004">
      <c r="A16987">
        <v>-0.20574392501025002</v>
      </c>
      <c r="B16987">
        <v>-2.14989103932E-2</v>
      </c>
    </row>
    <row r="16988" spans="1:2" x14ac:dyDescent="0.55000000000000004">
      <c r="A16988">
        <v>-0.17014048659135</v>
      </c>
      <c r="B16988">
        <v>-2.23803227292E-2</v>
      </c>
    </row>
    <row r="16989" spans="1:2" x14ac:dyDescent="0.55000000000000004">
      <c r="A16989">
        <v>-0.15679136948805</v>
      </c>
      <c r="B16989">
        <v>-2.658340041144E-2</v>
      </c>
    </row>
    <row r="16990" spans="1:2" x14ac:dyDescent="0.55000000000000004">
      <c r="A16990">
        <v>-0.13348937708865</v>
      </c>
      <c r="B16990">
        <v>-3.1117637299919999E-2</v>
      </c>
    </row>
    <row r="16991" spans="1:2" x14ac:dyDescent="0.55000000000000004">
      <c r="A16991">
        <v>-0.10401804193275001</v>
      </c>
      <c r="B16991">
        <v>-4.1938862465039993E-2</v>
      </c>
    </row>
    <row r="16992" spans="1:2" x14ac:dyDescent="0.55000000000000004">
      <c r="A16992">
        <v>-0.10237453895295001</v>
      </c>
      <c r="B16992">
        <v>-5.2138062353039999E-2</v>
      </c>
    </row>
    <row r="16993" spans="1:2" x14ac:dyDescent="0.55000000000000004">
      <c r="A16993">
        <v>-7.1327973222000005E-2</v>
      </c>
      <c r="B16993">
        <v>-6.4360733132399997E-2</v>
      </c>
    </row>
    <row r="16994" spans="1:2" x14ac:dyDescent="0.55000000000000004">
      <c r="A16994">
        <v>-5.8695095710350004E-2</v>
      </c>
      <c r="B16994">
        <v>-6.9305456337359989E-2</v>
      </c>
    </row>
    <row r="16995" spans="1:2" x14ac:dyDescent="0.55000000000000004">
      <c r="A16995">
        <v>-3.2189265553500004E-2</v>
      </c>
      <c r="B16995">
        <v>-7.1142571477679994E-2</v>
      </c>
    </row>
    <row r="16996" spans="1:2" x14ac:dyDescent="0.55000000000000004">
      <c r="A16996">
        <v>1.2406277614499996E-3</v>
      </c>
      <c r="B16996">
        <v>-7.241054608104E-2</v>
      </c>
    </row>
    <row r="16997" spans="1:2" x14ac:dyDescent="0.55000000000000004">
      <c r="A16997">
        <v>2.6439351696450002E-2</v>
      </c>
      <c r="B16997">
        <v>-6.8602844789520001E-2</v>
      </c>
    </row>
    <row r="16998" spans="1:2" x14ac:dyDescent="0.55000000000000004">
      <c r="A16998">
        <v>4.9870441006650001E-2</v>
      </c>
      <c r="B16998">
        <v>-6.7930453093199991E-2</v>
      </c>
    </row>
    <row r="16999" spans="1:2" x14ac:dyDescent="0.55000000000000004">
      <c r="A16999">
        <v>8.7921755464949999E-2</v>
      </c>
      <c r="B16999">
        <v>-6.687779493191999E-2</v>
      </c>
    </row>
    <row r="17000" spans="1:2" x14ac:dyDescent="0.55000000000000004">
      <c r="A17000">
        <v>0.12513145737015</v>
      </c>
      <c r="B17000">
        <v>-6.7919120648879991E-2</v>
      </c>
    </row>
    <row r="17001" spans="1:2" x14ac:dyDescent="0.55000000000000004">
      <c r="A17001">
        <v>0.13775936961599999</v>
      </c>
      <c r="B17001">
        <v>-7.3654596635279998E-2</v>
      </c>
    </row>
    <row r="17002" spans="1:2" x14ac:dyDescent="0.55000000000000004">
      <c r="A17002">
        <v>0.1582460563068</v>
      </c>
      <c r="B17002">
        <v>-7.657584894887999E-2</v>
      </c>
    </row>
    <row r="17003" spans="1:2" x14ac:dyDescent="0.55000000000000004">
      <c r="A17003">
        <v>0.17927147433689999</v>
      </c>
      <c r="B17003">
        <v>-8.1924762667919995E-2</v>
      </c>
    </row>
    <row r="17004" spans="1:2" x14ac:dyDescent="0.55000000000000004">
      <c r="A17004">
        <v>0.19600193745</v>
      </c>
      <c r="B17004">
        <v>-8.6691944245199992E-2</v>
      </c>
    </row>
    <row r="17005" spans="1:2" x14ac:dyDescent="0.55000000000000004">
      <c r="A17005">
        <v>0.20305882146824999</v>
      </c>
      <c r="B17005">
        <v>-8.826967232664E-2</v>
      </c>
    </row>
    <row r="17006" spans="1:2" x14ac:dyDescent="0.55000000000000004">
      <c r="A17006">
        <v>0.2392469199351</v>
      </c>
      <c r="B17006">
        <v>-8.7890665022159989E-2</v>
      </c>
    </row>
    <row r="17007" spans="1:2" x14ac:dyDescent="0.55000000000000004">
      <c r="A17007">
        <v>0.26051315335649999</v>
      </c>
      <c r="B17007">
        <v>-8.5699725786959988E-2</v>
      </c>
    </row>
    <row r="17008" spans="1:2" x14ac:dyDescent="0.55000000000000004">
      <c r="A17008">
        <v>0.28422229755150002</v>
      </c>
      <c r="B17008">
        <v>-8.429072520983999E-2</v>
      </c>
    </row>
    <row r="17009" spans="1:2" x14ac:dyDescent="0.55000000000000004">
      <c r="A17009">
        <v>0.30859554604724998</v>
      </c>
      <c r="B17009">
        <v>-8.2073343604559992E-2</v>
      </c>
    </row>
    <row r="17010" spans="1:2" x14ac:dyDescent="0.55000000000000004">
      <c r="A17010">
        <v>0.33463960648469998</v>
      </c>
      <c r="B17010">
        <v>-8.238687456407999E-2</v>
      </c>
    </row>
    <row r="17011" spans="1:2" x14ac:dyDescent="0.55000000000000004">
      <c r="A17011">
        <v>0.34555822597890001</v>
      </c>
      <c r="B17011">
        <v>-8.543530208616E-2</v>
      </c>
    </row>
    <row r="17012" spans="1:2" x14ac:dyDescent="0.55000000000000004">
      <c r="A17012">
        <v>0.36318119561954998</v>
      </c>
      <c r="B17012">
        <v>-8.7684162703439997E-2</v>
      </c>
    </row>
    <row r="17013" spans="1:2" x14ac:dyDescent="0.55000000000000004">
      <c r="A17013">
        <v>0.37538333632304999</v>
      </c>
      <c r="B17013">
        <v>-9.1574968586639993E-2</v>
      </c>
    </row>
    <row r="17014" spans="1:2" x14ac:dyDescent="0.55000000000000004">
      <c r="A17014">
        <v>0.37925748496349998</v>
      </c>
      <c r="B17014">
        <v>-9.3187953161519996E-2</v>
      </c>
    </row>
    <row r="17015" spans="1:2" x14ac:dyDescent="0.55000000000000004">
      <c r="A17015">
        <v>0.38823344421345002</v>
      </c>
      <c r="B17015">
        <v>-9.3233282938799997E-2</v>
      </c>
    </row>
    <row r="17016" spans="1:2" x14ac:dyDescent="0.55000000000000004">
      <c r="A17016">
        <v>0.39560562260999999</v>
      </c>
      <c r="B17016">
        <v>-9.1859538855119993E-2</v>
      </c>
    </row>
    <row r="17017" spans="1:2" x14ac:dyDescent="0.55000000000000004">
      <c r="A17017">
        <v>0.40319254875240002</v>
      </c>
      <c r="B17017">
        <v>-8.6326787705999997E-2</v>
      </c>
    </row>
    <row r="17018" spans="1:2" x14ac:dyDescent="0.55000000000000004">
      <c r="A17018">
        <v>0.3877158152538</v>
      </c>
      <c r="B17018">
        <v>-7.5741025550639995E-2</v>
      </c>
    </row>
    <row r="17019" spans="1:2" x14ac:dyDescent="0.55000000000000004">
      <c r="A17019">
        <v>0.38700454092795</v>
      </c>
      <c r="B17019">
        <v>-5.9214544250639996E-2</v>
      </c>
    </row>
    <row r="17020" spans="1:2" x14ac:dyDescent="0.55000000000000004">
      <c r="A17020">
        <v>0.40136036567220001</v>
      </c>
      <c r="B17020">
        <v>-4.5629461831919994E-2</v>
      </c>
    </row>
    <row r="17021" spans="1:2" x14ac:dyDescent="0.55000000000000004">
      <c r="A17021">
        <v>0.40364190530729999</v>
      </c>
      <c r="B17021">
        <v>-3.7083539654159996E-2</v>
      </c>
    </row>
    <row r="17022" spans="1:2" x14ac:dyDescent="0.55000000000000004">
      <c r="A17022">
        <v>0.40816650376754998</v>
      </c>
      <c r="B17022">
        <v>-3.075877656312E-2</v>
      </c>
    </row>
    <row r="17023" spans="1:2" x14ac:dyDescent="0.55000000000000004">
      <c r="A17023">
        <v>0.41838626210040003</v>
      </c>
      <c r="B17023">
        <v>-2.7146245146E-2</v>
      </c>
    </row>
    <row r="17024" spans="1:2" x14ac:dyDescent="0.55000000000000004">
      <c r="A17024">
        <v>0.40717841587335002</v>
      </c>
      <c r="B17024">
        <v>-2.2244333397360001E-2</v>
      </c>
    </row>
    <row r="17025" spans="1:2" x14ac:dyDescent="0.55000000000000004">
      <c r="A17025">
        <v>0.39033002769750003</v>
      </c>
      <c r="B17025">
        <v>-1.447783155672E-2</v>
      </c>
    </row>
    <row r="17026" spans="1:2" x14ac:dyDescent="0.55000000000000004">
      <c r="A17026">
        <v>0.37534857946244998</v>
      </c>
      <c r="B17026">
        <v>-7.3220225488799997E-3</v>
      </c>
    </row>
    <row r="17027" spans="1:2" x14ac:dyDescent="0.55000000000000004">
      <c r="A17027">
        <v>0.36368144614890002</v>
      </c>
      <c r="B17027">
        <v>1.20878970312E-3</v>
      </c>
    </row>
    <row r="17028" spans="1:2" x14ac:dyDescent="0.55000000000000004">
      <c r="A17028">
        <v>0.34192489272975002</v>
      </c>
      <c r="B17028">
        <v>4.7533264543199996E-3</v>
      </c>
    </row>
    <row r="17029" spans="1:2" x14ac:dyDescent="0.55000000000000004">
      <c r="A17029">
        <v>0.31071571454385</v>
      </c>
      <c r="B17029">
        <v>6.7251717659999998E-3</v>
      </c>
    </row>
    <row r="17030" spans="1:2" x14ac:dyDescent="0.55000000000000004">
      <c r="A17030">
        <v>0.28865503859445002</v>
      </c>
      <c r="B17030">
        <v>7.6645054840800003E-3</v>
      </c>
    </row>
    <row r="17031" spans="1:2" x14ac:dyDescent="0.55000000000000004">
      <c r="A17031">
        <v>0.28341047659320001</v>
      </c>
      <c r="B17031">
        <v>4.1035996466399997E-3</v>
      </c>
    </row>
    <row r="17032" spans="1:2" x14ac:dyDescent="0.55000000000000004">
      <c r="A17032">
        <v>0.28067833908674999</v>
      </c>
      <c r="B17032">
        <v>7.8055314578399995E-3</v>
      </c>
    </row>
    <row r="17033" spans="1:2" x14ac:dyDescent="0.55000000000000004">
      <c r="A17033">
        <v>0.27523392513705003</v>
      </c>
      <c r="B17033">
        <v>9.410961069839999E-3</v>
      </c>
    </row>
    <row r="17034" spans="1:2" x14ac:dyDescent="0.55000000000000004">
      <c r="A17034">
        <v>0.27635855784075003</v>
      </c>
      <c r="B17034">
        <v>1.282706345208E-2</v>
      </c>
    </row>
    <row r="17035" spans="1:2" x14ac:dyDescent="0.55000000000000004">
      <c r="A17035">
        <v>0.25514073576090002</v>
      </c>
      <c r="B17035">
        <v>2.1254624544719998E-2</v>
      </c>
    </row>
    <row r="17036" spans="1:2" x14ac:dyDescent="0.55000000000000004">
      <c r="A17036">
        <v>0.23059866822795</v>
      </c>
      <c r="B17036">
        <v>2.5016996058959996E-2</v>
      </c>
    </row>
    <row r="17037" spans="1:2" x14ac:dyDescent="0.55000000000000004">
      <c r="A17037">
        <v>0.19786267080855</v>
      </c>
      <c r="B17037">
        <v>3.162255193704E-2</v>
      </c>
    </row>
    <row r="17038" spans="1:2" x14ac:dyDescent="0.55000000000000004">
      <c r="A17038">
        <v>0.1701726247584</v>
      </c>
      <c r="B17038">
        <v>3.4789340544240002E-2</v>
      </c>
    </row>
    <row r="17039" spans="1:2" x14ac:dyDescent="0.55000000000000004">
      <c r="A17039">
        <v>0.1413244304604</v>
      </c>
      <c r="B17039">
        <v>3.3358934238959997E-2</v>
      </c>
    </row>
    <row r="17040" spans="1:2" x14ac:dyDescent="0.55000000000000004">
      <c r="A17040">
        <v>0.1257210826839</v>
      </c>
      <c r="B17040">
        <v>3.4668461138160002E-2</v>
      </c>
    </row>
    <row r="17041" spans="1:2" x14ac:dyDescent="0.55000000000000004">
      <c r="A17041">
        <v>0.1053014270814</v>
      </c>
      <c r="B17041">
        <v>3.2359160817840002E-2</v>
      </c>
    </row>
    <row r="17042" spans="1:2" x14ac:dyDescent="0.55000000000000004">
      <c r="A17042">
        <v>7.7292362703600001E-2</v>
      </c>
      <c r="B17042">
        <v>3.3915483171120003E-2</v>
      </c>
    </row>
    <row r="17043" spans="1:2" x14ac:dyDescent="0.55000000000000004">
      <c r="A17043">
        <v>5.9992135339950008E-2</v>
      </c>
      <c r="B17043">
        <v>3.6418694205360001E-2</v>
      </c>
    </row>
    <row r="17044" spans="1:2" x14ac:dyDescent="0.55000000000000004">
      <c r="A17044">
        <v>5.4740125440000002E-2</v>
      </c>
      <c r="B17044">
        <v>3.8661259020240001E-2</v>
      </c>
    </row>
    <row r="17045" spans="1:2" x14ac:dyDescent="0.55000000000000004">
      <c r="A17045">
        <v>3.93900062193E-2</v>
      </c>
      <c r="B17045">
        <v>4.517237786232E-2</v>
      </c>
    </row>
    <row r="17046" spans="1:2" x14ac:dyDescent="0.55000000000000004">
      <c r="A17046">
        <v>9.2855996739000003E-3</v>
      </c>
      <c r="B17046">
        <v>5.0200205658960002E-2</v>
      </c>
    </row>
    <row r="17047" spans="1:2" x14ac:dyDescent="0.55000000000000004">
      <c r="A17047">
        <v>-1.31151969828E-2</v>
      </c>
      <c r="B17047">
        <v>5.8670578207920002E-2</v>
      </c>
    </row>
    <row r="17048" spans="1:2" x14ac:dyDescent="0.55000000000000004">
      <c r="A17048">
        <v>-4.9391428917599997E-2</v>
      </c>
      <c r="B17048">
        <v>6.6716613675119996E-2</v>
      </c>
    </row>
    <row r="17049" spans="1:2" x14ac:dyDescent="0.55000000000000004">
      <c r="A17049">
        <v>-8.7991405246800006E-2</v>
      </c>
      <c r="B17049">
        <v>7.3837166189519993E-2</v>
      </c>
    </row>
    <row r="17050" spans="1:2" x14ac:dyDescent="0.55000000000000004">
      <c r="A17050">
        <v>-0.11442896299890001</v>
      </c>
      <c r="B17050">
        <v>8.24070124164E-2</v>
      </c>
    </row>
    <row r="17051" spans="1:2" x14ac:dyDescent="0.55000000000000004">
      <c r="A17051">
        <v>-0.12660379474050001</v>
      </c>
      <c r="B17051">
        <v>8.3156212901999996E-2</v>
      </c>
    </row>
    <row r="17052" spans="1:2" x14ac:dyDescent="0.55000000000000004">
      <c r="A17052">
        <v>-0.13669818011190002</v>
      </c>
      <c r="B17052">
        <v>8.7031908859439996E-2</v>
      </c>
    </row>
    <row r="17053" spans="1:2" x14ac:dyDescent="0.55000000000000004">
      <c r="A17053">
        <v>-0.16252997543640002</v>
      </c>
      <c r="B17053">
        <v>8.7146492463119993E-2</v>
      </c>
    </row>
    <row r="17054" spans="1:2" x14ac:dyDescent="0.55000000000000004">
      <c r="A17054">
        <v>-0.17315440293195</v>
      </c>
      <c r="B17054">
        <v>8.5772748379440003E-2</v>
      </c>
    </row>
    <row r="17055" spans="1:2" x14ac:dyDescent="0.55000000000000004">
      <c r="A17055">
        <v>-0.18684860600835002</v>
      </c>
      <c r="B17055">
        <v>8.1665366893679994E-2</v>
      </c>
    </row>
    <row r="17056" spans="1:2" x14ac:dyDescent="0.55000000000000004">
      <c r="A17056">
        <v>-0.21370945266990002</v>
      </c>
      <c r="B17056">
        <v>7.9216299760080003E-2</v>
      </c>
    </row>
    <row r="17057" spans="1:2" x14ac:dyDescent="0.55000000000000004">
      <c r="A17057">
        <v>-0.2393947726533</v>
      </c>
      <c r="B17057">
        <v>8.0979124432079996E-2</v>
      </c>
    </row>
    <row r="17058" spans="1:2" x14ac:dyDescent="0.55000000000000004">
      <c r="A17058">
        <v>-0.25309021704614998</v>
      </c>
      <c r="B17058">
        <v>8.0417538858000001E-2</v>
      </c>
    </row>
    <row r="17059" spans="1:2" x14ac:dyDescent="0.55000000000000004">
      <c r="A17059">
        <v>-0.29081134132875003</v>
      </c>
      <c r="B17059">
        <v>8.6620163382479992E-2</v>
      </c>
    </row>
    <row r="17060" spans="1:2" x14ac:dyDescent="0.55000000000000004">
      <c r="A17060">
        <v>-0.30123964082519999</v>
      </c>
      <c r="B17060">
        <v>9.0604147141199992E-2</v>
      </c>
    </row>
    <row r="17061" spans="1:2" x14ac:dyDescent="0.55000000000000004">
      <c r="A17061">
        <v>-0.31819850616510004</v>
      </c>
      <c r="B17061">
        <v>9.1681988512079995E-2</v>
      </c>
    </row>
    <row r="17062" spans="1:2" x14ac:dyDescent="0.55000000000000004">
      <c r="A17062">
        <v>-0.32974647309945004</v>
      </c>
      <c r="B17062">
        <v>9.3169057038960001E-2</v>
      </c>
    </row>
    <row r="17063" spans="1:2" x14ac:dyDescent="0.55000000000000004">
      <c r="A17063">
        <v>-0.33990044166045003</v>
      </c>
      <c r="B17063">
        <v>8.7895692948720003E-2</v>
      </c>
    </row>
    <row r="17064" spans="1:2" x14ac:dyDescent="0.55000000000000004">
      <c r="A17064">
        <v>-0.33134777131995002</v>
      </c>
      <c r="B17064">
        <v>8.3872675215119999E-2</v>
      </c>
    </row>
    <row r="17065" spans="1:2" x14ac:dyDescent="0.55000000000000004">
      <c r="A17065">
        <v>-0.34510900548465001</v>
      </c>
      <c r="B17065">
        <v>8.0071269725999997E-2</v>
      </c>
    </row>
    <row r="17066" spans="1:2" x14ac:dyDescent="0.55000000000000004">
      <c r="A17066">
        <v>-0.36143728206795001</v>
      </c>
      <c r="B17066">
        <v>7.6068398560080006E-2</v>
      </c>
    </row>
    <row r="17067" spans="1:2" x14ac:dyDescent="0.55000000000000004">
      <c r="A17067">
        <v>-0.37371017780910004</v>
      </c>
      <c r="B17067">
        <v>7.8361329794159995E-2</v>
      </c>
    </row>
    <row r="17068" spans="1:2" x14ac:dyDescent="0.55000000000000004">
      <c r="A17068">
        <v>-0.37225287229680004</v>
      </c>
      <c r="B17068">
        <v>7.7454734248560003E-2</v>
      </c>
    </row>
    <row r="17069" spans="1:2" x14ac:dyDescent="0.55000000000000004">
      <c r="A17069">
        <v>-0.37403540271900004</v>
      </c>
      <c r="B17069">
        <v>7.4261503271280005E-2</v>
      </c>
    </row>
    <row r="17070" spans="1:2" x14ac:dyDescent="0.55000000000000004">
      <c r="A17070">
        <v>-0.37773700837290003</v>
      </c>
      <c r="B17070">
        <v>6.7598026011119999E-2</v>
      </c>
    </row>
    <row r="17071" spans="1:2" x14ac:dyDescent="0.55000000000000004">
      <c r="A17071">
        <v>-0.3842067497103</v>
      </c>
      <c r="B17071">
        <v>5.6342390480399997E-2</v>
      </c>
    </row>
    <row r="17072" spans="1:2" x14ac:dyDescent="0.55000000000000004">
      <c r="A17072">
        <v>-0.38964123312840004</v>
      </c>
      <c r="B17072">
        <v>4.8589739405040001E-2</v>
      </c>
    </row>
    <row r="17073" spans="1:2" x14ac:dyDescent="0.55000000000000004">
      <c r="A17073">
        <v>-0.40184709778125</v>
      </c>
      <c r="B17073">
        <v>3.8823690722159999E-2</v>
      </c>
    </row>
    <row r="17074" spans="1:2" x14ac:dyDescent="0.55000000000000004">
      <c r="A17074">
        <v>-0.39815169870960004</v>
      </c>
      <c r="B17074">
        <v>3.1026969029999997E-2</v>
      </c>
    </row>
    <row r="17075" spans="1:2" x14ac:dyDescent="0.55000000000000004">
      <c r="A17075">
        <v>-0.38498381380800001</v>
      </c>
      <c r="B17075">
        <v>2.6039434368719999E-2</v>
      </c>
    </row>
    <row r="17076" spans="1:2" x14ac:dyDescent="0.55000000000000004">
      <c r="A17076">
        <v>-0.37013270380020002</v>
      </c>
      <c r="B17076">
        <v>2.1359134864559998E-2</v>
      </c>
    </row>
    <row r="17077" spans="1:2" x14ac:dyDescent="0.55000000000000004">
      <c r="A17077">
        <v>-0.36480249096389999</v>
      </c>
      <c r="B17077">
        <v>2.0042053002479996E-2</v>
      </c>
    </row>
    <row r="17078" spans="1:2" x14ac:dyDescent="0.55000000000000004">
      <c r="A17078">
        <v>-0.34784983220625004</v>
      </c>
      <c r="B17078">
        <v>1.7292046514159998E-2</v>
      </c>
    </row>
    <row r="17079" spans="1:2" x14ac:dyDescent="0.55000000000000004">
      <c r="A17079">
        <v>-0.33431079368610001</v>
      </c>
      <c r="B17079">
        <v>1.374373228152E-2</v>
      </c>
    </row>
    <row r="17080" spans="1:2" x14ac:dyDescent="0.55000000000000004">
      <c r="A17080">
        <v>-0.32006668742235</v>
      </c>
      <c r="B17080">
        <v>1.0992466632719999E-2</v>
      </c>
    </row>
    <row r="17081" spans="1:2" x14ac:dyDescent="0.55000000000000004">
      <c r="A17081">
        <v>-0.3070614149757</v>
      </c>
      <c r="B17081">
        <v>4.5405283332E-3</v>
      </c>
    </row>
    <row r="17082" spans="1:2" x14ac:dyDescent="0.55000000000000004">
      <c r="A17082">
        <v>-0.29198438537400001</v>
      </c>
      <c r="B17082">
        <v>-1.9000775219999999E-3</v>
      </c>
    </row>
    <row r="17083" spans="1:2" x14ac:dyDescent="0.55000000000000004">
      <c r="A17083">
        <v>-0.28946327166405</v>
      </c>
      <c r="B17083">
        <v>-9.43489383432E-3</v>
      </c>
    </row>
    <row r="17084" spans="1:2" x14ac:dyDescent="0.55000000000000004">
      <c r="A17084">
        <v>-0.27389095679879999</v>
      </c>
      <c r="B17084">
        <v>-1.6215473019120002E-2</v>
      </c>
    </row>
    <row r="17085" spans="1:2" x14ac:dyDescent="0.55000000000000004">
      <c r="A17085">
        <v>-0.25327144924785</v>
      </c>
      <c r="B17085">
        <v>-2.121434012472E-2</v>
      </c>
    </row>
    <row r="17086" spans="1:2" x14ac:dyDescent="0.55000000000000004">
      <c r="A17086">
        <v>-0.24282328868820002</v>
      </c>
      <c r="B17086">
        <v>-2.5367051387759999E-2</v>
      </c>
    </row>
    <row r="17087" spans="1:2" x14ac:dyDescent="0.55000000000000004">
      <c r="A17087">
        <v>-0.20512078415235002</v>
      </c>
      <c r="B17087">
        <v>-2.1458617257840002E-2</v>
      </c>
    </row>
    <row r="17088" spans="1:2" x14ac:dyDescent="0.55000000000000004">
      <c r="A17088">
        <v>-0.17005483575630001</v>
      </c>
      <c r="B17088">
        <v>-2.2541495270640002E-2</v>
      </c>
    </row>
    <row r="17089" spans="1:2" x14ac:dyDescent="0.55000000000000004">
      <c r="A17089">
        <v>-0.15749643723165002</v>
      </c>
      <c r="B17089">
        <v>-2.6667764163600002E-2</v>
      </c>
    </row>
    <row r="17090" spans="1:2" x14ac:dyDescent="0.55000000000000004">
      <c r="A17090">
        <v>-0.13308470792595001</v>
      </c>
      <c r="B17090">
        <v>-3.1079862485520002E-2</v>
      </c>
    </row>
    <row r="17091" spans="1:2" x14ac:dyDescent="0.55000000000000004">
      <c r="A17091">
        <v>-0.10382812051590001</v>
      </c>
      <c r="B17091">
        <v>-4.2033299501039997E-2</v>
      </c>
    </row>
    <row r="17092" spans="1:2" x14ac:dyDescent="0.55000000000000004">
      <c r="A17092">
        <v>-0.10309822644330001</v>
      </c>
      <c r="B17092">
        <v>-5.2242572672879996E-2</v>
      </c>
    </row>
    <row r="17093" spans="1:2" x14ac:dyDescent="0.55000000000000004">
      <c r="A17093">
        <v>-7.1277079247550001E-2</v>
      </c>
      <c r="B17093">
        <v>-6.4433764440240002E-2</v>
      </c>
    </row>
    <row r="17094" spans="1:2" x14ac:dyDescent="0.55000000000000004">
      <c r="A17094">
        <v>-5.8892465025900002E-2</v>
      </c>
      <c r="B17094">
        <v>-6.932308458408E-2</v>
      </c>
    </row>
    <row r="17095" spans="1:2" x14ac:dyDescent="0.55000000000000004">
      <c r="A17095">
        <v>-3.1914934618049999E-2</v>
      </c>
      <c r="B17095">
        <v>-7.1147608119599998E-2</v>
      </c>
    </row>
    <row r="17096" spans="1:2" x14ac:dyDescent="0.55000000000000004">
      <c r="A17096">
        <v>5.5914503039999983E-4</v>
      </c>
      <c r="B17096">
        <v>-7.2555349536240002E-2</v>
      </c>
    </row>
    <row r="17097" spans="1:2" x14ac:dyDescent="0.55000000000000004">
      <c r="A17097">
        <v>2.692594774485E-2</v>
      </c>
      <c r="B17097">
        <v>-6.8689726862639994E-2</v>
      </c>
    </row>
    <row r="17098" spans="1:2" x14ac:dyDescent="0.55000000000000004">
      <c r="A17098">
        <v>5.0163391688850006E-2</v>
      </c>
      <c r="B17098">
        <v>-6.7914084006960002E-2</v>
      </c>
    </row>
    <row r="17099" spans="1:2" x14ac:dyDescent="0.55000000000000004">
      <c r="A17099">
        <v>8.8328907260549996E-2</v>
      </c>
      <c r="B17099">
        <v>-6.695460372119999E-2</v>
      </c>
    </row>
    <row r="17100" spans="1:2" x14ac:dyDescent="0.55000000000000004">
      <c r="A17100">
        <v>0.12422405504520001</v>
      </c>
      <c r="B17100">
        <v>-6.7960672944719996E-2</v>
      </c>
    </row>
    <row r="17101" spans="1:2" x14ac:dyDescent="0.55000000000000004">
      <c r="A17101">
        <v>0.13779040252725</v>
      </c>
      <c r="B17101">
        <v>-7.3728887103599997E-2</v>
      </c>
    </row>
    <row r="17102" spans="1:2" x14ac:dyDescent="0.55000000000000004">
      <c r="A17102">
        <v>0.15864079493790001</v>
      </c>
      <c r="B17102">
        <v>-7.6753390576559999E-2</v>
      </c>
    </row>
    <row r="17103" spans="1:2" x14ac:dyDescent="0.55000000000000004">
      <c r="A17103">
        <v>0.17910637924905001</v>
      </c>
      <c r="B17103">
        <v>-8.203682795063999E-2</v>
      </c>
    </row>
    <row r="17104" spans="1:2" x14ac:dyDescent="0.55000000000000004">
      <c r="A17104">
        <v>0.1957710525903</v>
      </c>
      <c r="B17104">
        <v>-8.685815342856E-2</v>
      </c>
    </row>
    <row r="17105" spans="1:2" x14ac:dyDescent="0.55000000000000004">
      <c r="A17105">
        <v>0.20277580131765</v>
      </c>
      <c r="B17105">
        <v>-8.8327593708719995E-2</v>
      </c>
    </row>
    <row r="17106" spans="1:2" x14ac:dyDescent="0.55000000000000004">
      <c r="A17106">
        <v>0.23930029654245</v>
      </c>
      <c r="B17106">
        <v>-8.8210491784079997E-2</v>
      </c>
    </row>
    <row r="17107" spans="1:2" x14ac:dyDescent="0.55000000000000004">
      <c r="A17107">
        <v>0.26049453360975</v>
      </c>
      <c r="B17107">
        <v>-8.5928892994319994E-2</v>
      </c>
    </row>
    <row r="17108" spans="1:2" x14ac:dyDescent="0.55000000000000004">
      <c r="A17108">
        <v>0.28472503071374999</v>
      </c>
      <c r="B17108">
        <v>-8.4630698539439997E-2</v>
      </c>
    </row>
    <row r="17109" spans="1:2" x14ac:dyDescent="0.55000000000000004">
      <c r="A17109">
        <v>0.30827776903605003</v>
      </c>
      <c r="B17109">
        <v>-8.2429686020399989E-2</v>
      </c>
    </row>
    <row r="17110" spans="1:2" x14ac:dyDescent="0.55000000000000004">
      <c r="A17110">
        <v>0.33539805083565</v>
      </c>
      <c r="B17110">
        <v>-8.2650039104399997E-2</v>
      </c>
    </row>
    <row r="17111" spans="1:2" x14ac:dyDescent="0.55000000000000004">
      <c r="A17111">
        <v>0.34507287124695002</v>
      </c>
      <c r="B17111">
        <v>-8.56090662324E-2</v>
      </c>
    </row>
    <row r="17112" spans="1:2" x14ac:dyDescent="0.55000000000000004">
      <c r="A17112">
        <v>0.36302851369619998</v>
      </c>
      <c r="B17112">
        <v>-8.7781118060399996E-2</v>
      </c>
    </row>
    <row r="17113" spans="1:2" x14ac:dyDescent="0.55000000000000004">
      <c r="A17113">
        <v>0.374776332579</v>
      </c>
      <c r="B17113">
        <v>-9.165807317831999E-2</v>
      </c>
    </row>
    <row r="17114" spans="1:2" x14ac:dyDescent="0.55000000000000004">
      <c r="A17114">
        <v>0.37960381225305001</v>
      </c>
      <c r="B17114">
        <v>-9.3475041750959997E-2</v>
      </c>
    </row>
    <row r="17115" spans="1:2" x14ac:dyDescent="0.55000000000000004">
      <c r="A17115">
        <v>0.38819992866930003</v>
      </c>
      <c r="B17115">
        <v>-9.3492669997679995E-2</v>
      </c>
    </row>
    <row r="17116" spans="1:2" x14ac:dyDescent="0.55000000000000004">
      <c r="A17116">
        <v>0.39536108326934999</v>
      </c>
      <c r="B17116">
        <v>-9.1917460237199988E-2</v>
      </c>
    </row>
    <row r="17117" spans="1:2" x14ac:dyDescent="0.55000000000000004">
      <c r="A17117">
        <v>0.40321861639785</v>
      </c>
      <c r="B17117">
        <v>-8.674356982487999E-2</v>
      </c>
    </row>
    <row r="17118" spans="1:2" x14ac:dyDescent="0.55000000000000004">
      <c r="A17118">
        <v>0.38811179520135003</v>
      </c>
      <c r="B17118">
        <v>-7.5843017549519998E-2</v>
      </c>
    </row>
    <row r="17119" spans="1:2" x14ac:dyDescent="0.55000000000000004">
      <c r="A17119">
        <v>0.38725901080020003</v>
      </c>
      <c r="B17119">
        <v>-5.9418528248399993E-2</v>
      </c>
    </row>
    <row r="17120" spans="1:2" x14ac:dyDescent="0.55000000000000004">
      <c r="A17120">
        <v>0.4008390127632</v>
      </c>
      <c r="B17120">
        <v>-4.5935437828559994E-2</v>
      </c>
    </row>
    <row r="17121" spans="1:2" x14ac:dyDescent="0.55000000000000004">
      <c r="A17121">
        <v>0.40346687968785</v>
      </c>
      <c r="B17121">
        <v>-3.7170421727279995E-2</v>
      </c>
    </row>
    <row r="17122" spans="1:2" x14ac:dyDescent="0.55000000000000004">
      <c r="A17122">
        <v>0.40854634660125</v>
      </c>
      <c r="B17122">
        <v>-3.0921208265039999E-2</v>
      </c>
    </row>
    <row r="17123" spans="1:2" x14ac:dyDescent="0.55000000000000004">
      <c r="A17123">
        <v>0.41806476113985003</v>
      </c>
      <c r="B17123">
        <v>-2.7248237144880002E-2</v>
      </c>
    </row>
    <row r="17124" spans="1:2" x14ac:dyDescent="0.55000000000000004">
      <c r="A17124">
        <v>0.40658382529379999</v>
      </c>
      <c r="B17124">
        <v>-2.217256125E-2</v>
      </c>
    </row>
    <row r="17125" spans="1:2" x14ac:dyDescent="0.55000000000000004">
      <c r="A17125">
        <v>0.3906875268351</v>
      </c>
      <c r="B17125">
        <v>-1.4816545725839998E-2</v>
      </c>
    </row>
    <row r="17126" spans="1:2" x14ac:dyDescent="0.55000000000000004">
      <c r="A17126">
        <v>0.37569863070135001</v>
      </c>
      <c r="B17126">
        <v>-7.2905435368799988E-3</v>
      </c>
    </row>
    <row r="17127" spans="1:2" x14ac:dyDescent="0.55000000000000004">
      <c r="A17127">
        <v>0.36349773131430002</v>
      </c>
      <c r="B17127">
        <v>1.058949606E-3</v>
      </c>
    </row>
    <row r="17128" spans="1:2" x14ac:dyDescent="0.55000000000000004">
      <c r="A17128">
        <v>0.34235314690500002</v>
      </c>
      <c r="B17128">
        <v>4.6488161344800001E-3</v>
      </c>
    </row>
    <row r="17129" spans="1:2" x14ac:dyDescent="0.55000000000000004">
      <c r="A17129">
        <v>0.31106576578275003</v>
      </c>
      <c r="B17129">
        <v>6.7239126055199999E-3</v>
      </c>
    </row>
    <row r="17130" spans="1:2" x14ac:dyDescent="0.55000000000000004">
      <c r="A17130">
        <v>0.28897281560565002</v>
      </c>
      <c r="B17130">
        <v>7.46555812824E-3</v>
      </c>
    </row>
    <row r="17131" spans="1:2" x14ac:dyDescent="0.55000000000000004">
      <c r="A17131">
        <v>0.28286181472229999</v>
      </c>
      <c r="B17131">
        <v>4.0469374250400002E-3</v>
      </c>
    </row>
    <row r="17132" spans="1:2" x14ac:dyDescent="0.55000000000000004">
      <c r="A17132">
        <v>0.28075281807375002</v>
      </c>
      <c r="B17132">
        <v>7.7551650386399997E-3</v>
      </c>
    </row>
    <row r="17133" spans="1:2" x14ac:dyDescent="0.55000000000000004">
      <c r="A17133">
        <v>0.27530592149115002</v>
      </c>
      <c r="B17133">
        <v>9.5079164267999998E-3</v>
      </c>
    </row>
    <row r="17134" spans="1:2" x14ac:dyDescent="0.55000000000000004">
      <c r="A17134">
        <v>0.27684763652205002</v>
      </c>
      <c r="B17134">
        <v>1.2765364588559999E-2</v>
      </c>
    </row>
    <row r="17135" spans="1:2" x14ac:dyDescent="0.55000000000000004">
      <c r="A17135">
        <v>0.25524128239334998</v>
      </c>
      <c r="B17135">
        <v>2.1463645184399999E-2</v>
      </c>
    </row>
    <row r="17136" spans="1:2" x14ac:dyDescent="0.55000000000000004">
      <c r="A17136">
        <v>0.2312106372378</v>
      </c>
      <c r="B17136">
        <v>2.5135357144079998E-2</v>
      </c>
    </row>
    <row r="17137" spans="1:2" x14ac:dyDescent="0.55000000000000004">
      <c r="A17137">
        <v>0.19797935455485</v>
      </c>
      <c r="B17137">
        <v>3.179757524376E-2</v>
      </c>
    </row>
    <row r="17138" spans="1:2" x14ac:dyDescent="0.55000000000000004">
      <c r="A17138">
        <v>0.17118926293094999</v>
      </c>
      <c r="B17138">
        <v>3.4772971457999999E-2</v>
      </c>
    </row>
    <row r="17139" spans="1:2" x14ac:dyDescent="0.55000000000000004">
      <c r="A17139">
        <v>0.14125367542275</v>
      </c>
      <c r="B17139">
        <v>3.3290939573040003E-2</v>
      </c>
    </row>
    <row r="17140" spans="1:2" x14ac:dyDescent="0.55000000000000004">
      <c r="A17140">
        <v>0.12610713209985</v>
      </c>
      <c r="B17140">
        <v>3.45778015836E-2</v>
      </c>
    </row>
    <row r="17141" spans="1:2" x14ac:dyDescent="0.55000000000000004">
      <c r="A17141">
        <v>0.10545410900475</v>
      </c>
      <c r="B17141">
        <v>3.2242058893199997E-2</v>
      </c>
    </row>
    <row r="17142" spans="1:2" x14ac:dyDescent="0.55000000000000004">
      <c r="A17142">
        <v>7.7648620524749995E-2</v>
      </c>
      <c r="B17142">
        <v>3.3938148059760004E-2</v>
      </c>
    </row>
    <row r="17143" spans="1:2" x14ac:dyDescent="0.55000000000000004">
      <c r="A17143">
        <v>5.9597396708849996E-2</v>
      </c>
      <c r="B17143">
        <v>3.6278927392080003E-2</v>
      </c>
    </row>
    <row r="17144" spans="1:2" x14ac:dyDescent="0.55000000000000004">
      <c r="A17144">
        <v>5.4537790858650001E-2</v>
      </c>
      <c r="B17144">
        <v>3.8672591464560001E-2</v>
      </c>
    </row>
    <row r="17145" spans="1:2" x14ac:dyDescent="0.55000000000000004">
      <c r="A17145">
        <v>3.9639510825750006E-2</v>
      </c>
      <c r="B17145">
        <v>4.50414251724E-2</v>
      </c>
    </row>
    <row r="17146" spans="1:2" x14ac:dyDescent="0.55000000000000004">
      <c r="A17146">
        <v>9.5475174448500007E-3</v>
      </c>
      <c r="B17146">
        <v>5.0357600718959998E-2</v>
      </c>
    </row>
    <row r="17147" spans="1:2" x14ac:dyDescent="0.55000000000000004">
      <c r="A17147">
        <v>-1.2814798401900002E-2</v>
      </c>
      <c r="B17147">
        <v>5.8622730109679999E-2</v>
      </c>
    </row>
    <row r="17148" spans="1:2" x14ac:dyDescent="0.55000000000000004">
      <c r="A17148">
        <v>-4.9535421625799998E-2</v>
      </c>
      <c r="B17148">
        <v>6.657055105944E-2</v>
      </c>
    </row>
    <row r="17149" spans="1:2" x14ac:dyDescent="0.55000000000000004">
      <c r="A17149">
        <v>-8.7440260743000014E-2</v>
      </c>
      <c r="B17149">
        <v>7.3678511969040003E-2</v>
      </c>
    </row>
    <row r="17150" spans="1:2" x14ac:dyDescent="0.55000000000000004">
      <c r="A17150">
        <v>-0.11441903246730001</v>
      </c>
      <c r="B17150">
        <v>8.2482562045199992E-2</v>
      </c>
    </row>
    <row r="17151" spans="1:2" x14ac:dyDescent="0.55000000000000004">
      <c r="A17151">
        <v>-0.12639649489335</v>
      </c>
      <c r="B17151">
        <v>8.3307312159599994E-2</v>
      </c>
    </row>
    <row r="17152" spans="1:2" x14ac:dyDescent="0.55000000000000004">
      <c r="A17152">
        <v>-0.13678755489630001</v>
      </c>
      <c r="B17152">
        <v>8.7423507768720002E-2</v>
      </c>
    </row>
    <row r="17153" spans="1:2" x14ac:dyDescent="0.55000000000000004">
      <c r="A17153">
        <v>-0.16162009047855</v>
      </c>
      <c r="B17153">
        <v>8.7318997448879998E-2</v>
      </c>
    </row>
    <row r="17154" spans="1:2" x14ac:dyDescent="0.55000000000000004">
      <c r="A17154">
        <v>-0.17267897873160001</v>
      </c>
      <c r="B17154">
        <v>8.6068651092240003E-2</v>
      </c>
    </row>
    <row r="17155" spans="1:2" x14ac:dyDescent="0.55000000000000004">
      <c r="A17155">
        <v>-0.1869069478815</v>
      </c>
      <c r="B17155">
        <v>8.1776173015919995E-2</v>
      </c>
    </row>
    <row r="17156" spans="1:2" x14ac:dyDescent="0.55000000000000004">
      <c r="A17156">
        <v>-0.21325637216565002</v>
      </c>
      <c r="B17156">
        <v>7.9605380348399993E-2</v>
      </c>
    </row>
    <row r="17157" spans="1:2" x14ac:dyDescent="0.55000000000000004">
      <c r="A17157">
        <v>-0.23880762997245</v>
      </c>
      <c r="B17157">
        <v>8.1064747344719995E-2</v>
      </c>
    </row>
    <row r="17158" spans="1:2" x14ac:dyDescent="0.55000000000000004">
      <c r="A17158">
        <v>-0.25300580752754998</v>
      </c>
      <c r="B17158">
        <v>8.0651742707279997E-2</v>
      </c>
    </row>
    <row r="17159" spans="1:2" x14ac:dyDescent="0.55000000000000004">
      <c r="A17159">
        <v>-0.29015344361025003</v>
      </c>
      <c r="B17159">
        <v>8.7078497797200005E-2</v>
      </c>
    </row>
    <row r="17160" spans="1:2" x14ac:dyDescent="0.55000000000000004">
      <c r="A17160">
        <v>-0.30064629156209999</v>
      </c>
      <c r="B17160">
        <v>9.0844646792879999E-2</v>
      </c>
    </row>
    <row r="17161" spans="1:2" x14ac:dyDescent="0.55000000000000004">
      <c r="A17161">
        <v>-0.31805575477335002</v>
      </c>
      <c r="B17161">
        <v>9.2150396210640001E-2</v>
      </c>
    </row>
    <row r="17162" spans="1:2" x14ac:dyDescent="0.55000000000000004">
      <c r="A17162">
        <v>-0.33003942378165002</v>
      </c>
      <c r="B17162">
        <v>9.3634946416559992E-2</v>
      </c>
    </row>
    <row r="17163" spans="1:2" x14ac:dyDescent="0.55000000000000004">
      <c r="A17163">
        <v>-0.33995257695135001</v>
      </c>
      <c r="B17163">
        <v>8.8277218574160002E-2</v>
      </c>
    </row>
    <row r="17164" spans="1:2" x14ac:dyDescent="0.55000000000000004">
      <c r="A17164">
        <v>-0.33111812777670002</v>
      </c>
      <c r="B17164">
        <v>8.4327232148400003E-2</v>
      </c>
    </row>
    <row r="17165" spans="1:2" x14ac:dyDescent="0.55000000000000004">
      <c r="A17165">
        <v>-0.34440766169039999</v>
      </c>
      <c r="B17165">
        <v>8.044901787E-2</v>
      </c>
    </row>
    <row r="17166" spans="1:2" x14ac:dyDescent="0.55000000000000004">
      <c r="A17166">
        <v>-0.36172526748435002</v>
      </c>
      <c r="B17166">
        <v>7.6638798257519999E-2</v>
      </c>
    </row>
    <row r="17167" spans="1:2" x14ac:dyDescent="0.55000000000000004">
      <c r="A17167">
        <v>-0.37369652332815001</v>
      </c>
      <c r="B17167">
        <v>7.8796999320239994E-2</v>
      </c>
    </row>
    <row r="17168" spans="1:2" x14ac:dyDescent="0.55000000000000004">
      <c r="A17168">
        <v>-0.37210763827215004</v>
      </c>
      <c r="B17168">
        <v>7.7818631627280005E-2</v>
      </c>
    </row>
    <row r="17169" spans="1:2" x14ac:dyDescent="0.55000000000000004">
      <c r="A17169">
        <v>-0.37365431856885001</v>
      </c>
      <c r="B17169">
        <v>7.4896120153200005E-2</v>
      </c>
    </row>
    <row r="17170" spans="1:2" x14ac:dyDescent="0.55000000000000004">
      <c r="A17170">
        <v>-0.37817271044685002</v>
      </c>
      <c r="B17170">
        <v>6.7897706205359995E-2</v>
      </c>
    </row>
    <row r="17171" spans="1:2" x14ac:dyDescent="0.55000000000000004">
      <c r="A17171">
        <v>-0.3837896673831</v>
      </c>
      <c r="B17171">
        <v>5.7092850126480001E-2</v>
      </c>
    </row>
    <row r="17172" spans="1:2" x14ac:dyDescent="0.55000000000000004">
      <c r="A17172">
        <v>-0.38973681449505004</v>
      </c>
      <c r="B17172">
        <v>4.8917121129840001E-2</v>
      </c>
    </row>
    <row r="17173" spans="1:2" x14ac:dyDescent="0.55000000000000004">
      <c r="A17173">
        <v>-0.4017788253765</v>
      </c>
      <c r="B17173">
        <v>3.9113297632560003E-2</v>
      </c>
    </row>
    <row r="17174" spans="1:2" x14ac:dyDescent="0.55000000000000004">
      <c r="A17174">
        <v>-0.39900944837655</v>
      </c>
      <c r="B17174">
        <v>3.1495376728559996E-2</v>
      </c>
    </row>
    <row r="17175" spans="1:2" x14ac:dyDescent="0.55000000000000004">
      <c r="A17175">
        <v>-0.38519359628805</v>
      </c>
      <c r="B17175">
        <v>2.6371852735439998E-2</v>
      </c>
    </row>
    <row r="17176" spans="1:2" x14ac:dyDescent="0.55000000000000004">
      <c r="A17176">
        <v>-0.37017987382530004</v>
      </c>
      <c r="B17176">
        <v>2.1647482614479997E-2</v>
      </c>
    </row>
    <row r="17177" spans="1:2" x14ac:dyDescent="0.55000000000000004">
      <c r="A17177">
        <v>-0.36463615455960002</v>
      </c>
      <c r="B17177">
        <v>2.0533125589679999E-2</v>
      </c>
    </row>
    <row r="17178" spans="1:2" x14ac:dyDescent="0.55000000000000004">
      <c r="A17178">
        <v>-0.34874358005025002</v>
      </c>
      <c r="B17178">
        <v>1.7537582807759997E-2</v>
      </c>
    </row>
    <row r="17179" spans="1:2" x14ac:dyDescent="0.55000000000000004">
      <c r="A17179">
        <v>-0.33451188695100004</v>
      </c>
      <c r="B17179">
        <v>1.426376555976E-2</v>
      </c>
    </row>
    <row r="17180" spans="1:2" x14ac:dyDescent="0.55000000000000004">
      <c r="A17180">
        <v>-0.32008406585265003</v>
      </c>
      <c r="B17180">
        <v>1.1244298728719999E-2</v>
      </c>
    </row>
    <row r="17181" spans="1:2" x14ac:dyDescent="0.55000000000000004">
      <c r="A17181">
        <v>-0.30689756120430001</v>
      </c>
      <c r="B17181">
        <v>4.7268840842400002E-3</v>
      </c>
    </row>
    <row r="17182" spans="1:2" x14ac:dyDescent="0.55000000000000004">
      <c r="A17182">
        <v>-0.2921482391454</v>
      </c>
      <c r="B17182">
        <v>-1.4102640952799999E-3</v>
      </c>
    </row>
    <row r="17183" spans="1:2" x14ac:dyDescent="0.55000000000000004">
      <c r="A17183">
        <v>-0.28927210893075</v>
      </c>
      <c r="B17183">
        <v>-9.0017426291999995E-3</v>
      </c>
    </row>
    <row r="17184" spans="1:2" x14ac:dyDescent="0.55000000000000004">
      <c r="A17184">
        <v>-0.27400888186155004</v>
      </c>
      <c r="B17184">
        <v>-1.579617257928E-2</v>
      </c>
    </row>
    <row r="17185" spans="1:2" x14ac:dyDescent="0.55000000000000004">
      <c r="A17185">
        <v>-0.25347502514565001</v>
      </c>
      <c r="B17185">
        <v>-2.0752228228560002E-2</v>
      </c>
    </row>
    <row r="17186" spans="1:2" x14ac:dyDescent="0.55000000000000004">
      <c r="A17186">
        <v>-0.24345263612835003</v>
      </c>
      <c r="B17186">
        <v>-2.5179436476240002E-2</v>
      </c>
    </row>
    <row r="17187" spans="1:2" x14ac:dyDescent="0.55000000000000004">
      <c r="A17187">
        <v>-0.20538394323975001</v>
      </c>
      <c r="B17187">
        <v>-2.1467431381200001E-2</v>
      </c>
    </row>
    <row r="17188" spans="1:2" x14ac:dyDescent="0.55000000000000004">
      <c r="A17188">
        <v>-0.1695359654802</v>
      </c>
      <c r="B17188">
        <v>-2.2295958977040002E-2</v>
      </c>
    </row>
    <row r="17189" spans="1:2" x14ac:dyDescent="0.55000000000000004">
      <c r="A17189">
        <v>-0.15739092533340002</v>
      </c>
      <c r="B17189">
        <v>-2.6525479029360002E-2</v>
      </c>
    </row>
    <row r="17190" spans="1:2" x14ac:dyDescent="0.55000000000000004">
      <c r="A17190">
        <v>-0.13361599136655</v>
      </c>
      <c r="B17190">
        <v>-3.0924985746480001E-2</v>
      </c>
    </row>
    <row r="17191" spans="1:2" x14ac:dyDescent="0.55000000000000004">
      <c r="A17191">
        <v>-0.10344827768220001</v>
      </c>
      <c r="B17191">
        <v>-4.1836870466159998E-2</v>
      </c>
    </row>
    <row r="17192" spans="1:2" x14ac:dyDescent="0.55000000000000004">
      <c r="A17192">
        <v>-0.10231495576335001</v>
      </c>
      <c r="B17192">
        <v>-5.1966816527759994E-2</v>
      </c>
    </row>
    <row r="17193" spans="1:2" x14ac:dyDescent="0.55000000000000004">
      <c r="A17193">
        <v>-7.192504643445001E-2</v>
      </c>
      <c r="B17193">
        <v>-6.415800829512E-2</v>
      </c>
    </row>
    <row r="17194" spans="1:2" x14ac:dyDescent="0.55000000000000004">
      <c r="A17194">
        <v>-5.8590825128550003E-2</v>
      </c>
      <c r="B17194">
        <v>-6.9008294464079994E-2</v>
      </c>
    </row>
    <row r="17195" spans="1:2" x14ac:dyDescent="0.55000000000000004">
      <c r="A17195">
        <v>-3.2051479427550003E-2</v>
      </c>
      <c r="B17195">
        <v>-7.092221839368E-2</v>
      </c>
    </row>
    <row r="17196" spans="1:2" x14ac:dyDescent="0.55000000000000004">
      <c r="A17196">
        <v>9.8243393984999948E-4</v>
      </c>
      <c r="B17196">
        <v>-7.2210339564719991E-2</v>
      </c>
    </row>
    <row r="17197" spans="1:2" x14ac:dyDescent="0.55000000000000004">
      <c r="A17197">
        <v>2.6306530836300003E-2</v>
      </c>
      <c r="B17197">
        <v>-6.8149547016719991E-2</v>
      </c>
    </row>
    <row r="17198" spans="1:2" x14ac:dyDescent="0.55000000000000004">
      <c r="A17198">
        <v>4.9851821259900002E-2</v>
      </c>
      <c r="B17198">
        <v>-6.7596775565999995E-2</v>
      </c>
    </row>
    <row r="17199" spans="1:2" x14ac:dyDescent="0.55000000000000004">
      <c r="A17199">
        <v>8.8533724474799999E-2</v>
      </c>
      <c r="B17199">
        <v>-6.6544117404719993E-2</v>
      </c>
    </row>
    <row r="17200" spans="1:2" x14ac:dyDescent="0.55000000000000004">
      <c r="A17200">
        <v>0.12513269868659999</v>
      </c>
      <c r="B17200">
        <v>-6.77919454404E-2</v>
      </c>
    </row>
    <row r="17201" spans="1:2" x14ac:dyDescent="0.55000000000000004">
      <c r="A17201">
        <v>0.1382360351328</v>
      </c>
      <c r="B17201">
        <v>-7.36029710556E-2</v>
      </c>
    </row>
    <row r="17202" spans="1:2" x14ac:dyDescent="0.55000000000000004">
      <c r="A17202">
        <v>0.15839377296435</v>
      </c>
      <c r="B17202">
        <v>-7.646504282663999E-2</v>
      </c>
    </row>
    <row r="17203" spans="1:2" x14ac:dyDescent="0.55000000000000004">
      <c r="A17203">
        <v>0.17974689853725001</v>
      </c>
      <c r="B17203">
        <v>-8.1695595460559989E-2</v>
      </c>
    </row>
    <row r="17204" spans="1:2" x14ac:dyDescent="0.55000000000000004">
      <c r="A17204">
        <v>0.19559602697084999</v>
      </c>
      <c r="B17204">
        <v>-8.6608839653519995E-2</v>
      </c>
    </row>
    <row r="17205" spans="1:2" x14ac:dyDescent="0.55000000000000004">
      <c r="A17205">
        <v>0.20263304992590001</v>
      </c>
      <c r="B17205">
        <v>-8.8182790253519994E-2</v>
      </c>
    </row>
    <row r="17206" spans="1:2" x14ac:dyDescent="0.55000000000000004">
      <c r="A17206">
        <v>0.2383879289517</v>
      </c>
      <c r="B17206">
        <v>-8.7990138700079989E-2</v>
      </c>
    </row>
    <row r="17207" spans="1:2" x14ac:dyDescent="0.55000000000000004">
      <c r="A17207">
        <v>0.26122815163169999</v>
      </c>
      <c r="B17207">
        <v>-8.5585142183279991E-2</v>
      </c>
    </row>
    <row r="17208" spans="1:2" x14ac:dyDescent="0.55000000000000004">
      <c r="A17208">
        <v>0.28474240914405002</v>
      </c>
      <c r="B17208">
        <v>-8.4226508025359997E-2</v>
      </c>
    </row>
    <row r="17209" spans="1:2" x14ac:dyDescent="0.55000000000000004">
      <c r="A17209">
        <v>0.3084056246304</v>
      </c>
      <c r="B17209">
        <v>-8.224458942983999E-2</v>
      </c>
    </row>
    <row r="17210" spans="1:2" x14ac:dyDescent="0.55000000000000004">
      <c r="A17210">
        <v>0.33556314592350001</v>
      </c>
      <c r="B17210">
        <v>-8.2389392885039991E-2</v>
      </c>
    </row>
    <row r="17211" spans="1:2" x14ac:dyDescent="0.55000000000000004">
      <c r="A17211">
        <v>0.34660962101205001</v>
      </c>
      <c r="B17211">
        <v>-8.5279166186639999E-2</v>
      </c>
    </row>
    <row r="17212" spans="1:2" x14ac:dyDescent="0.55000000000000004">
      <c r="A17212">
        <v>0.36367523956664999</v>
      </c>
      <c r="B17212">
        <v>-8.7499066112879997E-2</v>
      </c>
    </row>
    <row r="17213" spans="1:2" x14ac:dyDescent="0.55000000000000004">
      <c r="A17213">
        <v>0.37422394675874998</v>
      </c>
      <c r="B17213">
        <v>-9.1315581527759995E-2</v>
      </c>
    </row>
    <row r="17214" spans="1:2" x14ac:dyDescent="0.55000000000000004">
      <c r="A17214">
        <v>0.38007551250405003</v>
      </c>
      <c r="B17214">
        <v>-9.3031817261999994E-2</v>
      </c>
    </row>
    <row r="17215" spans="1:2" x14ac:dyDescent="0.55000000000000004">
      <c r="A17215">
        <v>0.38815896522644999</v>
      </c>
      <c r="B17215">
        <v>-9.318921232199999E-2</v>
      </c>
    </row>
    <row r="17216" spans="1:2" x14ac:dyDescent="0.55000000000000004">
      <c r="A17216">
        <v>0.39504578889105002</v>
      </c>
      <c r="B17216">
        <v>-9.1598892635759988E-2</v>
      </c>
    </row>
    <row r="17217" spans="1:2" x14ac:dyDescent="0.55000000000000004">
      <c r="A17217">
        <v>0.40228390511099998</v>
      </c>
      <c r="B17217">
        <v>-8.643633466775999E-2</v>
      </c>
    </row>
    <row r="17218" spans="1:2" x14ac:dyDescent="0.55000000000000004">
      <c r="A17218">
        <v>0.38910112441200001</v>
      </c>
      <c r="B17218">
        <v>-7.5773763723119988E-2</v>
      </c>
    </row>
    <row r="17219" spans="1:2" x14ac:dyDescent="0.55000000000000004">
      <c r="A17219">
        <v>0.38750106750794999</v>
      </c>
      <c r="B17219">
        <v>-5.9146549584719994E-2</v>
      </c>
    </row>
    <row r="17220" spans="1:2" x14ac:dyDescent="0.55000000000000004">
      <c r="A17220">
        <v>0.40167690136695</v>
      </c>
      <c r="B17220">
        <v>-4.5589168696559997E-2</v>
      </c>
    </row>
    <row r="17221" spans="1:2" x14ac:dyDescent="0.55000000000000004">
      <c r="A17221">
        <v>0.40386782490119999</v>
      </c>
      <c r="B17221">
        <v>-3.6863186570159995E-2</v>
      </c>
    </row>
    <row r="17222" spans="1:2" x14ac:dyDescent="0.55000000000000004">
      <c r="A17222">
        <v>0.40897335946005003</v>
      </c>
      <c r="B17222">
        <v>-3.0673153650480001E-2</v>
      </c>
    </row>
    <row r="17223" spans="1:2" x14ac:dyDescent="0.55000000000000004">
      <c r="A17223">
        <v>0.41881575759209999</v>
      </c>
      <c r="B17223">
        <v>-2.6883080605679999E-2</v>
      </c>
    </row>
    <row r="17224" spans="1:2" x14ac:dyDescent="0.55000000000000004">
      <c r="A17224">
        <v>0.40677747066000003</v>
      </c>
      <c r="B17224">
        <v>-2.2005092906160002E-2</v>
      </c>
    </row>
    <row r="17225" spans="1:2" x14ac:dyDescent="0.55000000000000004">
      <c r="A17225">
        <v>0.39024685949534998</v>
      </c>
      <c r="B17225">
        <v>-1.445264834712E-2</v>
      </c>
    </row>
    <row r="17226" spans="1:2" x14ac:dyDescent="0.55000000000000004">
      <c r="A17226">
        <v>0.37554470746155</v>
      </c>
      <c r="B17226">
        <v>-7.0638946504799991E-3</v>
      </c>
    </row>
    <row r="17227" spans="1:2" x14ac:dyDescent="0.55000000000000004">
      <c r="A17227">
        <v>0.36399177526140003</v>
      </c>
      <c r="B17227">
        <v>1.33470575112E-3</v>
      </c>
    </row>
    <row r="17228" spans="1:2" x14ac:dyDescent="0.55000000000000004">
      <c r="A17228">
        <v>0.34202792199510001</v>
      </c>
      <c r="B17228">
        <v>4.9837528221599999E-3</v>
      </c>
    </row>
    <row r="17229" spans="1:2" x14ac:dyDescent="0.55000000000000004">
      <c r="A17229">
        <v>0.3112134824403</v>
      </c>
      <c r="B17229">
        <v>6.9241191218400002E-3</v>
      </c>
    </row>
    <row r="17230" spans="1:2" x14ac:dyDescent="0.55000000000000004">
      <c r="A17230">
        <v>0.28958230198259999</v>
      </c>
      <c r="B17230">
        <v>7.6783562493599996E-3</v>
      </c>
    </row>
    <row r="17231" spans="1:2" x14ac:dyDescent="0.55000000000000004">
      <c r="A17231">
        <v>0.28385610919874998</v>
      </c>
      <c r="B17231">
        <v>4.049455746E-3</v>
      </c>
    </row>
    <row r="17232" spans="1:2" x14ac:dyDescent="0.55000000000000004">
      <c r="A17232">
        <v>0.2809849442499</v>
      </c>
      <c r="B17232">
        <v>8.0800284424800001E-3</v>
      </c>
    </row>
    <row r="17233" spans="1:2" x14ac:dyDescent="0.55000000000000004">
      <c r="A17233">
        <v>0.27568452300840002</v>
      </c>
      <c r="B17233">
        <v>9.8138924234399995E-3</v>
      </c>
    </row>
    <row r="17234" spans="1:2" x14ac:dyDescent="0.55000000000000004">
      <c r="A17234">
        <v>0.27646034578965001</v>
      </c>
      <c r="B17234">
        <v>1.282202681016E-2</v>
      </c>
    </row>
    <row r="17235" spans="1:2" x14ac:dyDescent="0.55000000000000004">
      <c r="A17235">
        <v>0.25572539580885001</v>
      </c>
      <c r="B17235">
        <v>2.1517789085039998E-2</v>
      </c>
    </row>
    <row r="17236" spans="1:2" x14ac:dyDescent="0.55000000000000004">
      <c r="A17236">
        <v>0.23065576878464999</v>
      </c>
      <c r="B17236">
        <v>2.5176909439919997E-2</v>
      </c>
    </row>
    <row r="17237" spans="1:2" x14ac:dyDescent="0.55000000000000004">
      <c r="A17237">
        <v>0.19719484255844999</v>
      </c>
      <c r="B17237">
        <v>3.1999040920559996E-2</v>
      </c>
    </row>
    <row r="17238" spans="1:2" x14ac:dyDescent="0.55000000000000004">
      <c r="A17238">
        <v>0.1712699485002</v>
      </c>
      <c r="B17238">
        <v>3.5063837528880003E-2</v>
      </c>
    </row>
    <row r="17239" spans="1:2" x14ac:dyDescent="0.55000000000000004">
      <c r="A17239">
        <v>0.14241058235414999</v>
      </c>
      <c r="B17239">
        <v>3.3377821646160002E-2</v>
      </c>
    </row>
    <row r="17240" spans="1:2" x14ac:dyDescent="0.55000000000000004">
      <c r="A17240">
        <v>0.12602148126480001</v>
      </c>
      <c r="B17240">
        <v>3.4702458471120003E-2</v>
      </c>
    </row>
    <row r="17241" spans="1:2" x14ac:dyDescent="0.55000000000000004">
      <c r="A17241">
        <v>0.1056763046493</v>
      </c>
      <c r="B17241">
        <v>3.2320126842959998E-2</v>
      </c>
    </row>
    <row r="17242" spans="1:2" x14ac:dyDescent="0.55000000000000004">
      <c r="A17242">
        <v>7.8971863860449992E-2</v>
      </c>
      <c r="B17242">
        <v>3.3973404553199998E-2</v>
      </c>
    </row>
    <row r="17243" spans="1:2" x14ac:dyDescent="0.55000000000000004">
      <c r="A17243">
        <v>6.0178332807450004E-2</v>
      </c>
      <c r="B17243">
        <v>3.6476615587440003E-2</v>
      </c>
    </row>
    <row r="17244" spans="1:2" x14ac:dyDescent="0.55000000000000004">
      <c r="A17244">
        <v>5.4486896884200005E-2</v>
      </c>
      <c r="B17244">
        <v>3.8789693389199999E-2</v>
      </c>
    </row>
    <row r="17245" spans="1:2" x14ac:dyDescent="0.55000000000000004">
      <c r="A17245">
        <v>3.9243530878200004E-2</v>
      </c>
      <c r="B17245">
        <v>4.5280665663599999E-2</v>
      </c>
    </row>
    <row r="17246" spans="1:2" x14ac:dyDescent="0.55000000000000004">
      <c r="A17246">
        <v>9.8590878738000001E-3</v>
      </c>
      <c r="B17246">
        <v>5.0206501461359999E-2</v>
      </c>
    </row>
    <row r="17247" spans="1:2" x14ac:dyDescent="0.55000000000000004">
      <c r="A17247">
        <v>-1.29190689837E-2</v>
      </c>
      <c r="B17247">
        <v>5.8603842702480001E-2</v>
      </c>
    </row>
    <row r="17248" spans="1:2" x14ac:dyDescent="0.55000000000000004">
      <c r="A17248">
        <v>-4.99251949911E-2</v>
      </c>
      <c r="B17248">
        <v>6.6375381185039994E-2</v>
      </c>
    </row>
    <row r="17249" spans="1:2" x14ac:dyDescent="0.55000000000000004">
      <c r="A17249">
        <v>-8.7904513095300008E-2</v>
      </c>
      <c r="B17249">
        <v>7.3697399376239994E-2</v>
      </c>
    </row>
    <row r="17250" spans="1:2" x14ac:dyDescent="0.55000000000000004">
      <c r="A17250">
        <v>-0.11323978183980001</v>
      </c>
      <c r="B17250">
        <v>8.2215620023440003E-2</v>
      </c>
    </row>
    <row r="17251" spans="1:2" x14ac:dyDescent="0.55000000000000004">
      <c r="A17251">
        <v>-0.12602782390770001</v>
      </c>
      <c r="B17251">
        <v>8.322924420984E-2</v>
      </c>
    </row>
    <row r="17252" spans="1:2" x14ac:dyDescent="0.55000000000000004">
      <c r="A17252">
        <v>-0.13685706861750002</v>
      </c>
      <c r="B17252">
        <v>8.7262335227279997E-2</v>
      </c>
    </row>
    <row r="17253" spans="1:2" x14ac:dyDescent="0.55000000000000004">
      <c r="A17253">
        <v>-0.1613010721509</v>
      </c>
      <c r="B17253">
        <v>8.7405879522000005E-2</v>
      </c>
    </row>
    <row r="17254" spans="1:2" x14ac:dyDescent="0.55000000000000004">
      <c r="A17254">
        <v>-0.17213900607585</v>
      </c>
      <c r="B17254">
        <v>8.5971695735280004E-2</v>
      </c>
    </row>
    <row r="17255" spans="1:2" x14ac:dyDescent="0.55000000000000004">
      <c r="A17255">
        <v>-0.1871576938044</v>
      </c>
      <c r="B17255">
        <v>8.1890756619600005E-2</v>
      </c>
    </row>
    <row r="17256" spans="1:2" x14ac:dyDescent="0.55000000000000004">
      <c r="A17256">
        <v>-0.21409301945295001</v>
      </c>
      <c r="B17256">
        <v>7.9619231113679995E-2</v>
      </c>
    </row>
    <row r="17257" spans="1:2" x14ac:dyDescent="0.55000000000000004">
      <c r="A17257">
        <v>-0.23889452212395001</v>
      </c>
      <c r="B17257">
        <v>8.1071043147119992E-2</v>
      </c>
    </row>
    <row r="17258" spans="1:2" x14ac:dyDescent="0.55000000000000004">
      <c r="A17258">
        <v>-0.25285809087</v>
      </c>
      <c r="B17258">
        <v>8.0674407595919997E-2</v>
      </c>
    </row>
    <row r="17259" spans="1:2" x14ac:dyDescent="0.55000000000000004">
      <c r="A17259">
        <v>-0.29023785312885003</v>
      </c>
      <c r="B17259">
        <v>8.6947545107279992E-2</v>
      </c>
    </row>
    <row r="17260" spans="1:2" x14ac:dyDescent="0.55000000000000004">
      <c r="A17260">
        <v>-0.30065994604305002</v>
      </c>
      <c r="B17260">
        <v>9.0714953263439993E-2</v>
      </c>
    </row>
    <row r="17261" spans="1:2" x14ac:dyDescent="0.55000000000000004">
      <c r="A17261">
        <v>-0.31792169259675002</v>
      </c>
      <c r="B17261">
        <v>9.19514488548E-2</v>
      </c>
    </row>
    <row r="17262" spans="1:2" x14ac:dyDescent="0.55000000000000004">
      <c r="A17262">
        <v>-0.32921518965884999</v>
      </c>
      <c r="B17262">
        <v>9.3420889134959995E-2</v>
      </c>
    </row>
    <row r="17263" spans="1:2" x14ac:dyDescent="0.55000000000000004">
      <c r="A17263">
        <v>-0.33874353472905</v>
      </c>
      <c r="B17263">
        <v>8.8041755564399998E-2</v>
      </c>
    </row>
    <row r="17264" spans="1:2" x14ac:dyDescent="0.55000000000000004">
      <c r="A17264">
        <v>-0.33059429223480002</v>
      </c>
      <c r="B17264">
        <v>8.4291975654959994E-2</v>
      </c>
    </row>
    <row r="17265" spans="1:2" x14ac:dyDescent="0.55000000000000004">
      <c r="A17265">
        <v>-0.34534982087595001</v>
      </c>
      <c r="B17265">
        <v>8.0237478909360005E-2</v>
      </c>
    </row>
    <row r="17266" spans="1:2" x14ac:dyDescent="0.55000000000000004">
      <c r="A17266">
        <v>-0.36089110282995002</v>
      </c>
      <c r="B17266">
        <v>7.6543102061039994E-2</v>
      </c>
    </row>
    <row r="17267" spans="1:2" x14ac:dyDescent="0.55000000000000004">
      <c r="A17267">
        <v>-0.37401181770645003</v>
      </c>
      <c r="B17267">
        <v>7.8686193197999993E-2</v>
      </c>
    </row>
    <row r="17268" spans="1:2" x14ac:dyDescent="0.55000000000000004">
      <c r="A17268">
        <v>-0.3727891210032</v>
      </c>
      <c r="B17268">
        <v>7.7778338491919993E-2</v>
      </c>
    </row>
    <row r="17269" spans="1:2" x14ac:dyDescent="0.55000000000000004">
      <c r="A17269">
        <v>-0.3745294466661</v>
      </c>
      <c r="B17269">
        <v>7.4867159462159993E-2</v>
      </c>
    </row>
    <row r="17270" spans="1:2" x14ac:dyDescent="0.55000000000000004">
      <c r="A17270">
        <v>-0.37671788756745</v>
      </c>
      <c r="B17270">
        <v>6.8014808129999993E-2</v>
      </c>
    </row>
    <row r="17271" spans="1:2" x14ac:dyDescent="0.55000000000000004">
      <c r="A17271">
        <v>-0.38373380814285002</v>
      </c>
      <c r="B17271">
        <v>5.6911531017359997E-2</v>
      </c>
    </row>
    <row r="17272" spans="1:2" x14ac:dyDescent="0.55000000000000004">
      <c r="A17272">
        <v>-0.38943269196480002</v>
      </c>
      <c r="B17272">
        <v>4.8718173774E-2</v>
      </c>
    </row>
    <row r="17273" spans="1:2" x14ac:dyDescent="0.55000000000000004">
      <c r="A17273">
        <v>-0.40181978881935004</v>
      </c>
      <c r="B17273">
        <v>3.915233160744E-2</v>
      </c>
    </row>
    <row r="17274" spans="1:2" x14ac:dyDescent="0.55000000000000004">
      <c r="A17274">
        <v>-0.39735849749805002</v>
      </c>
      <c r="B17274">
        <v>3.1366942359599997E-2</v>
      </c>
    </row>
    <row r="17275" spans="1:2" x14ac:dyDescent="0.55000000000000004">
      <c r="A17275">
        <v>-0.38547909907155004</v>
      </c>
      <c r="B17275">
        <v>2.6438588240879999E-2</v>
      </c>
    </row>
    <row r="17276" spans="1:2" x14ac:dyDescent="0.55000000000000004">
      <c r="A17276">
        <v>-0.37058454298800003</v>
      </c>
      <c r="B17276">
        <v>2.1394391357999996E-2</v>
      </c>
    </row>
    <row r="17277" spans="1:2" x14ac:dyDescent="0.55000000000000004">
      <c r="A17277">
        <v>-0.36501972134265004</v>
      </c>
      <c r="B17277">
        <v>2.0325364110479999E-2</v>
      </c>
    </row>
    <row r="17278" spans="1:2" x14ac:dyDescent="0.55000000000000004">
      <c r="A17278">
        <v>-0.34812292182525001</v>
      </c>
      <c r="B17278">
        <v>1.7240420934479996E-2</v>
      </c>
    </row>
    <row r="17279" spans="1:2" x14ac:dyDescent="0.55000000000000004">
      <c r="A17279">
        <v>-0.33521571337815004</v>
      </c>
      <c r="B17279">
        <v>1.39275697116E-2</v>
      </c>
    </row>
    <row r="17280" spans="1:2" x14ac:dyDescent="0.55000000000000004">
      <c r="A17280">
        <v>-0.3199860018531</v>
      </c>
      <c r="B17280">
        <v>1.08741055476E-2</v>
      </c>
    </row>
    <row r="17281" spans="1:2" x14ac:dyDescent="0.55000000000000004">
      <c r="A17281">
        <v>-0.30642213700394999</v>
      </c>
      <c r="B17281">
        <v>4.6551119368799998E-3</v>
      </c>
    </row>
    <row r="17282" spans="1:2" x14ac:dyDescent="0.55000000000000004">
      <c r="A17282">
        <v>-0.29103229565685002</v>
      </c>
      <c r="B17282">
        <v>-1.6872794008799998E-3</v>
      </c>
    </row>
    <row r="17283" spans="1:2" x14ac:dyDescent="0.55000000000000004">
      <c r="A17283">
        <v>-0.28915418386800001</v>
      </c>
      <c r="B17283">
        <v>-9.2787579347999999E-3</v>
      </c>
    </row>
    <row r="17284" spans="1:2" x14ac:dyDescent="0.55000000000000004">
      <c r="A17284">
        <v>-0.27395053998840002</v>
      </c>
      <c r="B17284">
        <v>-1.6074447045359999E-2</v>
      </c>
    </row>
    <row r="17285" spans="1:2" x14ac:dyDescent="0.55000000000000004">
      <c r="A17285">
        <v>-0.25338440904479997</v>
      </c>
      <c r="B17285">
        <v>-2.109471987912E-2</v>
      </c>
    </row>
    <row r="17286" spans="1:2" x14ac:dyDescent="0.55000000000000004">
      <c r="A17286">
        <v>-0.24353208038115001</v>
      </c>
      <c r="B17286">
        <v>-2.542245444888E-2</v>
      </c>
    </row>
    <row r="17287" spans="1:2" x14ac:dyDescent="0.55000000000000004">
      <c r="A17287">
        <v>-0.20612749179330001</v>
      </c>
      <c r="B17287">
        <v>-2.179984974792E-2</v>
      </c>
    </row>
    <row r="17288" spans="1:2" x14ac:dyDescent="0.55000000000000004">
      <c r="A17288">
        <v>-0.17023358532510002</v>
      </c>
      <c r="B17288">
        <v>-2.2638450627600001E-2</v>
      </c>
    </row>
    <row r="17289" spans="1:2" x14ac:dyDescent="0.55000000000000004">
      <c r="A17289">
        <v>-0.15805006436835001</v>
      </c>
      <c r="B17289">
        <v>-2.6792421051120001E-2</v>
      </c>
    </row>
    <row r="17290" spans="1:2" x14ac:dyDescent="0.55000000000000004">
      <c r="A17290">
        <v>-0.1335030315696</v>
      </c>
      <c r="B17290">
        <v>-3.1243553347920002E-2</v>
      </c>
    </row>
    <row r="17291" spans="1:2" x14ac:dyDescent="0.55000000000000004">
      <c r="A17291">
        <v>-0.10384798157910001</v>
      </c>
      <c r="B17291">
        <v>-4.1867090317679996E-2</v>
      </c>
    </row>
    <row r="17292" spans="1:2" x14ac:dyDescent="0.55000000000000004">
      <c r="A17292">
        <v>-0.10178987890500001</v>
      </c>
      <c r="B17292">
        <v>-5.2255164277679997E-2</v>
      </c>
    </row>
    <row r="17293" spans="1:2" x14ac:dyDescent="0.55000000000000004">
      <c r="A17293">
        <v>-7.1706574739250004E-2</v>
      </c>
      <c r="B17293">
        <v>-6.4184450665199996E-2</v>
      </c>
    </row>
    <row r="17294" spans="1:2" x14ac:dyDescent="0.55000000000000004">
      <c r="A17294">
        <v>-5.7499707969000002E-2</v>
      </c>
      <c r="B17294">
        <v>-6.9314270460720001E-2</v>
      </c>
    </row>
    <row r="17295" spans="1:2" x14ac:dyDescent="0.55000000000000004">
      <c r="A17295">
        <v>-3.2138371579050001E-2</v>
      </c>
      <c r="B17295">
        <v>-7.1098500860880001E-2</v>
      </c>
    </row>
    <row r="17296" spans="1:2" x14ac:dyDescent="0.55000000000000004">
      <c r="A17296">
        <v>1.0147081675499995E-3</v>
      </c>
      <c r="B17296">
        <v>-7.2560386178159991E-2</v>
      </c>
    </row>
    <row r="17297" spans="1:2" x14ac:dyDescent="0.55000000000000004">
      <c r="A17297">
        <v>2.5303547144699998E-2</v>
      </c>
      <c r="B17297">
        <v>-6.8643137924879999E-2</v>
      </c>
    </row>
    <row r="17298" spans="1:2" x14ac:dyDescent="0.55000000000000004">
      <c r="A17298">
        <v>5.0606541661500005E-2</v>
      </c>
      <c r="B17298">
        <v>-6.7859940106320002E-2</v>
      </c>
    </row>
    <row r="17299" spans="1:2" x14ac:dyDescent="0.55000000000000004">
      <c r="A17299">
        <v>8.7315993037349993E-2</v>
      </c>
      <c r="B17299">
        <v>-6.6874017450479994E-2</v>
      </c>
    </row>
    <row r="17300" spans="1:2" x14ac:dyDescent="0.55000000000000004">
      <c r="A17300">
        <v>0.12458403681569999</v>
      </c>
      <c r="B17300">
        <v>-6.7990892796240002E-2</v>
      </c>
    </row>
    <row r="17301" spans="1:2" x14ac:dyDescent="0.55000000000000004">
      <c r="A17301">
        <v>0.13855753609335</v>
      </c>
      <c r="B17301">
        <v>-7.3568973722639999E-2</v>
      </c>
    </row>
    <row r="17302" spans="1:2" x14ac:dyDescent="0.55000000000000004">
      <c r="A17302">
        <v>0.15967729417365001</v>
      </c>
      <c r="B17302">
        <v>-7.6648880256719995E-2</v>
      </c>
    </row>
    <row r="17303" spans="1:2" x14ac:dyDescent="0.55000000000000004">
      <c r="A17303">
        <v>0.17896238654085</v>
      </c>
      <c r="B17303">
        <v>-8.1783736694159989E-2</v>
      </c>
    </row>
    <row r="17304" spans="1:2" x14ac:dyDescent="0.55000000000000004">
      <c r="A17304">
        <v>0.19600193745</v>
      </c>
      <c r="B17304">
        <v>-8.6869485872880001E-2</v>
      </c>
    </row>
    <row r="17305" spans="1:2" x14ac:dyDescent="0.55000000000000004">
      <c r="A17305">
        <v>0.20371051260449999</v>
      </c>
      <c r="B17305">
        <v>-8.8420771584239999E-2</v>
      </c>
    </row>
    <row r="17306" spans="1:2" x14ac:dyDescent="0.55000000000000004">
      <c r="A17306">
        <v>0.2389961740122</v>
      </c>
      <c r="B17306">
        <v>-8.8250784919439995E-2</v>
      </c>
    </row>
    <row r="17307" spans="1:2" x14ac:dyDescent="0.55000000000000004">
      <c r="A17307">
        <v>0.2590757089074</v>
      </c>
      <c r="B17307">
        <v>-8.5925115512879999E-2</v>
      </c>
    </row>
    <row r="17308" spans="1:2" x14ac:dyDescent="0.55000000000000004">
      <c r="A17308">
        <v>0.28331986049235003</v>
      </c>
      <c r="B17308">
        <v>-8.4465748516559996E-2</v>
      </c>
    </row>
    <row r="17309" spans="1:2" x14ac:dyDescent="0.55000000000000004">
      <c r="A17309">
        <v>0.30823432296030001</v>
      </c>
      <c r="B17309">
        <v>-8.2458646711440001E-2</v>
      </c>
    </row>
    <row r="17310" spans="1:2" x14ac:dyDescent="0.55000000000000004">
      <c r="A17310">
        <v>0.3349772445591</v>
      </c>
      <c r="B17310">
        <v>-8.2597154364239991E-2</v>
      </c>
    </row>
    <row r="17311" spans="1:2" x14ac:dyDescent="0.55000000000000004">
      <c r="A17311">
        <v>0.34592689696454998</v>
      </c>
      <c r="B17311">
        <v>-8.5367307420239999E-2</v>
      </c>
    </row>
    <row r="17312" spans="1:2" x14ac:dyDescent="0.55000000000000004">
      <c r="A17312">
        <v>0.36330532726455</v>
      </c>
      <c r="B17312">
        <v>-8.7744602406479993E-2</v>
      </c>
    </row>
    <row r="17313" spans="1:2" x14ac:dyDescent="0.55000000000000004">
      <c r="A17313">
        <v>0.37519589753909999</v>
      </c>
      <c r="B17313">
        <v>-9.1452830020079992E-2</v>
      </c>
    </row>
    <row r="17314" spans="1:2" x14ac:dyDescent="0.55000000000000004">
      <c r="A17314">
        <v>0.38026170997155001</v>
      </c>
      <c r="B17314">
        <v>-9.3167806593839997E-2</v>
      </c>
    </row>
    <row r="17315" spans="1:2" x14ac:dyDescent="0.55000000000000004">
      <c r="A17315">
        <v>0.38830171661820001</v>
      </c>
      <c r="B17315">
        <v>-9.3291204320879992E-2</v>
      </c>
    </row>
    <row r="17316" spans="1:2" x14ac:dyDescent="0.55000000000000004">
      <c r="A17316">
        <v>0.39460263891840003</v>
      </c>
      <c r="B17316">
        <v>-9.1896054509039996E-2</v>
      </c>
    </row>
    <row r="17317" spans="1:2" x14ac:dyDescent="0.55000000000000004">
      <c r="A17317">
        <v>0.40257561447675</v>
      </c>
      <c r="B17317">
        <v>-8.6481664445039991E-2</v>
      </c>
    </row>
    <row r="17318" spans="1:2" x14ac:dyDescent="0.55000000000000004">
      <c r="A17318">
        <v>0.38884293059039998</v>
      </c>
      <c r="B17318">
        <v>-7.5999153449039999E-2</v>
      </c>
    </row>
    <row r="17319" spans="1:2" x14ac:dyDescent="0.55000000000000004">
      <c r="A17319">
        <v>0.38696357748510002</v>
      </c>
      <c r="B17319">
        <v>-5.9583478271279994E-2</v>
      </c>
    </row>
    <row r="17320" spans="1:2" x14ac:dyDescent="0.55000000000000004">
      <c r="A17320">
        <v>0.40107486288870003</v>
      </c>
      <c r="B17320">
        <v>-4.5843519113519998E-2</v>
      </c>
    </row>
    <row r="17321" spans="1:2" x14ac:dyDescent="0.55000000000000004">
      <c r="A17321">
        <v>0.40378341538259999</v>
      </c>
      <c r="B17321">
        <v>-3.7062133925999996E-2</v>
      </c>
    </row>
    <row r="17322" spans="1:2" x14ac:dyDescent="0.55000000000000004">
      <c r="A17322">
        <v>0.40978393910190003</v>
      </c>
      <c r="B17322">
        <v>-3.0710928464879998E-2</v>
      </c>
    </row>
    <row r="17323" spans="1:2" x14ac:dyDescent="0.55000000000000004">
      <c r="A17323">
        <v>0.41887409946525</v>
      </c>
      <c r="B17323">
        <v>-2.705936307288E-2</v>
      </c>
    </row>
    <row r="17324" spans="1:2" x14ac:dyDescent="0.55000000000000004">
      <c r="A17324">
        <v>0.40668313060979999</v>
      </c>
      <c r="B17324">
        <v>-2.2064273448720001E-2</v>
      </c>
    </row>
    <row r="17325" spans="1:2" x14ac:dyDescent="0.55000000000000004">
      <c r="A17325">
        <v>0.39055967124075003</v>
      </c>
      <c r="B17325">
        <v>-1.472210868984E-2</v>
      </c>
    </row>
    <row r="17326" spans="1:2" x14ac:dyDescent="0.55000000000000004">
      <c r="A17326">
        <v>0.37591213713075</v>
      </c>
      <c r="B17326">
        <v>-7.2628420063199986E-3</v>
      </c>
    </row>
    <row r="17327" spans="1:2" x14ac:dyDescent="0.55000000000000004">
      <c r="A17327">
        <v>0.36296272392435003</v>
      </c>
      <c r="B17327">
        <v>1.3133000229599999E-3</v>
      </c>
    </row>
    <row r="17328" spans="1:2" x14ac:dyDescent="0.55000000000000004">
      <c r="A17328">
        <v>0.34119251602424999</v>
      </c>
      <c r="B17328">
        <v>4.8603550951199998E-3</v>
      </c>
    </row>
    <row r="17329" spans="1:2" x14ac:dyDescent="0.55000000000000004">
      <c r="A17329">
        <v>0.31160573843849998</v>
      </c>
      <c r="B17329">
        <v>6.6672503839200004E-3</v>
      </c>
    </row>
    <row r="17330" spans="1:2" x14ac:dyDescent="0.55000000000000004">
      <c r="A17330">
        <v>0.2896940204631</v>
      </c>
      <c r="B17330">
        <v>7.7664974829599999E-3</v>
      </c>
    </row>
    <row r="17331" spans="1:2" x14ac:dyDescent="0.55000000000000004">
      <c r="A17331">
        <v>0.28293505239284999</v>
      </c>
      <c r="B17331">
        <v>4.2181832503199995E-3</v>
      </c>
    </row>
    <row r="17332" spans="1:2" x14ac:dyDescent="0.55000000000000004">
      <c r="A17332">
        <v>0.28107431903430002</v>
      </c>
      <c r="B17332">
        <v>8.0195887394399999E-3</v>
      </c>
    </row>
    <row r="17333" spans="1:2" x14ac:dyDescent="0.55000000000000004">
      <c r="A17333">
        <v>0.27669743723160001</v>
      </c>
      <c r="B17333">
        <v>9.6426465981600002E-3</v>
      </c>
    </row>
    <row r="17334" spans="1:2" x14ac:dyDescent="0.55000000000000004">
      <c r="A17334">
        <v>0.27653482477664998</v>
      </c>
      <c r="B17334">
        <v>1.2913945525199999E-2</v>
      </c>
    </row>
    <row r="17335" spans="1:2" x14ac:dyDescent="0.55000000000000004">
      <c r="A17335">
        <v>0.25497191672370001</v>
      </c>
      <c r="B17335">
        <v>2.1384318074159997E-2</v>
      </c>
    </row>
    <row r="17336" spans="1:2" x14ac:dyDescent="0.55000000000000004">
      <c r="A17336">
        <v>0.23104802478285</v>
      </c>
      <c r="B17336">
        <v>2.5078694922479997E-2</v>
      </c>
    </row>
    <row r="17337" spans="1:2" x14ac:dyDescent="0.55000000000000004">
      <c r="A17337">
        <v>0.19773357389775001</v>
      </c>
      <c r="B17337">
        <v>3.1822758453360002E-2</v>
      </c>
    </row>
    <row r="17338" spans="1:2" x14ac:dyDescent="0.55000000000000004">
      <c r="A17338">
        <v>0.17057853523755001</v>
      </c>
      <c r="B17338">
        <v>3.4859853531119998E-2</v>
      </c>
    </row>
    <row r="17339" spans="1:2" x14ac:dyDescent="0.55000000000000004">
      <c r="A17339">
        <v>0.14163972483869999</v>
      </c>
      <c r="B17339">
        <v>3.3338787671279999E-2</v>
      </c>
    </row>
    <row r="17340" spans="1:2" x14ac:dyDescent="0.55000000000000004">
      <c r="A17340">
        <v>0.12590107356915001</v>
      </c>
      <c r="B17340">
        <v>3.4834670321520003E-2</v>
      </c>
    </row>
    <row r="17341" spans="1:2" x14ac:dyDescent="0.55000000000000004">
      <c r="A17341">
        <v>0.1059047068761</v>
      </c>
      <c r="B17341">
        <v>3.2570699778479997E-2</v>
      </c>
    </row>
    <row r="17342" spans="1:2" x14ac:dyDescent="0.55000000000000004">
      <c r="A17342">
        <v>7.8467889381749992E-2</v>
      </c>
      <c r="B17342">
        <v>3.397592287416E-2</v>
      </c>
    </row>
    <row r="17343" spans="1:2" x14ac:dyDescent="0.55000000000000004">
      <c r="A17343">
        <v>6.0070338276300005E-2</v>
      </c>
      <c r="B17343">
        <v>3.6596235833040003E-2</v>
      </c>
    </row>
    <row r="17344" spans="1:2" x14ac:dyDescent="0.55000000000000004">
      <c r="A17344">
        <v>5.4565099820550002E-2</v>
      </c>
      <c r="B17344">
        <v>3.890049951144E-2</v>
      </c>
    </row>
    <row r="17345" spans="1:2" x14ac:dyDescent="0.55000000000000004">
      <c r="A17345">
        <v>3.9984596798850004E-2</v>
      </c>
      <c r="B17345">
        <v>4.5351178650480002E-2</v>
      </c>
    </row>
    <row r="17346" spans="1:2" x14ac:dyDescent="0.55000000000000004">
      <c r="A17346">
        <v>9.6778556720999998E-3</v>
      </c>
      <c r="B17346">
        <v>5.030597513928E-2</v>
      </c>
    </row>
    <row r="17347" spans="1:2" x14ac:dyDescent="0.55000000000000004">
      <c r="A17347">
        <v>-1.2916586350800001E-2</v>
      </c>
      <c r="B17347">
        <v>5.859125109768E-2</v>
      </c>
    </row>
    <row r="17348" spans="1:2" x14ac:dyDescent="0.55000000000000004">
      <c r="A17348">
        <v>-4.9909057877250002E-2</v>
      </c>
      <c r="B17348">
        <v>6.6663728934960004E-2</v>
      </c>
    </row>
    <row r="17349" spans="1:2" x14ac:dyDescent="0.55000000000000004">
      <c r="A17349">
        <v>-8.7822586209600012E-2</v>
      </c>
      <c r="B17349">
        <v>7.3866126880560004E-2</v>
      </c>
    </row>
    <row r="17350" spans="1:2" x14ac:dyDescent="0.55000000000000004">
      <c r="A17350">
        <v>-0.11366679469860001</v>
      </c>
      <c r="B17350">
        <v>8.2417085700239992E-2</v>
      </c>
    </row>
    <row r="17351" spans="1:2" x14ac:dyDescent="0.55000000000000004">
      <c r="A17351">
        <v>-0.12573859717485</v>
      </c>
      <c r="B17351">
        <v>8.3367751862640005E-2</v>
      </c>
    </row>
    <row r="17352" spans="1:2" x14ac:dyDescent="0.55000000000000004">
      <c r="A17352">
        <v>-0.1369514086677</v>
      </c>
      <c r="B17352">
        <v>8.7183008117039995E-2</v>
      </c>
    </row>
    <row r="17353" spans="1:2" x14ac:dyDescent="0.55000000000000004">
      <c r="A17353">
        <v>-0.16104908491155001</v>
      </c>
      <c r="B17353">
        <v>8.72673718692E-2</v>
      </c>
    </row>
    <row r="17354" spans="1:2" x14ac:dyDescent="0.55000000000000004">
      <c r="A17354">
        <v>-0.17242326754290002</v>
      </c>
      <c r="B17354">
        <v>8.59326617604E-2</v>
      </c>
    </row>
    <row r="17355" spans="1:2" x14ac:dyDescent="0.55000000000000004">
      <c r="A17355">
        <v>-0.18698018555205001</v>
      </c>
      <c r="B17355">
        <v>8.1693068424239998E-2</v>
      </c>
    </row>
    <row r="17356" spans="1:2" x14ac:dyDescent="0.55000000000000004">
      <c r="A17356">
        <v>-0.21408184760490001</v>
      </c>
      <c r="B17356">
        <v>7.9514720793840005E-2</v>
      </c>
    </row>
    <row r="17357" spans="1:2" x14ac:dyDescent="0.55000000000000004">
      <c r="A17357">
        <v>-0.23827138126605002</v>
      </c>
      <c r="B17357">
        <v>8.1030750011759994E-2</v>
      </c>
    </row>
    <row r="17358" spans="1:2" x14ac:dyDescent="0.55000000000000004">
      <c r="A17358">
        <v>-0.25263961917479999</v>
      </c>
      <c r="B17358">
        <v>8.063411446056E-2</v>
      </c>
    </row>
    <row r="17359" spans="1:2" x14ac:dyDescent="0.55000000000000004">
      <c r="A17359">
        <v>-0.29094167955600003</v>
      </c>
      <c r="B17359">
        <v>8.6916066095279992E-2</v>
      </c>
    </row>
    <row r="17360" spans="1:2" x14ac:dyDescent="0.55000000000000004">
      <c r="A17360">
        <v>-0.30071704659975002</v>
      </c>
      <c r="B17360">
        <v>9.0599110499280003E-2</v>
      </c>
    </row>
    <row r="17361" spans="1:2" x14ac:dyDescent="0.55000000000000004">
      <c r="A17361">
        <v>-0.31708256267654999</v>
      </c>
      <c r="B17361">
        <v>9.196278129912E-2</v>
      </c>
    </row>
    <row r="17362" spans="1:2" x14ac:dyDescent="0.55000000000000004">
      <c r="A17362">
        <v>-0.32989915502280004</v>
      </c>
      <c r="B17362">
        <v>9.3672721230960002E-2</v>
      </c>
    </row>
    <row r="17363" spans="1:2" x14ac:dyDescent="0.55000000000000004">
      <c r="A17363">
        <v>-0.33944611983975004</v>
      </c>
      <c r="B17363">
        <v>8.803294144104E-2</v>
      </c>
    </row>
    <row r="17364" spans="1:2" x14ac:dyDescent="0.55000000000000004">
      <c r="A17364">
        <v>-0.33080531603130003</v>
      </c>
      <c r="B17364">
        <v>8.4313381383120001E-2</v>
      </c>
    </row>
    <row r="17365" spans="1:2" x14ac:dyDescent="0.55000000000000004">
      <c r="A17365">
        <v>-0.34479246978990002</v>
      </c>
      <c r="B17365">
        <v>8.0299177772879995E-2</v>
      </c>
    </row>
    <row r="17366" spans="1:2" x14ac:dyDescent="0.55000000000000004">
      <c r="A17366">
        <v>-0.36154403528265</v>
      </c>
      <c r="B17366">
        <v>7.6374374556719998E-2</v>
      </c>
    </row>
    <row r="17367" spans="1:2" x14ac:dyDescent="0.55000000000000004">
      <c r="A17367">
        <v>-0.37394106266880001</v>
      </c>
      <c r="B17367">
        <v>7.8425546978640001E-2</v>
      </c>
    </row>
    <row r="17368" spans="1:2" x14ac:dyDescent="0.55000000000000004">
      <c r="A17368">
        <v>-0.37253216849805004</v>
      </c>
      <c r="B17368">
        <v>7.7517692272560001E-2</v>
      </c>
    </row>
    <row r="17369" spans="1:2" x14ac:dyDescent="0.55000000000000004">
      <c r="A17369">
        <v>-0.37396216504845003</v>
      </c>
      <c r="B17369">
        <v>7.4727392648879995E-2</v>
      </c>
    </row>
    <row r="17370" spans="1:2" x14ac:dyDescent="0.55000000000000004">
      <c r="A17370">
        <v>-0.37799768482740004</v>
      </c>
      <c r="B17370">
        <v>6.7906520328719994E-2</v>
      </c>
    </row>
    <row r="17371" spans="1:2" x14ac:dyDescent="0.55000000000000004">
      <c r="A17371">
        <v>-0.3839808301164</v>
      </c>
      <c r="B17371">
        <v>5.6978266522799997E-2</v>
      </c>
    </row>
    <row r="17372" spans="1:2" x14ac:dyDescent="0.55000000000000004">
      <c r="A17372">
        <v>-0.38979763900110004</v>
      </c>
      <c r="B17372">
        <v>4.8608626812239999E-2</v>
      </c>
    </row>
    <row r="17373" spans="1:2" x14ac:dyDescent="0.55000000000000004">
      <c r="A17373">
        <v>-0.4015951105419</v>
      </c>
      <c r="B17373">
        <v>3.891183195576E-2</v>
      </c>
    </row>
    <row r="17374" spans="1:2" x14ac:dyDescent="0.55000000000000004">
      <c r="A17374">
        <v>-0.39769985952180004</v>
      </c>
      <c r="B17374">
        <v>3.1108814461199997E-2</v>
      </c>
    </row>
    <row r="17375" spans="1:2" x14ac:dyDescent="0.55000000000000004">
      <c r="A17375">
        <v>-0.38500739882055002</v>
      </c>
      <c r="B17375">
        <v>2.6151499651439997E-2</v>
      </c>
    </row>
    <row r="17376" spans="1:2" x14ac:dyDescent="0.55000000000000004">
      <c r="A17376">
        <v>-0.37026428334389999</v>
      </c>
      <c r="B17376">
        <v>2.1191666520719996E-2</v>
      </c>
    </row>
    <row r="17377" spans="1:2" x14ac:dyDescent="0.55000000000000004">
      <c r="A17377">
        <v>-0.36447478342110001</v>
      </c>
      <c r="B17377">
        <v>2.0126416754639997E-2</v>
      </c>
    </row>
    <row r="17378" spans="1:2" x14ac:dyDescent="0.55000000000000004">
      <c r="A17378">
        <v>-0.34828677559665</v>
      </c>
      <c r="B17378">
        <v>1.7041473578639998E-2</v>
      </c>
    </row>
    <row r="17379" spans="1:2" x14ac:dyDescent="0.55000000000000004">
      <c r="A17379">
        <v>-0.33464098386180002</v>
      </c>
      <c r="B17379">
        <v>1.3767656330639999E-2</v>
      </c>
    </row>
    <row r="17380" spans="1:2" x14ac:dyDescent="0.55000000000000004">
      <c r="A17380">
        <v>-0.32023054119375</v>
      </c>
      <c r="B17380">
        <v>1.077840935112E-2</v>
      </c>
    </row>
    <row r="17381" spans="1:2" x14ac:dyDescent="0.55000000000000004">
      <c r="A17381">
        <v>-0.30670888110389999</v>
      </c>
      <c r="B17381">
        <v>4.55563825896E-3</v>
      </c>
    </row>
    <row r="17382" spans="1:2" x14ac:dyDescent="0.55000000000000004">
      <c r="A17382">
        <v>-0.29164922993250003</v>
      </c>
      <c r="B17382">
        <v>-1.6406904631199998E-3</v>
      </c>
    </row>
    <row r="17383" spans="1:2" x14ac:dyDescent="0.55000000000000004">
      <c r="A17383">
        <v>-0.28937265556320002</v>
      </c>
      <c r="B17383">
        <v>-9.4147472666399994E-3</v>
      </c>
    </row>
    <row r="17384" spans="1:2" x14ac:dyDescent="0.55000000000000004">
      <c r="A17384">
        <v>-0.27406970636760003</v>
      </c>
      <c r="B17384">
        <v>-1.6126072625040001E-2</v>
      </c>
    </row>
    <row r="17385" spans="1:2" x14ac:dyDescent="0.55000000000000004">
      <c r="A17385">
        <v>-0.25279850768040002</v>
      </c>
      <c r="B17385">
        <v>-2.102294773176E-2</v>
      </c>
    </row>
    <row r="17386" spans="1:2" x14ac:dyDescent="0.55000000000000004">
      <c r="A17386">
        <v>-0.24308893040850002</v>
      </c>
      <c r="B17386">
        <v>-2.5586145311279999E-2</v>
      </c>
    </row>
    <row r="17387" spans="1:2" x14ac:dyDescent="0.55000000000000004">
      <c r="A17387">
        <v>-0.2056682047068</v>
      </c>
      <c r="B17387">
        <v>-2.1736891723920002E-2</v>
      </c>
    </row>
    <row r="17388" spans="1:2" x14ac:dyDescent="0.55000000000000004">
      <c r="A17388">
        <v>-0.16978174613730002</v>
      </c>
      <c r="B17388">
        <v>-2.2651042232400002E-2</v>
      </c>
    </row>
    <row r="17389" spans="1:2" x14ac:dyDescent="0.55000000000000004">
      <c r="A17389">
        <v>-0.15778069869870001</v>
      </c>
      <c r="B17389">
        <v>-2.691078213624E-2</v>
      </c>
    </row>
    <row r="17390" spans="1:2" x14ac:dyDescent="0.55000000000000004">
      <c r="A17390">
        <v>-0.13370040088515001</v>
      </c>
      <c r="B17390">
        <v>-3.114156134904E-2</v>
      </c>
    </row>
    <row r="17391" spans="1:2" x14ac:dyDescent="0.55000000000000004">
      <c r="A17391">
        <v>-0.10380577681980001</v>
      </c>
      <c r="B17391">
        <v>-4.1953972390799996E-2</v>
      </c>
    </row>
    <row r="17392" spans="1:2" x14ac:dyDescent="0.55000000000000004">
      <c r="A17392">
        <v>-0.10231495576335001</v>
      </c>
      <c r="B17392">
        <v>-5.2027256230799998E-2</v>
      </c>
    </row>
    <row r="17393" spans="1:2" x14ac:dyDescent="0.55000000000000004">
      <c r="A17393">
        <v>-7.1319284006850003E-2</v>
      </c>
      <c r="B17393">
        <v>-6.434310488568E-2</v>
      </c>
    </row>
    <row r="17394" spans="1:2" x14ac:dyDescent="0.55000000000000004">
      <c r="A17394">
        <v>-5.8331389990499999E-2</v>
      </c>
      <c r="B17394">
        <v>-6.9480479644079995E-2</v>
      </c>
    </row>
    <row r="17395" spans="1:2" x14ac:dyDescent="0.55000000000000004">
      <c r="A17395">
        <v>-3.1798250871749999E-2</v>
      </c>
      <c r="B17395">
        <v>-7.121182530407999E-2</v>
      </c>
    </row>
    <row r="17396" spans="1:2" x14ac:dyDescent="0.55000000000000004">
      <c r="A17396">
        <v>1.2431103943500001E-3</v>
      </c>
      <c r="B17396">
        <v>-7.2469726623599989E-2</v>
      </c>
    </row>
    <row r="17397" spans="1:2" x14ac:dyDescent="0.55000000000000004">
      <c r="A17397">
        <v>2.62097081532E-2</v>
      </c>
      <c r="B17397">
        <v>-6.8460559655280001E-2</v>
      </c>
    </row>
    <row r="17398" spans="1:2" x14ac:dyDescent="0.55000000000000004">
      <c r="A17398">
        <v>4.9890302069850005E-2</v>
      </c>
      <c r="B17398">
        <v>-6.7576628998319996E-2</v>
      </c>
    </row>
    <row r="17399" spans="1:2" x14ac:dyDescent="0.55000000000000004">
      <c r="A17399">
        <v>8.8310287513800004E-2</v>
      </c>
      <c r="B17399">
        <v>-6.667003345271999E-2</v>
      </c>
    </row>
    <row r="17400" spans="1:2" x14ac:dyDescent="0.55000000000000004">
      <c r="A17400">
        <v>0.12410364734955001</v>
      </c>
      <c r="B17400">
        <v>-6.7912824846479994E-2</v>
      </c>
    </row>
    <row r="17401" spans="1:2" x14ac:dyDescent="0.55000000000000004">
      <c r="A17401">
        <v>0.1383105141198</v>
      </c>
      <c r="B17401">
        <v>-7.3417874465040001E-2</v>
      </c>
    </row>
    <row r="17402" spans="1:2" x14ac:dyDescent="0.55000000000000004">
      <c r="A17402">
        <v>0.15927262501094999</v>
      </c>
      <c r="B17402">
        <v>-7.6715615762159989E-2</v>
      </c>
    </row>
    <row r="17403" spans="1:2" x14ac:dyDescent="0.55000000000000004">
      <c r="A17403">
        <v>0.18021735747180001</v>
      </c>
      <c r="B17403">
        <v>-8.1972610766159998E-2</v>
      </c>
    </row>
    <row r="17404" spans="1:2" x14ac:dyDescent="0.55000000000000004">
      <c r="A17404">
        <v>0.19614468884175001</v>
      </c>
      <c r="B17404">
        <v>-8.686319007047999E-2</v>
      </c>
    </row>
    <row r="17405" spans="1:2" x14ac:dyDescent="0.55000000000000004">
      <c r="A17405">
        <v>0.20370058207290001</v>
      </c>
      <c r="B17405">
        <v>-8.855424259512E-2</v>
      </c>
    </row>
    <row r="17406" spans="1:2" x14ac:dyDescent="0.55000000000000004">
      <c r="A17406">
        <v>0.23957090352855001</v>
      </c>
      <c r="B17406">
        <v>-8.8054355884559996E-2</v>
      </c>
    </row>
    <row r="17407" spans="1:2" x14ac:dyDescent="0.55000000000000004">
      <c r="A17407">
        <v>0.26052060125519999</v>
      </c>
      <c r="B17407">
        <v>-8.5818086872079993E-2</v>
      </c>
    </row>
    <row r="17408" spans="1:2" x14ac:dyDescent="0.55000000000000004">
      <c r="A17408">
        <v>0.28436753157615002</v>
      </c>
      <c r="B17408">
        <v>-8.4234062988239988E-2</v>
      </c>
    </row>
    <row r="17409" spans="1:2" x14ac:dyDescent="0.55000000000000004">
      <c r="A17409">
        <v>0.30863650949010002</v>
      </c>
      <c r="B17409">
        <v>-8.220555545496E-2</v>
      </c>
    </row>
    <row r="17410" spans="1:2" x14ac:dyDescent="0.55000000000000004">
      <c r="A17410">
        <v>0.33554949144255003</v>
      </c>
      <c r="B17410">
        <v>-8.2706701325999998E-2</v>
      </c>
    </row>
    <row r="17411" spans="1:2" x14ac:dyDescent="0.55000000000000004">
      <c r="A17411">
        <v>0.34582262638275002</v>
      </c>
      <c r="B17411">
        <v>-8.5371084901679994E-2</v>
      </c>
    </row>
    <row r="17412" spans="1:2" x14ac:dyDescent="0.55000000000000004">
      <c r="A17412">
        <v>0.36362806954155003</v>
      </c>
      <c r="B17412">
        <v>-8.7631277963279991E-2</v>
      </c>
    </row>
    <row r="17413" spans="1:2" x14ac:dyDescent="0.55000000000000004">
      <c r="A17413">
        <v>0.37491163607205003</v>
      </c>
      <c r="B17413">
        <v>-9.1690811350799997E-2</v>
      </c>
    </row>
    <row r="17414" spans="1:2" x14ac:dyDescent="0.55000000000000004">
      <c r="A17414">
        <v>0.38085133528530002</v>
      </c>
      <c r="B17414">
        <v>-9.3142623384239995E-2</v>
      </c>
    </row>
    <row r="17415" spans="1:2" x14ac:dyDescent="0.55000000000000004">
      <c r="A17415">
        <v>0.388331508213</v>
      </c>
      <c r="B17415">
        <v>-9.3510298244399992E-2</v>
      </c>
    </row>
    <row r="17416" spans="1:2" x14ac:dyDescent="0.55000000000000004">
      <c r="A17416">
        <v>0.39472801187985002</v>
      </c>
      <c r="B17416">
        <v>-9.1778952584399998E-2</v>
      </c>
    </row>
    <row r="17417" spans="1:2" x14ac:dyDescent="0.55000000000000004">
      <c r="A17417">
        <v>0.40306345184160003</v>
      </c>
      <c r="B17417">
        <v>-8.6602543851119998E-2</v>
      </c>
    </row>
    <row r="17418" spans="1:2" x14ac:dyDescent="0.55000000000000004">
      <c r="A17418">
        <v>0.38794794142994998</v>
      </c>
      <c r="B17418">
        <v>-7.5889606487279992E-2</v>
      </c>
    </row>
    <row r="17419" spans="1:2" x14ac:dyDescent="0.55000000000000004">
      <c r="A17419">
        <v>0.38720811682575001</v>
      </c>
      <c r="B17419">
        <v>-5.9198175164399992E-2</v>
      </c>
    </row>
    <row r="17420" spans="1:2" x14ac:dyDescent="0.55000000000000004">
      <c r="A17420">
        <v>0.40050137468879998</v>
      </c>
      <c r="B17420">
        <v>-4.5711307263119998E-2</v>
      </c>
    </row>
    <row r="17421" spans="1:2" x14ac:dyDescent="0.55000000000000004">
      <c r="A17421">
        <v>0.40450462024005002</v>
      </c>
      <c r="B17421">
        <v>-3.6865704891119996E-2</v>
      </c>
    </row>
    <row r="17422" spans="1:2" x14ac:dyDescent="0.55000000000000004">
      <c r="A17422">
        <v>0.40895598102975</v>
      </c>
      <c r="B17422">
        <v>-3.0610195626480003E-2</v>
      </c>
    </row>
    <row r="17423" spans="1:2" x14ac:dyDescent="0.55000000000000004">
      <c r="A17423">
        <v>0.41915215435004999</v>
      </c>
      <c r="B17423">
        <v>-2.69825542836E-2</v>
      </c>
    </row>
    <row r="17424" spans="1:2" x14ac:dyDescent="0.55000000000000004">
      <c r="A17424">
        <v>0.40614191663760002</v>
      </c>
      <c r="B17424">
        <v>-2.202523947384E-2</v>
      </c>
    </row>
    <row r="17425" spans="1:2" x14ac:dyDescent="0.55000000000000004">
      <c r="A17425">
        <v>0.39110585047875002</v>
      </c>
      <c r="B17425">
        <v>-1.4487904840559999E-2</v>
      </c>
    </row>
    <row r="17426" spans="1:2" x14ac:dyDescent="0.55000000000000004">
      <c r="A17426">
        <v>0.37541933450010001</v>
      </c>
      <c r="B17426">
        <v>-7.334614153679999E-3</v>
      </c>
    </row>
    <row r="17427" spans="1:2" x14ac:dyDescent="0.55000000000000004">
      <c r="A17427">
        <v>0.36369758326274998</v>
      </c>
      <c r="B17427">
        <v>1.1659782467999999E-3</v>
      </c>
    </row>
    <row r="17428" spans="1:2" x14ac:dyDescent="0.55000000000000004">
      <c r="A17428">
        <v>0.34118630944200001</v>
      </c>
      <c r="B17428">
        <v>4.6387428506399998E-3</v>
      </c>
    </row>
    <row r="17429" spans="1:2" x14ac:dyDescent="0.55000000000000004">
      <c r="A17429">
        <v>0.31092922097324999</v>
      </c>
      <c r="B17429">
        <v>6.6861377911200002E-3</v>
      </c>
    </row>
    <row r="17430" spans="1:2" x14ac:dyDescent="0.55000000000000004">
      <c r="A17430">
        <v>0.28896164375760003</v>
      </c>
      <c r="B17430">
        <v>7.6040657810400002E-3</v>
      </c>
    </row>
    <row r="17431" spans="1:2" x14ac:dyDescent="0.55000000000000004">
      <c r="A17431">
        <v>0.28304056429110003</v>
      </c>
      <c r="B17431">
        <v>3.9323538213599995E-3</v>
      </c>
    </row>
    <row r="17432" spans="1:2" x14ac:dyDescent="0.55000000000000004">
      <c r="A17432">
        <v>0.28065227144130001</v>
      </c>
      <c r="B17432">
        <v>7.9654448388000003E-3</v>
      </c>
    </row>
    <row r="17433" spans="1:2" x14ac:dyDescent="0.55000000000000004">
      <c r="A17433">
        <v>0.27604078082955003</v>
      </c>
      <c r="B17433">
        <v>9.7786359299999997E-3</v>
      </c>
    </row>
    <row r="17434" spans="1:2" x14ac:dyDescent="0.55000000000000004">
      <c r="A17434">
        <v>0.27716913748260003</v>
      </c>
      <c r="B17434">
        <v>1.29643119444E-2</v>
      </c>
    </row>
    <row r="17435" spans="1:2" x14ac:dyDescent="0.55000000000000004">
      <c r="A17435">
        <v>0.25489619642025002</v>
      </c>
      <c r="B17435">
        <v>2.1583265429999998E-2</v>
      </c>
    </row>
    <row r="17436" spans="1:2" x14ac:dyDescent="0.55000000000000004">
      <c r="A17436">
        <v>0.2304459863046</v>
      </c>
      <c r="B17436">
        <v>2.5204610970479997E-2</v>
      </c>
    </row>
    <row r="17437" spans="1:2" x14ac:dyDescent="0.55000000000000004">
      <c r="A17437">
        <v>0.19744062321555</v>
      </c>
      <c r="B17437">
        <v>3.200533672296E-2</v>
      </c>
    </row>
    <row r="17438" spans="1:2" x14ac:dyDescent="0.55000000000000004">
      <c r="A17438">
        <v>0.1709223798942</v>
      </c>
      <c r="B17438">
        <v>3.4805709630479999E-2</v>
      </c>
    </row>
    <row r="17439" spans="1:2" x14ac:dyDescent="0.55000000000000004">
      <c r="A17439">
        <v>0.14105382347430001</v>
      </c>
      <c r="B17439">
        <v>3.3390413250960004E-2</v>
      </c>
    </row>
    <row r="17440" spans="1:2" x14ac:dyDescent="0.55000000000000004">
      <c r="A17440">
        <v>0.12542937331814999</v>
      </c>
      <c r="B17440">
        <v>3.488503674072E-2</v>
      </c>
    </row>
    <row r="17441" spans="1:2" x14ac:dyDescent="0.55000000000000004">
      <c r="A17441">
        <v>0.1052170175628</v>
      </c>
      <c r="B17441">
        <v>3.2347828373520002E-2</v>
      </c>
    </row>
    <row r="17442" spans="1:2" x14ac:dyDescent="0.55000000000000004">
      <c r="A17442">
        <v>7.8184869231149992E-2</v>
      </c>
      <c r="B17442">
        <v>3.3885263319599998E-2</v>
      </c>
    </row>
    <row r="17443" spans="1:2" x14ac:dyDescent="0.55000000000000004">
      <c r="A17443">
        <v>5.895191215485001E-2</v>
      </c>
      <c r="B17443">
        <v>3.6349440378959999E-2</v>
      </c>
    </row>
    <row r="17444" spans="1:2" x14ac:dyDescent="0.55000000000000004">
      <c r="A17444">
        <v>5.4988388730000004E-2</v>
      </c>
      <c r="B17444">
        <v>3.8520233046480001E-2</v>
      </c>
    </row>
    <row r="17445" spans="1:2" x14ac:dyDescent="0.55000000000000004">
      <c r="A17445">
        <v>3.9855499888050004E-2</v>
      </c>
      <c r="B17445">
        <v>4.5210152676720003E-2</v>
      </c>
    </row>
    <row r="17446" spans="1:2" x14ac:dyDescent="0.55000000000000004">
      <c r="A17446">
        <v>1.0264998352950002E-2</v>
      </c>
      <c r="B17446">
        <v>5.0137247634959997E-2</v>
      </c>
    </row>
    <row r="17447" spans="1:2" x14ac:dyDescent="0.55000000000000004">
      <c r="A17447">
        <v>-1.332497946285E-2</v>
      </c>
      <c r="B17447">
        <v>5.8480444975439999E-2</v>
      </c>
    </row>
    <row r="17448" spans="1:2" x14ac:dyDescent="0.55000000000000004">
      <c r="A17448">
        <v>-4.9876783649549998E-2</v>
      </c>
      <c r="B17448">
        <v>6.6653655651119997E-2</v>
      </c>
    </row>
    <row r="17449" spans="1:2" x14ac:dyDescent="0.55000000000000004">
      <c r="A17449">
        <v>-8.7741900640350007E-2</v>
      </c>
      <c r="B17449">
        <v>7.3668438685199997E-2</v>
      </c>
    </row>
    <row r="17450" spans="1:2" x14ac:dyDescent="0.55000000000000004">
      <c r="A17450">
        <v>-0.11417325181020001</v>
      </c>
      <c r="B17450">
        <v>8.227605972648E-2</v>
      </c>
    </row>
    <row r="17451" spans="1:2" x14ac:dyDescent="0.55000000000000004">
      <c r="A17451">
        <v>-0.12623636507130001</v>
      </c>
      <c r="B17451">
        <v>8.3222948407440003E-2</v>
      </c>
    </row>
    <row r="17452" spans="1:2" x14ac:dyDescent="0.55000000000000004">
      <c r="A17452">
        <v>-0.13764406324680001</v>
      </c>
      <c r="B17452">
        <v>8.7020576415119996E-2</v>
      </c>
    </row>
    <row r="17453" spans="1:2" x14ac:dyDescent="0.55000000000000004">
      <c r="A17453">
        <v>-0.16118562972105002</v>
      </c>
      <c r="B17453">
        <v>8.7019317254640002E-2</v>
      </c>
    </row>
    <row r="17454" spans="1:2" x14ac:dyDescent="0.55000000000000004">
      <c r="A17454">
        <v>-0.17280186906015002</v>
      </c>
      <c r="B17454">
        <v>8.571356783688E-2</v>
      </c>
    </row>
    <row r="17455" spans="1:2" x14ac:dyDescent="0.55000000000000004">
      <c r="A17455">
        <v>-0.18690074129925002</v>
      </c>
      <c r="B17455">
        <v>8.142234892104E-2</v>
      </c>
    </row>
    <row r="17456" spans="1:2" x14ac:dyDescent="0.55000000000000004">
      <c r="A17456">
        <v>-0.21398254228890001</v>
      </c>
      <c r="B17456">
        <v>7.9425320399759997E-2</v>
      </c>
    </row>
    <row r="17457" spans="1:2" x14ac:dyDescent="0.55000000000000004">
      <c r="A17457">
        <v>-0.23809263169725001</v>
      </c>
      <c r="B17457">
        <v>8.1034527493200004E-2</v>
      </c>
    </row>
    <row r="17458" spans="1:2" x14ac:dyDescent="0.55000000000000004">
      <c r="A17458">
        <v>-0.25237273613805</v>
      </c>
      <c r="B17458">
        <v>8.073358813848E-2</v>
      </c>
    </row>
    <row r="17459" spans="1:2" x14ac:dyDescent="0.55000000000000004">
      <c r="A17459">
        <v>-0.29111422254255004</v>
      </c>
      <c r="B17459">
        <v>8.7002948168399999E-2</v>
      </c>
    </row>
    <row r="17460" spans="1:2" x14ac:dyDescent="0.55000000000000004">
      <c r="A17460">
        <v>-0.30116019657240001</v>
      </c>
      <c r="B17460">
        <v>9.0767838003599999E-2</v>
      </c>
    </row>
    <row r="17461" spans="1:2" x14ac:dyDescent="0.55000000000000004">
      <c r="A17461">
        <v>-0.31795644945735002</v>
      </c>
      <c r="B17461">
        <v>9.202825764408E-2</v>
      </c>
    </row>
    <row r="17462" spans="1:2" x14ac:dyDescent="0.55000000000000004">
      <c r="A17462">
        <v>-0.32941131765795001</v>
      </c>
      <c r="B17462">
        <v>9.3399483406800002E-2</v>
      </c>
    </row>
    <row r="17463" spans="1:2" x14ac:dyDescent="0.55000000000000004">
      <c r="A17463">
        <v>-0.34016856601365003</v>
      </c>
      <c r="B17463">
        <v>8.8080789539280002E-2</v>
      </c>
    </row>
    <row r="17464" spans="1:2" x14ac:dyDescent="0.55000000000000004">
      <c r="A17464">
        <v>-0.33086365790444999</v>
      </c>
      <c r="B17464">
        <v>8.4090509978160005E-2</v>
      </c>
    </row>
    <row r="17465" spans="1:2" x14ac:dyDescent="0.55000000000000004">
      <c r="A17465">
        <v>-0.34497494330805001</v>
      </c>
      <c r="B17465">
        <v>8.0156892638639995E-2</v>
      </c>
    </row>
    <row r="17466" spans="1:2" x14ac:dyDescent="0.55000000000000004">
      <c r="A17466">
        <v>-0.36050257078110004</v>
      </c>
      <c r="B17466">
        <v>7.651917801192E-2</v>
      </c>
    </row>
    <row r="17467" spans="1:2" x14ac:dyDescent="0.55000000000000004">
      <c r="A17467">
        <v>-0.37475412494355004</v>
      </c>
      <c r="B17467">
        <v>7.8623235173999995E-2</v>
      </c>
    </row>
    <row r="17468" spans="1:2" x14ac:dyDescent="0.55000000000000004">
      <c r="A17468">
        <v>-0.37259175168765002</v>
      </c>
      <c r="B17468">
        <v>7.7700270542159999E-2</v>
      </c>
    </row>
    <row r="17469" spans="1:2" x14ac:dyDescent="0.55000000000000004">
      <c r="A17469">
        <v>-0.37354011745545002</v>
      </c>
      <c r="B17469">
        <v>7.4772722426159996E-2</v>
      </c>
    </row>
    <row r="17470" spans="1:2" x14ac:dyDescent="0.55000000000000004">
      <c r="A17470">
        <v>-0.37784003763825003</v>
      </c>
      <c r="B17470">
        <v>6.7902742847279998E-2</v>
      </c>
    </row>
    <row r="17471" spans="1:2" x14ac:dyDescent="0.55000000000000004">
      <c r="A17471">
        <v>-0.38451832013925002</v>
      </c>
      <c r="B17471">
        <v>5.6920345140720002E-2</v>
      </c>
    </row>
    <row r="17472" spans="1:2" x14ac:dyDescent="0.55000000000000004">
      <c r="A17472">
        <v>-0.38961516548295</v>
      </c>
      <c r="B17472">
        <v>4.8579666121200002E-2</v>
      </c>
    </row>
    <row r="17473" spans="1:2" x14ac:dyDescent="0.55000000000000004">
      <c r="A17473">
        <v>-0.40172544876915001</v>
      </c>
      <c r="B17473">
        <v>3.8964716695919999E-2</v>
      </c>
    </row>
    <row r="17474" spans="1:2" x14ac:dyDescent="0.55000000000000004">
      <c r="A17474">
        <v>-0.39815790529185002</v>
      </c>
      <c r="B17474">
        <v>3.12725053236E-2</v>
      </c>
    </row>
    <row r="17475" spans="1:2" x14ac:dyDescent="0.55000000000000004">
      <c r="A17475">
        <v>-0.38509180833915002</v>
      </c>
      <c r="B17475">
        <v>2.6370593574959997E-2</v>
      </c>
    </row>
    <row r="17476" spans="1:2" x14ac:dyDescent="0.55000000000000004">
      <c r="A17476">
        <v>-0.36997878056040001</v>
      </c>
      <c r="B17476">
        <v>2.1403205481359999E-2</v>
      </c>
    </row>
    <row r="17477" spans="1:2" x14ac:dyDescent="0.55000000000000004">
      <c r="A17477">
        <v>-0.36381316175325001</v>
      </c>
      <c r="B17477">
        <v>2.0341733196719999E-2</v>
      </c>
    </row>
    <row r="17478" spans="1:2" x14ac:dyDescent="0.55000000000000004">
      <c r="A17478">
        <v>-0.34813285235685004</v>
      </c>
      <c r="B17478">
        <v>1.7392779352559999E-2</v>
      </c>
    </row>
    <row r="17479" spans="1:2" x14ac:dyDescent="0.55000000000000004">
      <c r="A17479">
        <v>-0.33432196553415</v>
      </c>
      <c r="B17479">
        <v>1.396786284696E-2</v>
      </c>
    </row>
    <row r="17480" spans="1:2" x14ac:dyDescent="0.55000000000000004">
      <c r="A17480">
        <v>-0.32031743334525004</v>
      </c>
      <c r="B17480">
        <v>1.0889215473359999E-2</v>
      </c>
    </row>
    <row r="17481" spans="1:2" x14ac:dyDescent="0.55000000000000004">
      <c r="A17481">
        <v>-0.30670391583810003</v>
      </c>
      <c r="B17481">
        <v>4.4863844325599995E-3</v>
      </c>
    </row>
    <row r="17482" spans="1:2" x14ac:dyDescent="0.55000000000000004">
      <c r="A17482">
        <v>-0.29199555722205001</v>
      </c>
      <c r="B17482">
        <v>-1.8182320908E-3</v>
      </c>
    </row>
    <row r="17483" spans="1:2" x14ac:dyDescent="0.55000000000000004">
      <c r="A17483">
        <v>-0.28914797728575004</v>
      </c>
      <c r="B17483">
        <v>-9.4701503277599998E-3</v>
      </c>
    </row>
    <row r="17484" spans="1:2" x14ac:dyDescent="0.55000000000000004">
      <c r="A17484">
        <v>-0.27489021654105</v>
      </c>
      <c r="B17484">
        <v>-1.6254506994000002E-2</v>
      </c>
    </row>
    <row r="17485" spans="1:2" x14ac:dyDescent="0.55000000000000004">
      <c r="A17485">
        <v>-0.25258996651679999</v>
      </c>
      <c r="B17485">
        <v>-2.089703168376E-2</v>
      </c>
    </row>
    <row r="17486" spans="1:2" x14ac:dyDescent="0.55000000000000004">
      <c r="A17486">
        <v>-0.24318699440805</v>
      </c>
      <c r="B17486">
        <v>-2.5605032718480001E-2</v>
      </c>
    </row>
    <row r="17487" spans="1:2" x14ac:dyDescent="0.55000000000000004">
      <c r="A17487">
        <v>-0.2050599596463</v>
      </c>
      <c r="B17487">
        <v>-2.1684006983759999E-2</v>
      </c>
    </row>
    <row r="17488" spans="1:2" x14ac:dyDescent="0.55000000000000004">
      <c r="A17488">
        <v>-0.16979291798535001</v>
      </c>
      <c r="B17488">
        <v>-2.264222810904E-2</v>
      </c>
    </row>
    <row r="17489" spans="1:2" x14ac:dyDescent="0.55000000000000004">
      <c r="A17489">
        <v>-0.15718859075205002</v>
      </c>
      <c r="B17489">
        <v>-2.7017810777040002E-2</v>
      </c>
    </row>
    <row r="17490" spans="1:2" x14ac:dyDescent="0.55000000000000004">
      <c r="A17490">
        <v>-0.13395362944095002</v>
      </c>
      <c r="B17490">
        <v>-3.1156671274800003E-2</v>
      </c>
    </row>
    <row r="17491" spans="1:2" x14ac:dyDescent="0.55000000000000004">
      <c r="A17491">
        <v>-0.1039373563635</v>
      </c>
      <c r="B17491">
        <v>-4.1962786514159994E-2</v>
      </c>
    </row>
    <row r="17492" spans="1:2" x14ac:dyDescent="0.55000000000000004">
      <c r="A17492">
        <v>-0.10265259383775001</v>
      </c>
      <c r="B17492">
        <v>-5.2175837167439995E-2</v>
      </c>
    </row>
    <row r="17493" spans="1:2" x14ac:dyDescent="0.55000000000000004">
      <c r="A17493">
        <v>-7.1520377271750007E-2</v>
      </c>
      <c r="B17493">
        <v>-6.409253195016E-2</v>
      </c>
    </row>
    <row r="17494" spans="1:2" x14ac:dyDescent="0.55000000000000004">
      <c r="A17494">
        <v>-5.8438143205200001E-2</v>
      </c>
      <c r="B17494">
        <v>-6.9294123893039988E-2</v>
      </c>
    </row>
    <row r="17495" spans="1:2" x14ac:dyDescent="0.55000000000000004">
      <c r="A17495">
        <v>-3.1801974821100004E-2</v>
      </c>
      <c r="B17495">
        <v>-7.1109833305200001E-2</v>
      </c>
    </row>
    <row r="17496" spans="1:2" x14ac:dyDescent="0.55000000000000004">
      <c r="A17496">
        <v>1.2952456852499995E-3</v>
      </c>
      <c r="B17496">
        <v>-7.243824761159999E-2</v>
      </c>
    </row>
    <row r="17497" spans="1:2" x14ac:dyDescent="0.55000000000000004">
      <c r="A17497">
        <v>2.6682649720650001E-2</v>
      </c>
      <c r="B17497">
        <v>-6.8576402419439991E-2</v>
      </c>
    </row>
    <row r="17498" spans="1:2" x14ac:dyDescent="0.55000000000000004">
      <c r="A17498">
        <v>5.0710812243300006E-2</v>
      </c>
      <c r="B17498">
        <v>-6.7683657639120001E-2</v>
      </c>
    </row>
    <row r="17499" spans="1:2" x14ac:dyDescent="0.55000000000000004">
      <c r="A17499">
        <v>8.7863413591799999E-2</v>
      </c>
      <c r="B17499">
        <v>-6.6783357895919992E-2</v>
      </c>
    </row>
    <row r="17500" spans="1:2" x14ac:dyDescent="0.55000000000000004">
      <c r="A17500">
        <v>0.12459272603085</v>
      </c>
      <c r="B17500">
        <v>-6.8019853487279999E-2</v>
      </c>
    </row>
    <row r="17501" spans="1:2" x14ac:dyDescent="0.55000000000000004">
      <c r="A17501">
        <v>0.13828941174015</v>
      </c>
      <c r="B17501">
        <v>-7.3466981723759997E-2</v>
      </c>
    </row>
    <row r="17502" spans="1:2" x14ac:dyDescent="0.55000000000000004">
      <c r="A17502">
        <v>0.15849556091325001</v>
      </c>
      <c r="B17502">
        <v>-7.6767241341840001E-2</v>
      </c>
    </row>
    <row r="17503" spans="1:2" x14ac:dyDescent="0.55000000000000004">
      <c r="A17503">
        <v>0.1791820995525</v>
      </c>
      <c r="B17503">
        <v>-8.1786255015119991E-2</v>
      </c>
    </row>
    <row r="17504" spans="1:2" x14ac:dyDescent="0.55000000000000004">
      <c r="A17504">
        <v>0.19638178028370001</v>
      </c>
      <c r="B17504">
        <v>-8.6838006860879988E-2</v>
      </c>
    </row>
    <row r="17505" spans="1:2" x14ac:dyDescent="0.55000000000000004">
      <c r="A17505">
        <v>0.203996015388</v>
      </c>
      <c r="B17505">
        <v>-8.8547946792719989E-2</v>
      </c>
    </row>
    <row r="17506" spans="1:2" x14ac:dyDescent="0.55000000000000004">
      <c r="A17506">
        <v>0.23947532216190001</v>
      </c>
      <c r="B17506">
        <v>-8.8151311241519995E-2</v>
      </c>
    </row>
    <row r="17507" spans="1:2" x14ac:dyDescent="0.55000000000000004">
      <c r="A17507">
        <v>0.26081106930449999</v>
      </c>
      <c r="B17507">
        <v>-8.5907487266160001E-2</v>
      </c>
    </row>
    <row r="17508" spans="1:2" x14ac:dyDescent="0.55000000000000004">
      <c r="A17508">
        <v>0.28417016226059999</v>
      </c>
      <c r="B17508">
        <v>-8.4456934393199998E-2</v>
      </c>
    </row>
    <row r="17509" spans="1:2" x14ac:dyDescent="0.55000000000000004">
      <c r="A17509">
        <v>0.3085545826044</v>
      </c>
      <c r="B17509">
        <v>-8.2376801280239997E-2</v>
      </c>
    </row>
    <row r="17510" spans="1:2" x14ac:dyDescent="0.55000000000000004">
      <c r="A17510">
        <v>0.33490152425565001</v>
      </c>
      <c r="B17510">
        <v>-8.2706701325999998E-2</v>
      </c>
    </row>
    <row r="17511" spans="1:2" x14ac:dyDescent="0.55000000000000004">
      <c r="A17511">
        <v>0.34604730466020001</v>
      </c>
      <c r="B17511">
        <v>-8.5364789099279997E-2</v>
      </c>
    </row>
    <row r="17512" spans="1:2" x14ac:dyDescent="0.55000000000000004">
      <c r="A17512">
        <v>0.36333760149225003</v>
      </c>
      <c r="B17512">
        <v>-8.7783636381359997E-2</v>
      </c>
    </row>
    <row r="17513" spans="1:2" x14ac:dyDescent="0.55000000000000004">
      <c r="A17513">
        <v>0.37476019546514999</v>
      </c>
      <c r="B17513">
        <v>-9.1590078512399989E-2</v>
      </c>
    </row>
    <row r="17514" spans="1:2" x14ac:dyDescent="0.55000000000000004">
      <c r="A17514">
        <v>0.380337430275</v>
      </c>
      <c r="B17514">
        <v>-9.3361717307759995E-2</v>
      </c>
    </row>
    <row r="17515" spans="1:2" x14ac:dyDescent="0.55000000000000004">
      <c r="A17515">
        <v>0.38869397261639999</v>
      </c>
      <c r="B17515">
        <v>-9.3432230294639998E-2</v>
      </c>
    </row>
    <row r="17516" spans="1:2" x14ac:dyDescent="0.55000000000000004">
      <c r="A17516">
        <v>0.39578561349524999</v>
      </c>
      <c r="B17516">
        <v>-9.1805394954479994E-2</v>
      </c>
    </row>
    <row r="17517" spans="1:2" x14ac:dyDescent="0.55000000000000004">
      <c r="A17517">
        <v>0.40312055239830002</v>
      </c>
      <c r="B17517">
        <v>-8.6422483902479988E-2</v>
      </c>
    </row>
    <row r="17518" spans="1:2" x14ac:dyDescent="0.55000000000000004">
      <c r="A17518">
        <v>0.38880817372980003</v>
      </c>
      <c r="B17518">
        <v>-7.5937454585519995E-2</v>
      </c>
    </row>
    <row r="17519" spans="1:2" x14ac:dyDescent="0.55000000000000004">
      <c r="A17519">
        <v>0.38717335996515001</v>
      </c>
      <c r="B17519">
        <v>-5.9131439658959999E-2</v>
      </c>
    </row>
    <row r="17520" spans="1:2" x14ac:dyDescent="0.55000000000000004">
      <c r="A17520">
        <v>0.40146711888690001</v>
      </c>
      <c r="B17520">
        <v>-4.5647090078639999E-2</v>
      </c>
    </row>
    <row r="17521" spans="1:2" x14ac:dyDescent="0.55000000000000004">
      <c r="A17521">
        <v>0.40335019594155003</v>
      </c>
      <c r="B17521">
        <v>-3.7040728197839996E-2</v>
      </c>
    </row>
    <row r="17522" spans="1:2" x14ac:dyDescent="0.55000000000000004">
      <c r="A17522">
        <v>0.40948602315389998</v>
      </c>
      <c r="B17522">
        <v>-3.0656784564239998E-2</v>
      </c>
    </row>
    <row r="17523" spans="1:2" x14ac:dyDescent="0.55000000000000004">
      <c r="A17523">
        <v>0.41907271009725</v>
      </c>
      <c r="B17523">
        <v>-2.6847824112240001E-2</v>
      </c>
    </row>
    <row r="17524" spans="1:2" x14ac:dyDescent="0.55000000000000004">
      <c r="A17524">
        <v>0.40713745243050004</v>
      </c>
      <c r="B17524">
        <v>-2.2064273448720001E-2</v>
      </c>
    </row>
    <row r="17525" spans="1:2" x14ac:dyDescent="0.55000000000000004">
      <c r="A17525">
        <v>0.39088117220130003</v>
      </c>
      <c r="B17525">
        <v>-1.4730922813199999E-2</v>
      </c>
    </row>
    <row r="17526" spans="1:2" x14ac:dyDescent="0.55000000000000004">
      <c r="A17526">
        <v>0.37616660700300003</v>
      </c>
      <c r="B17526">
        <v>-7.3597973632799994E-3</v>
      </c>
    </row>
    <row r="17527" spans="1:2" x14ac:dyDescent="0.55000000000000004">
      <c r="A17527">
        <v>0.36387136756575</v>
      </c>
      <c r="B17527">
        <v>1.12064846952E-3</v>
      </c>
    </row>
    <row r="17528" spans="1:2" x14ac:dyDescent="0.55000000000000004">
      <c r="A17528">
        <v>0.34192116878040002</v>
      </c>
      <c r="B17528">
        <v>4.6727401835999997E-3</v>
      </c>
    </row>
    <row r="17529" spans="1:2" x14ac:dyDescent="0.55000000000000004">
      <c r="A17529">
        <v>0.31116258846584999</v>
      </c>
      <c r="B17529">
        <v>6.5652583850399999E-3</v>
      </c>
    </row>
    <row r="17530" spans="1:2" x14ac:dyDescent="0.55000000000000004">
      <c r="A17530">
        <v>0.2891776328199</v>
      </c>
      <c r="B17530">
        <v>7.5700684480800003E-3</v>
      </c>
    </row>
    <row r="17531" spans="1:2" x14ac:dyDescent="0.55000000000000004">
      <c r="A17531">
        <v>0.28309518221489999</v>
      </c>
      <c r="B17531">
        <v>4.0129400920799994E-3</v>
      </c>
    </row>
    <row r="17532" spans="1:2" x14ac:dyDescent="0.55000000000000004">
      <c r="A17532">
        <v>0.2808657778707</v>
      </c>
      <c r="B17532">
        <v>7.8798219261599998E-3</v>
      </c>
    </row>
    <row r="17533" spans="1:2" x14ac:dyDescent="0.55000000000000004">
      <c r="A17533">
        <v>0.27621456513254999</v>
      </c>
      <c r="B17533">
        <v>9.7597485227999999E-3</v>
      </c>
    </row>
    <row r="17534" spans="1:2" x14ac:dyDescent="0.55000000000000004">
      <c r="A17534">
        <v>0.27708472796400002</v>
      </c>
      <c r="B17534">
        <v>1.28572833036E-2</v>
      </c>
    </row>
    <row r="17535" spans="1:2" x14ac:dyDescent="0.55000000000000004">
      <c r="A17535">
        <v>0.25579490953005002</v>
      </c>
      <c r="B17535">
        <v>2.1347802420239998E-2</v>
      </c>
    </row>
    <row r="17536" spans="1:2" x14ac:dyDescent="0.55000000000000004">
      <c r="A17536">
        <v>0.23127518569319999</v>
      </c>
      <c r="B17536">
        <v>2.5079954082959998E-2</v>
      </c>
    </row>
    <row r="17537" spans="1:2" x14ac:dyDescent="0.55000000000000004">
      <c r="A17537">
        <v>0.19763054463240001</v>
      </c>
      <c r="B17537">
        <v>3.1795056922799998E-2</v>
      </c>
    </row>
    <row r="17538" spans="1:2" x14ac:dyDescent="0.55000000000000004">
      <c r="A17538">
        <v>0.17093231042580001</v>
      </c>
      <c r="B17538">
        <v>3.4721345878320001E-2</v>
      </c>
    </row>
    <row r="17539" spans="1:2" x14ac:dyDescent="0.55000000000000004">
      <c r="A17539">
        <v>0.14169806671185001</v>
      </c>
      <c r="B17539">
        <v>3.347225868216E-2</v>
      </c>
    </row>
    <row r="17540" spans="1:2" x14ac:dyDescent="0.55000000000000004">
      <c r="A17540">
        <v>0.12562550131725</v>
      </c>
      <c r="B17540">
        <v>3.4584097386000004E-2</v>
      </c>
    </row>
    <row r="17541" spans="1:2" x14ac:dyDescent="0.55000000000000004">
      <c r="A17541">
        <v>0.10531756419525</v>
      </c>
      <c r="B17541">
        <v>3.2211839041679999E-2</v>
      </c>
    </row>
    <row r="17542" spans="1:2" x14ac:dyDescent="0.55000000000000004">
      <c r="A17542">
        <v>7.8074392067099999E-2</v>
      </c>
      <c r="B17542">
        <v>3.3991032799920003E-2</v>
      </c>
    </row>
    <row r="17543" spans="1:2" x14ac:dyDescent="0.55000000000000004">
      <c r="A17543">
        <v>5.9501815342199997E-2</v>
      </c>
      <c r="B17543">
        <v>3.6594976672560002E-2</v>
      </c>
    </row>
    <row r="17544" spans="1:2" x14ac:dyDescent="0.55000000000000004">
      <c r="A17544">
        <v>5.5036800071550006E-2</v>
      </c>
      <c r="B17544">
        <v>3.8871538820400002E-2</v>
      </c>
    </row>
    <row r="17545" spans="1:2" x14ac:dyDescent="0.55000000000000004">
      <c r="A17545">
        <v>3.9715231129200002E-2</v>
      </c>
      <c r="B17545">
        <v>4.5359992773840001E-2</v>
      </c>
    </row>
    <row r="17546" spans="1:2" x14ac:dyDescent="0.55000000000000004">
      <c r="A17546">
        <v>1.05641556174E-2</v>
      </c>
      <c r="B17546">
        <v>5.0345009114159997E-2</v>
      </c>
    </row>
    <row r="17547" spans="1:2" x14ac:dyDescent="0.55000000000000004">
      <c r="A17547">
        <v>-1.25342608842E-2</v>
      </c>
      <c r="B17547">
        <v>5.8490518259279999E-2</v>
      </c>
    </row>
    <row r="17548" spans="1:2" x14ac:dyDescent="0.55000000000000004">
      <c r="A17548">
        <v>-4.9094754286050001E-2</v>
      </c>
      <c r="B17548">
        <v>6.6516407158800001E-2</v>
      </c>
    </row>
    <row r="17549" spans="1:2" x14ac:dyDescent="0.55000000000000004">
      <c r="A17549">
        <v>-8.8511516839350005E-2</v>
      </c>
      <c r="B17549">
        <v>7.3571483328239998E-2</v>
      </c>
    </row>
    <row r="17550" spans="1:2" x14ac:dyDescent="0.55000000000000004">
      <c r="A17550">
        <v>-0.11370651682500001</v>
      </c>
      <c r="B17550">
        <v>8.2220656665359992E-2</v>
      </c>
    </row>
    <row r="17551" spans="1:2" x14ac:dyDescent="0.55000000000000004">
      <c r="A17551">
        <v>-0.12649580020935</v>
      </c>
      <c r="B17551">
        <v>8.3084440754639999E-2</v>
      </c>
    </row>
    <row r="17552" spans="1:2" x14ac:dyDescent="0.55000000000000004">
      <c r="A17552">
        <v>-0.13732132096980001</v>
      </c>
      <c r="B17552">
        <v>8.7020576415119996E-2</v>
      </c>
    </row>
    <row r="17553" spans="1:2" x14ac:dyDescent="0.55000000000000004">
      <c r="A17553">
        <v>-0.16163622759240001</v>
      </c>
      <c r="B17553">
        <v>8.7074720315759996E-2</v>
      </c>
    </row>
    <row r="17554" spans="1:2" x14ac:dyDescent="0.55000000000000004">
      <c r="A17554">
        <v>-0.17185226197590001</v>
      </c>
      <c r="B17554">
        <v>8.5684607145840003E-2</v>
      </c>
    </row>
    <row r="17555" spans="1:2" x14ac:dyDescent="0.55000000000000004">
      <c r="A17555">
        <v>-0.18653827689585001</v>
      </c>
      <c r="B17555">
        <v>8.1597372227759993E-2</v>
      </c>
    </row>
    <row r="17556" spans="1:2" x14ac:dyDescent="0.55000000000000004">
      <c r="A17556">
        <v>-0.21336436669680001</v>
      </c>
      <c r="B17556">
        <v>7.9391323066799996E-2</v>
      </c>
    </row>
    <row r="17557" spans="1:2" x14ac:dyDescent="0.55000000000000004">
      <c r="A17557">
        <v>-0.23800201559640002</v>
      </c>
      <c r="B17557">
        <v>8.0980383592560004E-2</v>
      </c>
    </row>
    <row r="17558" spans="1:2" x14ac:dyDescent="0.55000000000000004">
      <c r="A17558">
        <v>-0.25212819679740001</v>
      </c>
      <c r="B17558">
        <v>8.0539677424560002E-2</v>
      </c>
    </row>
    <row r="17559" spans="1:2" x14ac:dyDescent="0.55000000000000004">
      <c r="A17559">
        <v>-0.2901323412306</v>
      </c>
      <c r="B17559">
        <v>8.7025613057039999E-2</v>
      </c>
    </row>
    <row r="17560" spans="1:2" x14ac:dyDescent="0.55000000000000004">
      <c r="A17560">
        <v>-0.30161948365890001</v>
      </c>
      <c r="B17560">
        <v>9.0672141807119994E-2</v>
      </c>
    </row>
    <row r="17561" spans="1:2" x14ac:dyDescent="0.55000000000000004">
      <c r="A17561">
        <v>-0.3183797383668</v>
      </c>
      <c r="B17561">
        <v>9.1957744657199997E-2</v>
      </c>
    </row>
    <row r="17562" spans="1:2" x14ac:dyDescent="0.55000000000000004">
      <c r="A17562">
        <v>-0.32946965953110002</v>
      </c>
      <c r="B17562">
        <v>9.3407038369679993E-2</v>
      </c>
    </row>
    <row r="17563" spans="1:2" x14ac:dyDescent="0.55000000000000004">
      <c r="A17563">
        <v>-0.33942501746010001</v>
      </c>
      <c r="B17563">
        <v>8.8163894130959999E-2</v>
      </c>
    </row>
    <row r="17564" spans="1:2" x14ac:dyDescent="0.55000000000000004">
      <c r="A17564">
        <v>-0.33124846600395003</v>
      </c>
      <c r="B17564">
        <v>8.4284420692080003E-2</v>
      </c>
    </row>
    <row r="17565" spans="1:2" x14ac:dyDescent="0.55000000000000004">
      <c r="A17565">
        <v>-0.34558939495080004</v>
      </c>
      <c r="B17565">
        <v>8.0226146465040005E-2</v>
      </c>
    </row>
    <row r="17566" spans="1:2" x14ac:dyDescent="0.55000000000000004">
      <c r="A17566">
        <v>-0.36022699852920004</v>
      </c>
      <c r="B17566">
        <v>7.6369337914799995E-2</v>
      </c>
    </row>
    <row r="17567" spans="1:2" x14ac:dyDescent="0.55000000000000004">
      <c r="A17567">
        <v>-0.37377720889740002</v>
      </c>
      <c r="B17567">
        <v>7.8406659571439996E-2</v>
      </c>
    </row>
    <row r="17568" spans="1:2" x14ac:dyDescent="0.55000000000000004">
      <c r="A17568">
        <v>-0.37313296565984999</v>
      </c>
      <c r="B17568">
        <v>7.7595760222319995E-2</v>
      </c>
    </row>
    <row r="17569" spans="1:2" x14ac:dyDescent="0.55000000000000004">
      <c r="A17569">
        <v>-0.37474295309550004</v>
      </c>
      <c r="B17569">
        <v>7.4711023562640005E-2</v>
      </c>
    </row>
    <row r="17570" spans="1:2" x14ac:dyDescent="0.55000000000000004">
      <c r="A17570">
        <v>-0.37687429344015</v>
      </c>
      <c r="B17570">
        <v>6.7954368426959996E-2</v>
      </c>
    </row>
    <row r="17571" spans="1:2" x14ac:dyDescent="0.55000000000000004">
      <c r="A17571">
        <v>-0.384263850267</v>
      </c>
      <c r="B17571">
        <v>5.7066407756399998E-2</v>
      </c>
    </row>
    <row r="17572" spans="1:2" x14ac:dyDescent="0.55000000000000004">
      <c r="A17572">
        <v>-0.39010796811360005</v>
      </c>
      <c r="B17572">
        <v>4.8880605475919998E-2</v>
      </c>
    </row>
    <row r="17573" spans="1:2" x14ac:dyDescent="0.55000000000000004">
      <c r="A17573">
        <v>-0.40228155853875003</v>
      </c>
      <c r="B17573">
        <v>3.9166182372720001E-2</v>
      </c>
    </row>
    <row r="17574" spans="1:2" x14ac:dyDescent="0.55000000000000004">
      <c r="A17574">
        <v>-0.39734360170065003</v>
      </c>
      <c r="B17574">
        <v>3.1553298110639998E-2</v>
      </c>
    </row>
    <row r="17575" spans="1:2" x14ac:dyDescent="0.55000000000000004">
      <c r="A17575">
        <v>-0.38490064560585002</v>
      </c>
      <c r="B17575">
        <v>2.6415923352239998E-2</v>
      </c>
    </row>
    <row r="17576" spans="1:2" x14ac:dyDescent="0.55000000000000004">
      <c r="A17576">
        <v>-0.37052371848195004</v>
      </c>
      <c r="B17576">
        <v>2.1537935652719997E-2</v>
      </c>
    </row>
    <row r="17577" spans="1:2" x14ac:dyDescent="0.55000000000000004">
      <c r="A17577">
        <v>-0.36472552934400004</v>
      </c>
      <c r="B17577">
        <v>2.0307735863759998E-2</v>
      </c>
    </row>
    <row r="17578" spans="1:2" x14ac:dyDescent="0.55000000000000004">
      <c r="A17578">
        <v>-0.34709883575400002</v>
      </c>
      <c r="B17578">
        <v>1.7210201082959998E-2</v>
      </c>
    </row>
    <row r="17579" spans="1:2" x14ac:dyDescent="0.55000000000000004">
      <c r="A17579">
        <v>-0.33442996006530001</v>
      </c>
      <c r="B17579">
        <v>1.398675025416E-2</v>
      </c>
    </row>
    <row r="17580" spans="1:2" x14ac:dyDescent="0.55000000000000004">
      <c r="A17580">
        <v>-0.32083133835555</v>
      </c>
      <c r="B17580">
        <v>1.1096976952559999E-2</v>
      </c>
    </row>
    <row r="17581" spans="1:2" x14ac:dyDescent="0.55000000000000004">
      <c r="A17581">
        <v>-0.30697204019130003</v>
      </c>
      <c r="B17581">
        <v>4.6072638386399998E-3</v>
      </c>
    </row>
    <row r="17582" spans="1:2" x14ac:dyDescent="0.55000000000000004">
      <c r="A17582">
        <v>-0.29166784967925002</v>
      </c>
      <c r="B17582">
        <v>-1.5198110570399999E-3</v>
      </c>
    </row>
    <row r="17583" spans="1:2" x14ac:dyDescent="0.55000000000000004">
      <c r="A17583">
        <v>-0.28962960806835003</v>
      </c>
      <c r="B17583">
        <v>-9.4084514642399988E-3</v>
      </c>
    </row>
    <row r="17584" spans="1:2" x14ac:dyDescent="0.55000000000000004">
      <c r="A17584">
        <v>-0.27461216165625002</v>
      </c>
      <c r="B17584">
        <v>-1.6181475686160001E-2</v>
      </c>
    </row>
    <row r="17585" spans="1:2" x14ac:dyDescent="0.55000000000000004">
      <c r="A17585">
        <v>-0.25318579841279998</v>
      </c>
      <c r="B17585">
        <v>-2.1205526001360001E-2</v>
      </c>
    </row>
    <row r="17586" spans="1:2" x14ac:dyDescent="0.55000000000000004">
      <c r="A17586">
        <v>-0.24276991208085003</v>
      </c>
      <c r="B17586">
        <v>-2.5545852175920002E-2</v>
      </c>
    </row>
    <row r="17587" spans="1:2" x14ac:dyDescent="0.55000000000000004">
      <c r="A17587">
        <v>-0.20510588835495</v>
      </c>
      <c r="B17587">
        <v>-2.1716745156239999E-2</v>
      </c>
    </row>
    <row r="17588" spans="1:2" x14ac:dyDescent="0.55000000000000004">
      <c r="A17588">
        <v>-0.16981774431435001</v>
      </c>
      <c r="B17588">
        <v>-2.253394030776E-2</v>
      </c>
    </row>
    <row r="17589" spans="1:2" x14ac:dyDescent="0.55000000000000004">
      <c r="A17589">
        <v>-0.15775090710390002</v>
      </c>
      <c r="B17589">
        <v>-2.686167487752E-2</v>
      </c>
    </row>
    <row r="17590" spans="1:2" x14ac:dyDescent="0.55000000000000004">
      <c r="A17590">
        <v>-0.13290347572425001</v>
      </c>
      <c r="B17590">
        <v>-3.0799069698479998E-2</v>
      </c>
    </row>
    <row r="17591" spans="1:2" x14ac:dyDescent="0.55000000000000004">
      <c r="A17591">
        <v>-0.10344579504930002</v>
      </c>
      <c r="B17591">
        <v>-4.1705917776239998E-2</v>
      </c>
    </row>
    <row r="17592" spans="1:2" x14ac:dyDescent="0.55000000000000004">
      <c r="A17592">
        <v>-0.10344827768220001</v>
      </c>
      <c r="B17592">
        <v>-5.2136803192559998E-2</v>
      </c>
    </row>
    <row r="17593" spans="1:2" x14ac:dyDescent="0.55000000000000004">
      <c r="A17593">
        <v>-7.1885324308050003E-2</v>
      </c>
      <c r="B17593">
        <v>-6.4260000293999989E-2</v>
      </c>
    </row>
    <row r="17594" spans="1:2" x14ac:dyDescent="0.55000000000000004">
      <c r="A17594">
        <v>-5.7776521537350002E-2</v>
      </c>
      <c r="B17594">
        <v>-6.9420039941039999E-2</v>
      </c>
    </row>
    <row r="17595" spans="1:2" x14ac:dyDescent="0.55000000000000004">
      <c r="A17595">
        <v>-3.1880177757450001E-2</v>
      </c>
      <c r="B17595">
        <v>-7.1067021848879988E-2</v>
      </c>
    </row>
    <row r="17596" spans="1:2" x14ac:dyDescent="0.55000000000000004">
      <c r="A17596">
        <v>9.3650523119999992E-4</v>
      </c>
      <c r="B17596">
        <v>-7.2385362871439998E-2</v>
      </c>
    </row>
    <row r="17597" spans="1:2" x14ac:dyDescent="0.55000000000000004">
      <c r="A17597">
        <v>2.6870088504600001E-2</v>
      </c>
      <c r="B17597">
        <v>-6.8604103949999995E-2</v>
      </c>
    </row>
    <row r="17598" spans="1:2" x14ac:dyDescent="0.55000000000000004">
      <c r="A17598">
        <v>5.1423327885600001E-2</v>
      </c>
      <c r="B17598">
        <v>-6.765469694807999E-2</v>
      </c>
    </row>
    <row r="17599" spans="1:2" x14ac:dyDescent="0.55000000000000004">
      <c r="A17599">
        <v>8.8386007817249992E-2</v>
      </c>
      <c r="B17599">
        <v>-6.6618407873039992E-2</v>
      </c>
    </row>
    <row r="17600" spans="1:2" x14ac:dyDescent="0.55000000000000004">
      <c r="A17600">
        <v>0.12507559812989999</v>
      </c>
      <c r="B17600">
        <v>-6.7707581688239996E-2</v>
      </c>
    </row>
    <row r="17601" spans="1:2" x14ac:dyDescent="0.55000000000000004">
      <c r="A17601">
        <v>0.13797535867829999</v>
      </c>
      <c r="B17601">
        <v>-7.3288180935599995E-2</v>
      </c>
    </row>
    <row r="17602" spans="1:2" x14ac:dyDescent="0.55000000000000004">
      <c r="A17602">
        <v>0.15989080060305</v>
      </c>
      <c r="B17602">
        <v>-7.6480152752399999E-2</v>
      </c>
    </row>
    <row r="17603" spans="1:2" x14ac:dyDescent="0.55000000000000004">
      <c r="A17603">
        <v>0.179765518284</v>
      </c>
      <c r="B17603">
        <v>-8.154449620295999E-2</v>
      </c>
    </row>
    <row r="17604" spans="1:2" x14ac:dyDescent="0.55000000000000004">
      <c r="A17604">
        <v>0.19596842190585001</v>
      </c>
      <c r="B17604">
        <v>-8.6713349973359999E-2</v>
      </c>
    </row>
    <row r="17605" spans="1:2" x14ac:dyDescent="0.55000000000000004">
      <c r="A17605">
        <v>0.20400346328669999</v>
      </c>
      <c r="B17605">
        <v>-8.8566834199919994E-2</v>
      </c>
    </row>
    <row r="17606" spans="1:2" x14ac:dyDescent="0.55000000000000004">
      <c r="A17606">
        <v>0.24087676843395001</v>
      </c>
      <c r="B17606">
        <v>-8.8075761612719988E-2</v>
      </c>
    </row>
    <row r="17607" spans="1:2" x14ac:dyDescent="0.55000000000000004">
      <c r="A17607">
        <v>0.26097492307589998</v>
      </c>
      <c r="B17607">
        <v>-8.6063623165679989E-2</v>
      </c>
    </row>
    <row r="17608" spans="1:2" x14ac:dyDescent="0.55000000000000004">
      <c r="A17608">
        <v>0.28400382585630002</v>
      </c>
      <c r="B17608">
        <v>-8.4557667231599992E-2</v>
      </c>
    </row>
    <row r="17609" spans="1:2" x14ac:dyDescent="0.55000000000000004">
      <c r="A17609">
        <v>0.30877429561605002</v>
      </c>
      <c r="B17609">
        <v>-8.24359818228E-2</v>
      </c>
    </row>
    <row r="17610" spans="1:2" x14ac:dyDescent="0.55000000000000004">
      <c r="A17610">
        <v>0.33597774561780003</v>
      </c>
      <c r="B17610">
        <v>-8.2792324238639997E-2</v>
      </c>
    </row>
    <row r="17611" spans="1:2" x14ac:dyDescent="0.55000000000000004">
      <c r="A17611">
        <v>0.34530251479020002</v>
      </c>
      <c r="B17611">
        <v>-8.5237613890799993E-2</v>
      </c>
    </row>
    <row r="17612" spans="1:2" x14ac:dyDescent="0.55000000000000004">
      <c r="A17612">
        <v>0.36344435470695002</v>
      </c>
      <c r="B17612">
        <v>-8.7675348580079998E-2</v>
      </c>
    </row>
    <row r="17613" spans="1:2" x14ac:dyDescent="0.55000000000000004">
      <c r="A17613">
        <v>0.37458516984570001</v>
      </c>
      <c r="B17613">
        <v>-9.1389871996079994E-2</v>
      </c>
    </row>
    <row r="17614" spans="1:2" x14ac:dyDescent="0.55000000000000004">
      <c r="A17614">
        <v>0.38087492029785003</v>
      </c>
      <c r="B17614">
        <v>-9.3219432173519995E-2</v>
      </c>
    </row>
    <row r="17615" spans="1:2" x14ac:dyDescent="0.55000000000000004">
      <c r="A17615">
        <v>0.38817882628965</v>
      </c>
      <c r="B17615">
        <v>-9.3451117701839989E-2</v>
      </c>
    </row>
    <row r="17616" spans="1:2" x14ac:dyDescent="0.55000000000000004">
      <c r="A17616">
        <v>0.39589733197575</v>
      </c>
      <c r="B17616">
        <v>-9.1819245719759995E-2</v>
      </c>
    </row>
    <row r="17617" spans="1:2" x14ac:dyDescent="0.55000000000000004">
      <c r="A17617">
        <v>0.40276925984295003</v>
      </c>
      <c r="B17617">
        <v>-8.6608839653519995E-2</v>
      </c>
    </row>
    <row r="17618" spans="1:2" x14ac:dyDescent="0.55000000000000004">
      <c r="A17618">
        <v>0.38970564552315001</v>
      </c>
      <c r="B17618">
        <v>-7.5948787029839995E-2</v>
      </c>
    </row>
    <row r="17619" spans="1:2" x14ac:dyDescent="0.55000000000000004">
      <c r="A17619">
        <v>0.38656014963884999</v>
      </c>
      <c r="B17619">
        <v>-5.9286316397999993E-2</v>
      </c>
    </row>
    <row r="17620" spans="1:2" x14ac:dyDescent="0.55000000000000004">
      <c r="A17620">
        <v>0.40127471483714999</v>
      </c>
      <c r="B17620">
        <v>-4.5817076743439995E-2</v>
      </c>
    </row>
    <row r="17621" spans="1:2" x14ac:dyDescent="0.55000000000000004">
      <c r="A17621">
        <v>0.40348177548524999</v>
      </c>
      <c r="B17621">
        <v>-3.683800336056E-2</v>
      </c>
    </row>
    <row r="17622" spans="1:2" x14ac:dyDescent="0.55000000000000004">
      <c r="A17622">
        <v>0.40971814933005002</v>
      </c>
      <c r="B17622">
        <v>-3.0651747922320002E-2</v>
      </c>
    </row>
    <row r="17623" spans="1:2" x14ac:dyDescent="0.55000000000000004">
      <c r="A17623">
        <v>0.41830309389824999</v>
      </c>
      <c r="B17623">
        <v>-2.6981295123119999E-2</v>
      </c>
    </row>
    <row r="17624" spans="1:2" x14ac:dyDescent="0.55000000000000004">
      <c r="A17624">
        <v>0.40680850357125004</v>
      </c>
      <c r="B17624">
        <v>-2.2015166190000001E-2</v>
      </c>
    </row>
    <row r="17625" spans="1:2" x14ac:dyDescent="0.55000000000000004">
      <c r="A17625">
        <v>0.39066518313900001</v>
      </c>
      <c r="B17625">
        <v>-1.471077624552E-2</v>
      </c>
    </row>
    <row r="17626" spans="1:2" x14ac:dyDescent="0.55000000000000004">
      <c r="A17626">
        <v>0.37635528710339999</v>
      </c>
      <c r="B17626">
        <v>-7.1016694648799988E-3</v>
      </c>
    </row>
    <row r="17627" spans="1:2" x14ac:dyDescent="0.55000000000000004">
      <c r="A17627">
        <v>0.36322340037884998</v>
      </c>
      <c r="B17627">
        <v>1.2503419989600001E-3</v>
      </c>
    </row>
    <row r="17628" spans="1:2" x14ac:dyDescent="0.55000000000000004">
      <c r="A17628">
        <v>0.34149043197224999</v>
      </c>
      <c r="B17628">
        <v>4.8553184532000001E-3</v>
      </c>
    </row>
    <row r="17629" spans="1:2" x14ac:dyDescent="0.55000000000000004">
      <c r="A17629">
        <v>0.31088577489750002</v>
      </c>
      <c r="B17629">
        <v>6.8447920116000002E-3</v>
      </c>
    </row>
    <row r="17630" spans="1:2" x14ac:dyDescent="0.55000000000000004">
      <c r="A17630">
        <v>0.28976725813365001</v>
      </c>
      <c r="B17630">
        <v>7.7513875571999999E-3</v>
      </c>
    </row>
    <row r="17631" spans="1:2" x14ac:dyDescent="0.55000000000000004">
      <c r="A17631">
        <v>0.28285560814005001</v>
      </c>
      <c r="B17631">
        <v>4.1577435472800002E-3</v>
      </c>
    </row>
    <row r="17632" spans="1:2" x14ac:dyDescent="0.55000000000000004">
      <c r="A17632">
        <v>0.28046979792315002</v>
      </c>
      <c r="B17632">
        <v>8.0384761466399998E-3</v>
      </c>
    </row>
    <row r="17633" spans="1:2" x14ac:dyDescent="0.55000000000000004">
      <c r="A17633">
        <v>0.27586451389365002</v>
      </c>
      <c r="B17633">
        <v>9.7219737084000002E-3</v>
      </c>
    </row>
    <row r="17634" spans="1:2" x14ac:dyDescent="0.55000000000000004">
      <c r="A17634">
        <v>0.2774273313042</v>
      </c>
      <c r="B17634">
        <v>1.286609742696E-2</v>
      </c>
    </row>
    <row r="17635" spans="1:2" x14ac:dyDescent="0.55000000000000004">
      <c r="A17635">
        <v>0.25521645606435001</v>
      </c>
      <c r="B17635">
        <v>2.1209294767439997E-2</v>
      </c>
    </row>
    <row r="17636" spans="1:2" x14ac:dyDescent="0.55000000000000004">
      <c r="A17636">
        <v>0.23083824230280001</v>
      </c>
      <c r="B17636">
        <v>2.4848268554639997E-2</v>
      </c>
    </row>
    <row r="17637" spans="1:2" x14ac:dyDescent="0.55000000000000004">
      <c r="A17637">
        <v>0.19784032711245</v>
      </c>
      <c r="B17637">
        <v>3.1672918356239997E-2</v>
      </c>
    </row>
    <row r="17638" spans="1:2" x14ac:dyDescent="0.55000000000000004">
      <c r="A17638">
        <v>0.17131711852529999</v>
      </c>
      <c r="B17638">
        <v>3.4744010766960001E-2</v>
      </c>
    </row>
    <row r="17639" spans="1:2" x14ac:dyDescent="0.55000000000000004">
      <c r="A17639">
        <v>0.14102154924659999</v>
      </c>
      <c r="B17639">
        <v>3.342818806536E-2</v>
      </c>
    </row>
    <row r="17640" spans="1:2" x14ac:dyDescent="0.55000000000000004">
      <c r="A17640">
        <v>0.12563419053239999</v>
      </c>
      <c r="B17640">
        <v>3.466468365672E-2</v>
      </c>
    </row>
    <row r="17641" spans="1:2" x14ac:dyDescent="0.55000000000000004">
      <c r="A17641">
        <v>0.10560306697874999</v>
      </c>
      <c r="B17641">
        <v>3.2244577214159999E-2</v>
      </c>
    </row>
    <row r="17642" spans="1:2" x14ac:dyDescent="0.55000000000000004">
      <c r="A17642">
        <v>7.83872038125E-2</v>
      </c>
      <c r="B17642">
        <v>3.385504346808E-2</v>
      </c>
    </row>
    <row r="17643" spans="1:2" x14ac:dyDescent="0.55000000000000004">
      <c r="A17643">
        <v>5.8946946889050007E-2</v>
      </c>
      <c r="B17643">
        <v>3.6314183885519997E-2</v>
      </c>
    </row>
    <row r="17644" spans="1:2" x14ac:dyDescent="0.55000000000000004">
      <c r="A17644">
        <v>5.5527120069300002E-2</v>
      </c>
      <c r="B17644">
        <v>3.8751918574800003E-2</v>
      </c>
    </row>
    <row r="17645" spans="1:2" x14ac:dyDescent="0.55000000000000004">
      <c r="A17645">
        <v>4.00479039378E-2</v>
      </c>
      <c r="B17645">
        <v>4.5245409170159998E-2</v>
      </c>
    </row>
    <row r="17646" spans="1:2" x14ac:dyDescent="0.55000000000000004">
      <c r="A17646">
        <v>1.0795040477099999E-2</v>
      </c>
      <c r="B17646">
        <v>5.0134729314000002E-2</v>
      </c>
    </row>
    <row r="17647" spans="1:2" x14ac:dyDescent="0.55000000000000004">
      <c r="A17647">
        <v>-1.3284016020000001E-2</v>
      </c>
      <c r="B17647">
        <v>5.833941900168E-2</v>
      </c>
    </row>
    <row r="17648" spans="1:2" x14ac:dyDescent="0.55000000000000004">
      <c r="A17648">
        <v>-4.860319297185E-2</v>
      </c>
      <c r="B17648">
        <v>6.6400564394639996E-2</v>
      </c>
    </row>
    <row r="17649" spans="1:2" x14ac:dyDescent="0.55000000000000004">
      <c r="A17649">
        <v>-8.8270701448050007E-2</v>
      </c>
      <c r="B17649">
        <v>7.3856053596719998E-2</v>
      </c>
    </row>
    <row r="17650" spans="1:2" x14ac:dyDescent="0.55000000000000004">
      <c r="A17650">
        <v>-0.11349052776270001</v>
      </c>
      <c r="B17650">
        <v>8.2313834540879996E-2</v>
      </c>
    </row>
    <row r="17651" spans="1:2" x14ac:dyDescent="0.55000000000000004">
      <c r="A17651">
        <v>-0.12700349863740001</v>
      </c>
      <c r="B17651">
        <v>8.3176359469679995E-2</v>
      </c>
    </row>
    <row r="17652" spans="1:2" x14ac:dyDescent="0.55000000000000004">
      <c r="A17652">
        <v>-0.13675652198505001</v>
      </c>
      <c r="B17652">
        <v>8.703694550136E-2</v>
      </c>
    </row>
    <row r="17653" spans="1:2" x14ac:dyDescent="0.55000000000000004">
      <c r="A17653">
        <v>-0.1616759497188</v>
      </c>
      <c r="B17653">
        <v>8.6931176021040002E-2</v>
      </c>
    </row>
    <row r="17654" spans="1:2" x14ac:dyDescent="0.55000000000000004">
      <c r="A17654">
        <v>-0.17192549964645001</v>
      </c>
      <c r="B17654">
        <v>8.5698457911120005E-2</v>
      </c>
    </row>
    <row r="17655" spans="1:2" x14ac:dyDescent="0.55000000000000004">
      <c r="A17655">
        <v>-0.1865568966426</v>
      </c>
      <c r="B17655">
        <v>8.1574707339119992E-2</v>
      </c>
    </row>
    <row r="17656" spans="1:2" x14ac:dyDescent="0.55000000000000004">
      <c r="A17656">
        <v>-0.21324892426695002</v>
      </c>
      <c r="B17656">
        <v>7.9358584894320003E-2</v>
      </c>
    </row>
    <row r="17657" spans="1:2" x14ac:dyDescent="0.55000000000000004">
      <c r="A17657">
        <v>-0.23737763342205001</v>
      </c>
      <c r="B17657">
        <v>8.0907352284719999E-2</v>
      </c>
    </row>
    <row r="17658" spans="1:2" x14ac:dyDescent="0.55000000000000004">
      <c r="A17658">
        <v>-0.25232556611294998</v>
      </c>
      <c r="B17658">
        <v>8.0734847298959994E-2</v>
      </c>
    </row>
    <row r="17659" spans="1:2" x14ac:dyDescent="0.55000000000000004">
      <c r="A17659">
        <v>-0.28971153495405</v>
      </c>
      <c r="B17659">
        <v>8.7222042091919999E-2</v>
      </c>
    </row>
    <row r="17660" spans="1:2" x14ac:dyDescent="0.55000000000000004">
      <c r="A17660">
        <v>-0.3008846243205</v>
      </c>
      <c r="B17660">
        <v>9.0680955930479992E-2</v>
      </c>
    </row>
    <row r="17661" spans="1:2" x14ac:dyDescent="0.55000000000000004">
      <c r="A17661">
        <v>-0.31739040915615002</v>
      </c>
      <c r="B17661">
        <v>9.1953967175760001E-2</v>
      </c>
    </row>
    <row r="17662" spans="1:2" x14ac:dyDescent="0.55000000000000004">
      <c r="A17662">
        <v>-0.33025417152750003</v>
      </c>
      <c r="B17662">
        <v>9.3501475405680004E-2</v>
      </c>
    </row>
    <row r="17663" spans="1:2" x14ac:dyDescent="0.55000000000000004">
      <c r="A17663">
        <v>-0.33975769026870001</v>
      </c>
      <c r="B17663">
        <v>8.7947318528400001E-2</v>
      </c>
    </row>
    <row r="17664" spans="1:2" x14ac:dyDescent="0.55000000000000004">
      <c r="A17664">
        <v>-0.33130929051000002</v>
      </c>
      <c r="B17664">
        <v>8.419124281656E-2</v>
      </c>
    </row>
    <row r="17665" spans="1:2" x14ac:dyDescent="0.55000000000000004">
      <c r="A17665">
        <v>-0.34477757399250003</v>
      </c>
      <c r="B17665">
        <v>8.0227405625519999E-2</v>
      </c>
    </row>
    <row r="17666" spans="1:2" x14ac:dyDescent="0.55000000000000004">
      <c r="A17666">
        <v>-0.36106861108230004</v>
      </c>
      <c r="B17666">
        <v>7.6478884876560002E-2</v>
      </c>
    </row>
    <row r="17667" spans="1:2" x14ac:dyDescent="0.55000000000000004">
      <c r="A17667">
        <v>-0.37344081213945002</v>
      </c>
      <c r="B17667">
        <v>7.8435620262479994E-2</v>
      </c>
    </row>
    <row r="17668" spans="1:2" x14ac:dyDescent="0.55000000000000004">
      <c r="A17668">
        <v>-0.37248748110585</v>
      </c>
      <c r="B17668">
        <v>7.7709084665519998E-2</v>
      </c>
    </row>
    <row r="17669" spans="1:2" x14ac:dyDescent="0.55000000000000004">
      <c r="A17669">
        <v>-0.3737300388723</v>
      </c>
      <c r="B17669">
        <v>7.4883528548399997E-2</v>
      </c>
    </row>
    <row r="17670" spans="1:2" x14ac:dyDescent="0.55000000000000004">
      <c r="A17670">
        <v>-0.37714365910980002</v>
      </c>
      <c r="B17670">
        <v>6.8072729512080002E-2</v>
      </c>
    </row>
    <row r="17671" spans="1:2" x14ac:dyDescent="0.55000000000000004">
      <c r="A17671">
        <v>-0.38452949198730002</v>
      </c>
      <c r="B17671">
        <v>5.6965674917999996E-2</v>
      </c>
    </row>
    <row r="17672" spans="1:2" x14ac:dyDescent="0.55000000000000004">
      <c r="A17672">
        <v>-0.3902122386954</v>
      </c>
      <c r="B17672">
        <v>4.8704323008719998E-2</v>
      </c>
    </row>
    <row r="17673" spans="1:2" x14ac:dyDescent="0.55000000000000004">
      <c r="A17673">
        <v>-0.4020692934258</v>
      </c>
      <c r="B17673">
        <v>3.8861465536560003E-2</v>
      </c>
    </row>
    <row r="17674" spans="1:2" x14ac:dyDescent="0.55000000000000004">
      <c r="A17674">
        <v>-0.39784012828065002</v>
      </c>
      <c r="B17674">
        <v>3.1252358755920001E-2</v>
      </c>
    </row>
    <row r="17675" spans="1:2" x14ac:dyDescent="0.55000000000000004">
      <c r="A17675">
        <v>-0.38514394363005</v>
      </c>
      <c r="B17675">
        <v>2.6082245825039999E-2</v>
      </c>
    </row>
    <row r="17676" spans="1:2" x14ac:dyDescent="0.55000000000000004">
      <c r="A17676">
        <v>-0.36980872020675004</v>
      </c>
      <c r="B17676">
        <v>2.1218108890799999E-2</v>
      </c>
    </row>
    <row r="17677" spans="1:2" x14ac:dyDescent="0.55000000000000004">
      <c r="A17677">
        <v>-0.36404901187875</v>
      </c>
      <c r="B17677">
        <v>2.0310254184719996E-2</v>
      </c>
    </row>
    <row r="17678" spans="1:2" x14ac:dyDescent="0.55000000000000004">
      <c r="A17678">
        <v>-0.34745012830935001</v>
      </c>
      <c r="B17678">
        <v>1.7368855303439998E-2</v>
      </c>
    </row>
    <row r="17679" spans="1:2" x14ac:dyDescent="0.55000000000000004">
      <c r="A17679">
        <v>-0.33471670416525001</v>
      </c>
      <c r="B17679">
        <v>1.386964832952E-2</v>
      </c>
    </row>
    <row r="17680" spans="1:2" x14ac:dyDescent="0.55000000000000004">
      <c r="A17680">
        <v>-0.32042046261060003</v>
      </c>
      <c r="B17680">
        <v>1.0908102880559999E-2</v>
      </c>
    </row>
    <row r="17681" spans="1:2" x14ac:dyDescent="0.55000000000000004">
      <c r="A17681">
        <v>-0.30685908039435</v>
      </c>
      <c r="B17681">
        <v>4.4410546552800002E-3</v>
      </c>
    </row>
    <row r="17682" spans="1:2" x14ac:dyDescent="0.55000000000000004">
      <c r="A17682">
        <v>-0.29225126841075</v>
      </c>
      <c r="B17682">
        <v>-1.7678656715999998E-3</v>
      </c>
    </row>
    <row r="17683" spans="1:2" x14ac:dyDescent="0.55000000000000004">
      <c r="A17683">
        <v>-0.2898840779406</v>
      </c>
      <c r="B17683">
        <v>-9.5129617840799992E-3</v>
      </c>
    </row>
    <row r="17684" spans="1:2" x14ac:dyDescent="0.55000000000000004">
      <c r="A17684">
        <v>-0.27446072104934999</v>
      </c>
      <c r="B17684">
        <v>-1.6280949364080002E-2</v>
      </c>
    </row>
    <row r="17685" spans="1:2" x14ac:dyDescent="0.55000000000000004">
      <c r="A17685">
        <v>-0.2530269099072</v>
      </c>
      <c r="B17685">
        <v>-2.123700501336E-2</v>
      </c>
    </row>
    <row r="17686" spans="1:2" x14ac:dyDescent="0.55000000000000004">
      <c r="A17686">
        <v>-0.24318078782580002</v>
      </c>
      <c r="B17686">
        <v>-2.5603773558E-2</v>
      </c>
    </row>
    <row r="17687" spans="1:2" x14ac:dyDescent="0.55000000000000004">
      <c r="A17687">
        <v>-0.20461929230655002</v>
      </c>
      <c r="B17687">
        <v>-2.17129676748E-2</v>
      </c>
    </row>
    <row r="17688" spans="1:2" x14ac:dyDescent="0.55000000000000004">
      <c r="A17688">
        <v>-0.16929266745600002</v>
      </c>
      <c r="B17688">
        <v>-2.255534603592E-2</v>
      </c>
    </row>
    <row r="17689" spans="1:2" x14ac:dyDescent="0.55000000000000004">
      <c r="A17689">
        <v>-0.15725686315680001</v>
      </c>
      <c r="B17689">
        <v>-2.6813826779280001E-2</v>
      </c>
    </row>
    <row r="17690" spans="1:2" x14ac:dyDescent="0.55000000000000004">
      <c r="A17690">
        <v>-0.13352413394925</v>
      </c>
      <c r="B17690">
        <v>-3.0960242239920003E-2</v>
      </c>
    </row>
    <row r="17691" spans="1:2" x14ac:dyDescent="0.55000000000000004">
      <c r="A17691">
        <v>-0.10349668902375</v>
      </c>
      <c r="B17691">
        <v>-4.1872126959599999E-2</v>
      </c>
    </row>
    <row r="17692" spans="1:2" x14ac:dyDescent="0.55000000000000004">
      <c r="A17692">
        <v>-0.1031007090762</v>
      </c>
      <c r="B17692">
        <v>-5.2136803192559998E-2</v>
      </c>
    </row>
    <row r="17693" spans="1:2" x14ac:dyDescent="0.55000000000000004">
      <c r="A17693">
        <v>-7.1915115902850005E-2</v>
      </c>
      <c r="B17693">
        <v>-6.4252445331119998E-2</v>
      </c>
    </row>
    <row r="17694" spans="1:2" x14ac:dyDescent="0.55000000000000004">
      <c r="A17694">
        <v>-5.8570964065349999E-2</v>
      </c>
      <c r="B17694">
        <v>-6.942759490391999E-2</v>
      </c>
    </row>
    <row r="17695" spans="1:2" x14ac:dyDescent="0.55000000000000004">
      <c r="A17695">
        <v>-3.1227245304750004E-2</v>
      </c>
      <c r="B17695">
        <v>-7.1039320318319998E-2</v>
      </c>
    </row>
    <row r="17696" spans="1:2" x14ac:dyDescent="0.55000000000000004">
      <c r="A17696">
        <v>9.4891839569999966E-4</v>
      </c>
      <c r="B17696">
        <v>-7.2391658673839995E-2</v>
      </c>
    </row>
    <row r="17697" spans="1:2" x14ac:dyDescent="0.55000000000000004">
      <c r="A17697">
        <v>2.7197796047400004E-2</v>
      </c>
      <c r="B17697">
        <v>-6.8590253184719993E-2</v>
      </c>
    </row>
    <row r="17698" spans="1:2" x14ac:dyDescent="0.55000000000000004">
      <c r="A17698">
        <v>5.1197408291700004E-2</v>
      </c>
      <c r="B17698">
        <v>-6.7604330528879999E-2</v>
      </c>
    </row>
    <row r="17699" spans="1:2" x14ac:dyDescent="0.55000000000000004">
      <c r="A17699">
        <v>8.8722404575200003E-2</v>
      </c>
      <c r="B17699">
        <v>-6.6832465154639989E-2</v>
      </c>
    </row>
    <row r="17700" spans="1:2" x14ac:dyDescent="0.55000000000000004">
      <c r="A17700">
        <v>0.12462375894210001</v>
      </c>
      <c r="B17700">
        <v>-6.792289813032E-2</v>
      </c>
    </row>
    <row r="17701" spans="1:2" x14ac:dyDescent="0.55000000000000004">
      <c r="A17701">
        <v>0.13765137508485001</v>
      </c>
      <c r="B17701">
        <v>-7.3633190907119991E-2</v>
      </c>
    </row>
    <row r="17702" spans="1:2" x14ac:dyDescent="0.55000000000000004">
      <c r="A17702">
        <v>0.15861100334309999</v>
      </c>
      <c r="B17702">
        <v>-7.6461265345199994E-2</v>
      </c>
    </row>
    <row r="17703" spans="1:2" x14ac:dyDescent="0.55000000000000004">
      <c r="A17703">
        <v>0.17919203008410001</v>
      </c>
      <c r="B17703">
        <v>-8.1895801976879998E-2</v>
      </c>
    </row>
    <row r="17704" spans="1:2" x14ac:dyDescent="0.55000000000000004">
      <c r="A17704">
        <v>0.19635571263825</v>
      </c>
      <c r="B17704">
        <v>-8.6997920241839999E-2</v>
      </c>
    </row>
    <row r="17705" spans="1:2" x14ac:dyDescent="0.55000000000000004">
      <c r="A17705">
        <v>0.20378747422439999</v>
      </c>
      <c r="B17705">
        <v>-8.8456028077679993E-2</v>
      </c>
    </row>
    <row r="17706" spans="1:2" x14ac:dyDescent="0.55000000000000004">
      <c r="A17706">
        <v>0.24026728205700001</v>
      </c>
      <c r="B17706">
        <v>-8.8156347883439998E-2</v>
      </c>
    </row>
    <row r="17707" spans="1:2" x14ac:dyDescent="0.55000000000000004">
      <c r="A17707">
        <v>0.260873135127</v>
      </c>
      <c r="B17707">
        <v>-8.5961631166800001E-2</v>
      </c>
    </row>
    <row r="17708" spans="1:2" x14ac:dyDescent="0.55000000000000004">
      <c r="A17708">
        <v>0.28493357187735002</v>
      </c>
      <c r="B17708">
        <v>-8.432850002424E-2</v>
      </c>
    </row>
    <row r="17709" spans="1:2" x14ac:dyDescent="0.55000000000000004">
      <c r="A17709">
        <v>0.30836217855464998</v>
      </c>
      <c r="B17709">
        <v>-8.2407021131759989E-2</v>
      </c>
    </row>
    <row r="17710" spans="1:2" x14ac:dyDescent="0.55000000000000004">
      <c r="A17710">
        <v>0.33513861569760001</v>
      </c>
      <c r="B17710">
        <v>-8.2559379549839995E-2</v>
      </c>
    </row>
    <row r="17711" spans="1:2" x14ac:dyDescent="0.55000000000000004">
      <c r="A17711">
        <v>0.34573449291480002</v>
      </c>
      <c r="B17711">
        <v>-8.5413896357999994E-2</v>
      </c>
    </row>
    <row r="17712" spans="1:2" x14ac:dyDescent="0.55000000000000004">
      <c r="A17712">
        <v>0.36351386842815003</v>
      </c>
      <c r="B17712">
        <v>-8.7676607740559992E-2</v>
      </c>
    </row>
    <row r="17713" spans="1:2" x14ac:dyDescent="0.55000000000000004">
      <c r="A17713">
        <v>0.37374976387484998</v>
      </c>
      <c r="B17713">
        <v>-9.1544748735119988E-2</v>
      </c>
    </row>
    <row r="17714" spans="1:2" x14ac:dyDescent="0.55000000000000004">
      <c r="A17714">
        <v>0.38003827301054999</v>
      </c>
      <c r="B17714">
        <v>-9.3410824566479991E-2</v>
      </c>
    </row>
    <row r="17715" spans="1:2" x14ac:dyDescent="0.55000000000000004">
      <c r="A17715">
        <v>0.38883796532460002</v>
      </c>
      <c r="B17715">
        <v>-9.3456154343759992E-2</v>
      </c>
    </row>
    <row r="17716" spans="1:2" x14ac:dyDescent="0.55000000000000004">
      <c r="A17716">
        <v>0.39593705410215002</v>
      </c>
      <c r="B17716">
        <v>-9.1809172435919989E-2</v>
      </c>
    </row>
    <row r="17717" spans="1:2" x14ac:dyDescent="0.55000000000000004">
      <c r="A17717">
        <v>0.40274939877975002</v>
      </c>
      <c r="B17717">
        <v>-8.6586174764879995E-2</v>
      </c>
    </row>
    <row r="17718" spans="1:2" x14ac:dyDescent="0.55000000000000004">
      <c r="A17718">
        <v>0.38943379722060001</v>
      </c>
      <c r="B17718">
        <v>-7.5960119474159996E-2</v>
      </c>
    </row>
    <row r="17719" spans="1:2" x14ac:dyDescent="0.55000000000000004">
      <c r="A17719">
        <v>0.38730493950885003</v>
      </c>
      <c r="B17719">
        <v>-5.9500373679599997E-2</v>
      </c>
    </row>
    <row r="17720" spans="1:2" x14ac:dyDescent="0.55000000000000004">
      <c r="A17720">
        <v>0.40069253742209998</v>
      </c>
      <c r="B17720">
        <v>-4.5732712991279997E-2</v>
      </c>
    </row>
    <row r="17721" spans="1:2" x14ac:dyDescent="0.55000000000000004">
      <c r="A17721">
        <v>0.40302993629744999</v>
      </c>
      <c r="B17721">
        <v>-3.6984065976239995E-2</v>
      </c>
    </row>
    <row r="17722" spans="1:2" x14ac:dyDescent="0.55000000000000004">
      <c r="A17722">
        <v>0.40902921870030001</v>
      </c>
      <c r="B17722">
        <v>-3.0874619327279997E-2</v>
      </c>
    </row>
    <row r="17723" spans="1:2" x14ac:dyDescent="0.55000000000000004">
      <c r="A17723">
        <v>0.41900816164185001</v>
      </c>
      <c r="B17723">
        <v>-2.7016551616560001E-2</v>
      </c>
    </row>
    <row r="17724" spans="1:2" x14ac:dyDescent="0.55000000000000004">
      <c r="A17724">
        <v>0.4063430099025</v>
      </c>
      <c r="B17724">
        <v>-2.2020202831920001E-2</v>
      </c>
    </row>
    <row r="17725" spans="1:2" x14ac:dyDescent="0.55000000000000004">
      <c r="A17725">
        <v>0.39104130202335002</v>
      </c>
      <c r="B17725">
        <v>-1.449923728488E-2</v>
      </c>
    </row>
    <row r="17726" spans="1:2" x14ac:dyDescent="0.55000000000000004">
      <c r="A17726">
        <v>0.37601392507964998</v>
      </c>
      <c r="B17726">
        <v>-7.1658866493599996E-3</v>
      </c>
    </row>
    <row r="17727" spans="1:2" x14ac:dyDescent="0.55000000000000004">
      <c r="A17727">
        <v>0.36403522133714999</v>
      </c>
      <c r="B17727">
        <v>1.1282034324000001E-3</v>
      </c>
    </row>
    <row r="17728" spans="1:2" x14ac:dyDescent="0.55000000000000004">
      <c r="A17728">
        <v>0.34165800969300003</v>
      </c>
      <c r="B17728">
        <v>4.8981299095199994E-3</v>
      </c>
    </row>
    <row r="17729" spans="1:2" x14ac:dyDescent="0.55000000000000004">
      <c r="A17729">
        <v>0.31123706745285001</v>
      </c>
      <c r="B17729">
        <v>6.7717607037599999E-3</v>
      </c>
    </row>
    <row r="17730" spans="1:2" x14ac:dyDescent="0.55000000000000004">
      <c r="A17730">
        <v>0.28918259808570002</v>
      </c>
      <c r="B17730">
        <v>7.7400551128799996E-3</v>
      </c>
    </row>
    <row r="17731" spans="1:2" x14ac:dyDescent="0.55000000000000004">
      <c r="A17731">
        <v>0.28311256064520002</v>
      </c>
      <c r="B17731">
        <v>4.4410546552800002E-3</v>
      </c>
    </row>
    <row r="17732" spans="1:2" x14ac:dyDescent="0.55000000000000004">
      <c r="A17732">
        <v>0.28020167356995002</v>
      </c>
      <c r="B17732">
        <v>8.067436837679999E-3</v>
      </c>
    </row>
    <row r="17733" spans="1:2" x14ac:dyDescent="0.55000000000000004">
      <c r="A17733">
        <v>0.27500428159380003</v>
      </c>
      <c r="B17733">
        <v>9.8126332629600004E-3</v>
      </c>
    </row>
    <row r="17734" spans="1:2" x14ac:dyDescent="0.55000000000000004">
      <c r="A17734">
        <v>0.276811638345</v>
      </c>
      <c r="B17734">
        <v>1.291142720424E-2</v>
      </c>
    </row>
    <row r="17735" spans="1:2" x14ac:dyDescent="0.55000000000000004">
      <c r="A17735">
        <v>0.25568815631535002</v>
      </c>
      <c r="B17735">
        <v>2.1396909678959998E-2</v>
      </c>
    </row>
    <row r="17736" spans="1:2" x14ac:dyDescent="0.55000000000000004">
      <c r="A17736">
        <v>0.23124167014905</v>
      </c>
      <c r="B17736">
        <v>2.5044697589519997E-2</v>
      </c>
    </row>
    <row r="17737" spans="1:2" x14ac:dyDescent="0.55000000000000004">
      <c r="A17737">
        <v>0.19761689015145001</v>
      </c>
      <c r="B17737">
        <v>3.1815203490479997E-2</v>
      </c>
    </row>
    <row r="17738" spans="1:2" x14ac:dyDescent="0.55000000000000004">
      <c r="A17738">
        <v>0.17142635437289999</v>
      </c>
      <c r="B17738">
        <v>3.4966882171920004E-2</v>
      </c>
    </row>
    <row r="17739" spans="1:2" x14ac:dyDescent="0.55000000000000004">
      <c r="A17739">
        <v>0.14207170296329999</v>
      </c>
      <c r="B17739">
        <v>3.3688834284719998E-2</v>
      </c>
    </row>
    <row r="17740" spans="1:2" x14ac:dyDescent="0.55000000000000004">
      <c r="A17740">
        <v>0.12559695103890001</v>
      </c>
      <c r="B17740">
        <v>3.4902664987439998E-2</v>
      </c>
    </row>
    <row r="17741" spans="1:2" x14ac:dyDescent="0.55000000000000004">
      <c r="A17741">
        <v>0.10476641969144999</v>
      </c>
      <c r="B17741">
        <v>3.2521592519760001E-2</v>
      </c>
    </row>
    <row r="17742" spans="1:2" x14ac:dyDescent="0.55000000000000004">
      <c r="A17742">
        <v>7.822459135755E-2</v>
      </c>
      <c r="B17742">
        <v>3.4006142725679998E-2</v>
      </c>
    </row>
    <row r="17743" spans="1:2" x14ac:dyDescent="0.55000000000000004">
      <c r="A17743">
        <v>5.9247345469950009E-2</v>
      </c>
      <c r="B17743">
        <v>3.6681858745680002E-2</v>
      </c>
    </row>
    <row r="17744" spans="1:2" x14ac:dyDescent="0.55000000000000004">
      <c r="A17744">
        <v>5.4617235111450002E-2</v>
      </c>
      <c r="B17744">
        <v>3.9008787312719999E-2</v>
      </c>
    </row>
    <row r="17745" spans="1:2" x14ac:dyDescent="0.55000000000000004">
      <c r="A17745">
        <v>3.9774814318800006E-2</v>
      </c>
      <c r="B17745">
        <v>4.5255482453999997E-2</v>
      </c>
    </row>
    <row r="17746" spans="1:2" x14ac:dyDescent="0.55000000000000004">
      <c r="A17746">
        <v>1.1336254449299999E-2</v>
      </c>
      <c r="B17746">
        <v>5.0396634693840002E-2</v>
      </c>
    </row>
    <row r="17747" spans="1:2" x14ac:dyDescent="0.55000000000000004">
      <c r="A17747">
        <v>-1.2513158504550001E-2</v>
      </c>
      <c r="B17747">
        <v>5.86781331708E-2</v>
      </c>
    </row>
    <row r="17748" spans="1:2" x14ac:dyDescent="0.55000000000000004">
      <c r="A17748">
        <v>-4.8906074185650003E-2</v>
      </c>
      <c r="B17748">
        <v>6.65478861708E-2</v>
      </c>
    </row>
    <row r="17749" spans="1:2" x14ac:dyDescent="0.55000000000000004">
      <c r="A17749">
        <v>-8.7718315627800011E-2</v>
      </c>
      <c r="B17749">
        <v>7.3793095572719999E-2</v>
      </c>
    </row>
    <row r="17750" spans="1:2" x14ac:dyDescent="0.55000000000000004">
      <c r="A17750">
        <v>-0.11342970325665001</v>
      </c>
      <c r="B17750">
        <v>8.2563148315920001E-2</v>
      </c>
    </row>
    <row r="17751" spans="1:2" x14ac:dyDescent="0.55000000000000004">
      <c r="A17751">
        <v>-0.12662862106950001</v>
      </c>
      <c r="B17751">
        <v>8.3503741194479994E-2</v>
      </c>
    </row>
    <row r="17752" spans="1:2" x14ac:dyDescent="0.55000000000000004">
      <c r="A17752">
        <v>-0.13732007965335</v>
      </c>
      <c r="B17752">
        <v>8.7415952805839997E-2</v>
      </c>
    </row>
    <row r="17753" spans="1:2" x14ac:dyDescent="0.55000000000000004">
      <c r="A17753">
        <v>-0.16219606131135</v>
      </c>
      <c r="B17753">
        <v>8.7183008117039995E-2</v>
      </c>
    </row>
    <row r="17754" spans="1:2" x14ac:dyDescent="0.55000000000000004">
      <c r="A17754">
        <v>-0.17186343382395</v>
      </c>
      <c r="B17754">
        <v>8.5945253365199994E-2</v>
      </c>
    </row>
    <row r="17755" spans="1:2" x14ac:dyDescent="0.55000000000000004">
      <c r="A17755">
        <v>-0.18630739203615002</v>
      </c>
      <c r="B17755">
        <v>8.1699364226639995E-2</v>
      </c>
    </row>
    <row r="17756" spans="1:2" x14ac:dyDescent="0.55000000000000004">
      <c r="A17756">
        <v>-0.21345125884830002</v>
      </c>
      <c r="B17756">
        <v>7.9565087213039995E-2</v>
      </c>
    </row>
    <row r="17757" spans="1:2" x14ac:dyDescent="0.55000000000000004">
      <c r="A17757">
        <v>-0.23721874491645001</v>
      </c>
      <c r="B17757">
        <v>8.1366945859919992E-2</v>
      </c>
    </row>
    <row r="17758" spans="1:2" x14ac:dyDescent="0.55000000000000004">
      <c r="A17758">
        <v>-0.25168504682475001</v>
      </c>
      <c r="B17758">
        <v>8.0880909914640003E-2</v>
      </c>
    </row>
    <row r="17759" spans="1:2" x14ac:dyDescent="0.55000000000000004">
      <c r="A17759">
        <v>-0.28945209981600001</v>
      </c>
      <c r="B17759">
        <v>8.7399583719599994E-2</v>
      </c>
    </row>
    <row r="17760" spans="1:2" x14ac:dyDescent="0.55000000000000004">
      <c r="A17760">
        <v>-0.30091441591529999</v>
      </c>
      <c r="B17760">
        <v>9.1170769357200004E-2</v>
      </c>
    </row>
    <row r="17761" spans="1:2" x14ac:dyDescent="0.55000000000000004">
      <c r="A17761">
        <v>-0.31727372540984999</v>
      </c>
      <c r="B17761">
        <v>9.2205799271759994E-2</v>
      </c>
    </row>
    <row r="17762" spans="1:2" x14ac:dyDescent="0.55000000000000004">
      <c r="A17762">
        <v>-0.33018589912275004</v>
      </c>
      <c r="B17762">
        <v>9.3952254857519998E-2</v>
      </c>
    </row>
    <row r="17763" spans="1:2" x14ac:dyDescent="0.55000000000000004">
      <c r="A17763">
        <v>-0.33977010343320002</v>
      </c>
      <c r="B17763">
        <v>8.852527318872E-2</v>
      </c>
    </row>
    <row r="17764" spans="1:2" x14ac:dyDescent="0.55000000000000004">
      <c r="A17764">
        <v>-0.33142845688920003</v>
      </c>
      <c r="B17764">
        <v>8.4451889035920005E-2</v>
      </c>
    </row>
    <row r="17765" spans="1:2" x14ac:dyDescent="0.55000000000000004">
      <c r="A17765">
        <v>-0.34503080254830004</v>
      </c>
      <c r="B17765">
        <v>8.0451536190960002E-2</v>
      </c>
    </row>
    <row r="17766" spans="1:2" x14ac:dyDescent="0.55000000000000004">
      <c r="A17766">
        <v>-0.36055470607200002</v>
      </c>
      <c r="B17766">
        <v>7.6437332580719997E-2</v>
      </c>
    </row>
    <row r="17767" spans="1:2" x14ac:dyDescent="0.55000000000000004">
      <c r="A17767">
        <v>-0.37307710641960001</v>
      </c>
      <c r="B17767">
        <v>7.8687452358480001E-2</v>
      </c>
    </row>
    <row r="17768" spans="1:2" x14ac:dyDescent="0.55000000000000004">
      <c r="A17768">
        <v>-0.37209025984185001</v>
      </c>
      <c r="B17768">
        <v>7.7735527035599994E-2</v>
      </c>
    </row>
    <row r="17769" spans="1:2" x14ac:dyDescent="0.55000000000000004">
      <c r="A17769">
        <v>-0.37431345760380003</v>
      </c>
      <c r="B17769">
        <v>7.4814274722000002E-2</v>
      </c>
    </row>
    <row r="17770" spans="1:2" x14ac:dyDescent="0.55000000000000004">
      <c r="A17770">
        <v>-0.37668313070685</v>
      </c>
      <c r="B17770">
        <v>6.8218792127759997E-2</v>
      </c>
    </row>
    <row r="17771" spans="1:2" x14ac:dyDescent="0.55000000000000004">
      <c r="A17771">
        <v>-0.38455431831629999</v>
      </c>
      <c r="B17771">
        <v>5.7076481040239997E-2</v>
      </c>
    </row>
    <row r="17772" spans="1:2" x14ac:dyDescent="0.55000000000000004">
      <c r="A17772">
        <v>-0.39049277621310002</v>
      </c>
      <c r="B17772">
        <v>4.9045555498799999E-2</v>
      </c>
    </row>
    <row r="17773" spans="1:2" x14ac:dyDescent="0.55000000000000004">
      <c r="A17773">
        <v>-0.40248016917075002</v>
      </c>
      <c r="B17773">
        <v>3.9149813286479998E-2</v>
      </c>
    </row>
    <row r="17774" spans="1:2" x14ac:dyDescent="0.55000000000000004">
      <c r="A17774">
        <v>-0.39663853395705001</v>
      </c>
      <c r="B17774">
        <v>3.1418567939280002E-2</v>
      </c>
    </row>
    <row r="17775" spans="1:2" x14ac:dyDescent="0.55000000000000004">
      <c r="A17775">
        <v>-0.38515759811100003</v>
      </c>
      <c r="B17775">
        <v>2.6376889377359998E-2</v>
      </c>
    </row>
    <row r="17776" spans="1:2" x14ac:dyDescent="0.55000000000000004">
      <c r="A17776">
        <v>-0.37006691402835001</v>
      </c>
      <c r="B17776">
        <v>2.1607189479119996E-2</v>
      </c>
    </row>
    <row r="17777" spans="1:2" x14ac:dyDescent="0.55000000000000004">
      <c r="A17777">
        <v>-0.3639534305121</v>
      </c>
      <c r="B17777">
        <v>2.0393358776399997E-2</v>
      </c>
    </row>
    <row r="17778" spans="1:2" x14ac:dyDescent="0.55000000000000004">
      <c r="A17778">
        <v>-0.34679595454020001</v>
      </c>
      <c r="B17778">
        <v>1.7405370957359997E-2</v>
      </c>
    </row>
    <row r="17779" spans="1:2" x14ac:dyDescent="0.55000000000000004">
      <c r="A17779">
        <v>-0.33456153960900004</v>
      </c>
      <c r="B17779">
        <v>1.404970827816E-2</v>
      </c>
    </row>
    <row r="17780" spans="1:2" x14ac:dyDescent="0.55000000000000004">
      <c r="A17780">
        <v>-0.32065383010320003</v>
      </c>
      <c r="B17780">
        <v>1.125940865448E-2</v>
      </c>
    </row>
    <row r="17781" spans="1:2" x14ac:dyDescent="0.55000000000000004">
      <c r="A17781">
        <v>-0.30693852464714999</v>
      </c>
      <c r="B17781">
        <v>4.6437794925599995E-3</v>
      </c>
    </row>
    <row r="17782" spans="1:2" x14ac:dyDescent="0.55000000000000004">
      <c r="A17782">
        <v>-0.29183791003289999</v>
      </c>
      <c r="B17782">
        <v>-1.52610685944E-3</v>
      </c>
    </row>
    <row r="17783" spans="1:2" x14ac:dyDescent="0.55000000000000004">
      <c r="A17783">
        <v>-0.28989400847220004</v>
      </c>
      <c r="B17783">
        <v>-9.3026819839199994E-3</v>
      </c>
    </row>
    <row r="17784" spans="1:2" x14ac:dyDescent="0.55000000000000004">
      <c r="A17784">
        <v>-0.27457119821340004</v>
      </c>
      <c r="B17784">
        <v>-1.6144960032240002E-2</v>
      </c>
    </row>
    <row r="17785" spans="1:2" x14ac:dyDescent="0.55000000000000004">
      <c r="A17785">
        <v>-0.25259120783325001</v>
      </c>
      <c r="B17785">
        <v>-2.1074573311440001E-2</v>
      </c>
    </row>
    <row r="17786" spans="1:2" x14ac:dyDescent="0.55000000000000004">
      <c r="A17786">
        <v>-0.24243475663935002</v>
      </c>
      <c r="B17786">
        <v>-2.5562221262160002E-2</v>
      </c>
    </row>
    <row r="17787" spans="1:2" x14ac:dyDescent="0.55000000000000004">
      <c r="A17787">
        <v>-0.20492962141905002</v>
      </c>
      <c r="B17787">
        <v>-2.1502687874640002E-2</v>
      </c>
    </row>
    <row r="17788" spans="1:2" x14ac:dyDescent="0.55000000000000004">
      <c r="A17788">
        <v>-0.16972588689705001</v>
      </c>
      <c r="B17788">
        <v>-2.268126208392E-2</v>
      </c>
    </row>
    <row r="17789" spans="1:2" x14ac:dyDescent="0.55000000000000004">
      <c r="A17789">
        <v>-0.15684598741185002</v>
      </c>
      <c r="B17789">
        <v>-2.6655172558800001E-2</v>
      </c>
    </row>
    <row r="17790" spans="1:2" x14ac:dyDescent="0.55000000000000004">
      <c r="A17790">
        <v>-0.13308346660950002</v>
      </c>
      <c r="B17790">
        <v>-3.1026977745360004E-2</v>
      </c>
    </row>
    <row r="17791" spans="1:2" x14ac:dyDescent="0.55000000000000004">
      <c r="A17791">
        <v>-0.10398080243925001</v>
      </c>
      <c r="B17791">
        <v>-4.1961527353679993E-2</v>
      </c>
    </row>
    <row r="17792" spans="1:2" x14ac:dyDescent="0.55000000000000004">
      <c r="A17792">
        <v>-0.1029840253299</v>
      </c>
      <c r="B17792">
        <v>-5.1940374157679998E-2</v>
      </c>
    </row>
    <row r="17793" spans="1:2" x14ac:dyDescent="0.55000000000000004">
      <c r="A17793">
        <v>-7.1399969576100009E-2</v>
      </c>
      <c r="B17793">
        <v>-6.4261259454479996E-2</v>
      </c>
    </row>
    <row r="17794" spans="1:2" x14ac:dyDescent="0.55000000000000004">
      <c r="A17794">
        <v>-5.8059541687950002E-2</v>
      </c>
      <c r="B17794">
        <v>-6.9291605572080001E-2</v>
      </c>
    </row>
    <row r="17795" spans="1:2" x14ac:dyDescent="0.55000000000000004">
      <c r="A17795">
        <v>-3.1810664036249998E-2</v>
      </c>
      <c r="B17795">
        <v>-7.092725503559999E-2</v>
      </c>
    </row>
    <row r="17796" spans="1:2" x14ac:dyDescent="0.55000000000000004">
      <c r="A17796">
        <v>1.7954962145999998E-3</v>
      </c>
      <c r="B17796">
        <v>-7.2512538079919989E-2</v>
      </c>
    </row>
    <row r="17797" spans="1:2" x14ac:dyDescent="0.55000000000000004">
      <c r="A17797">
        <v>2.6137711799100002E-2</v>
      </c>
      <c r="B17797">
        <v>-6.8407674915119995E-2</v>
      </c>
    </row>
    <row r="17798" spans="1:2" x14ac:dyDescent="0.55000000000000004">
      <c r="A17798">
        <v>5.1528839783850006E-2</v>
      </c>
      <c r="B17798">
        <v>-6.7717654972080002E-2</v>
      </c>
    </row>
    <row r="17799" spans="1:2" x14ac:dyDescent="0.55000000000000004">
      <c r="A17799">
        <v>8.8270565387399996E-2</v>
      </c>
      <c r="B17799">
        <v>-6.66964758228E-2</v>
      </c>
    </row>
    <row r="17800" spans="1:2" x14ac:dyDescent="0.55000000000000004">
      <c r="A17800">
        <v>0.12500236045935001</v>
      </c>
      <c r="B17800">
        <v>-6.7716395811599994E-2</v>
      </c>
    </row>
    <row r="17801" spans="1:2" x14ac:dyDescent="0.55000000000000004">
      <c r="A17801">
        <v>0.1378934317926</v>
      </c>
      <c r="B17801">
        <v>-7.3567714562159991E-2</v>
      </c>
    </row>
    <row r="17802" spans="1:2" x14ac:dyDescent="0.55000000000000004">
      <c r="A17802">
        <v>0.15971453366714999</v>
      </c>
      <c r="B17802">
        <v>-7.6335349297199998E-2</v>
      </c>
    </row>
    <row r="17803" spans="1:2" x14ac:dyDescent="0.55000000000000004">
      <c r="A17803">
        <v>0.17873150168115001</v>
      </c>
      <c r="B17803">
        <v>-8.1681744695280001E-2</v>
      </c>
    </row>
    <row r="17804" spans="1:2" x14ac:dyDescent="0.55000000000000004">
      <c r="A17804">
        <v>0.19604910747509999</v>
      </c>
      <c r="B17804">
        <v>-8.6782603799759994E-2</v>
      </c>
    </row>
    <row r="17805" spans="1:2" x14ac:dyDescent="0.55000000000000004">
      <c r="A17805">
        <v>0.2041474559949</v>
      </c>
      <c r="B17805">
        <v>-8.8221824228399998E-2</v>
      </c>
    </row>
    <row r="17806" spans="1:2" x14ac:dyDescent="0.55000000000000004">
      <c r="A17806">
        <v>0.24050933876475</v>
      </c>
      <c r="B17806">
        <v>-8.7951104725199999E-2</v>
      </c>
    </row>
    <row r="17807" spans="1:2" x14ac:dyDescent="0.55000000000000004">
      <c r="A17807">
        <v>0.26029468166129999</v>
      </c>
      <c r="B17807">
        <v>-8.5743796403759995E-2</v>
      </c>
    </row>
    <row r="17808" spans="1:2" x14ac:dyDescent="0.55000000000000004">
      <c r="A17808">
        <v>0.28506391010460003</v>
      </c>
      <c r="B17808">
        <v>-8.4221471383439994E-2</v>
      </c>
    </row>
    <row r="17809" spans="1:2" x14ac:dyDescent="0.55000000000000004">
      <c r="A17809">
        <v>0.30890959910909999</v>
      </c>
      <c r="B17809">
        <v>-8.2283623404719994E-2</v>
      </c>
    </row>
    <row r="17810" spans="1:2" x14ac:dyDescent="0.55000000000000004">
      <c r="A17810">
        <v>0.3352453689123</v>
      </c>
      <c r="B17810">
        <v>-8.2265995157999997E-2</v>
      </c>
    </row>
    <row r="17811" spans="1:2" x14ac:dyDescent="0.55000000000000004">
      <c r="A17811">
        <v>0.34468558051455001</v>
      </c>
      <c r="B17811">
        <v>-8.5123030287119997E-2</v>
      </c>
    </row>
    <row r="17812" spans="1:2" x14ac:dyDescent="0.55000000000000004">
      <c r="A17812">
        <v>0.36299003288624998</v>
      </c>
      <c r="B17812">
        <v>-8.7331597769039995E-2</v>
      </c>
    </row>
    <row r="17813" spans="1:2" x14ac:dyDescent="0.55000000000000004">
      <c r="A17813">
        <v>0.37456655009895001</v>
      </c>
      <c r="B17813">
        <v>-9.124632770136E-2</v>
      </c>
    </row>
    <row r="17814" spans="1:2" x14ac:dyDescent="0.55000000000000004">
      <c r="A17814">
        <v>0.38043177032519998</v>
      </c>
      <c r="B17814">
        <v>-9.3073369557839999E-2</v>
      </c>
    </row>
    <row r="17815" spans="1:2" x14ac:dyDescent="0.55000000000000004">
      <c r="A17815">
        <v>0.38796159591090001</v>
      </c>
      <c r="B17815">
        <v>-9.3021743978159988E-2</v>
      </c>
    </row>
    <row r="17816" spans="1:2" x14ac:dyDescent="0.55000000000000004">
      <c r="A17816">
        <v>0.39600284387400003</v>
      </c>
      <c r="B17816">
        <v>-9.1605188438159998E-2</v>
      </c>
    </row>
    <row r="17817" spans="1:2" x14ac:dyDescent="0.55000000000000004">
      <c r="A17817">
        <v>0.40298400758879999</v>
      </c>
      <c r="B17817">
        <v>-8.6330565187439992E-2</v>
      </c>
    </row>
    <row r="17818" spans="1:2" x14ac:dyDescent="0.55000000000000004">
      <c r="A17818">
        <v>0.38937917929679999</v>
      </c>
      <c r="B17818">
        <v>-7.5700732415279998E-2</v>
      </c>
    </row>
    <row r="17819" spans="1:2" x14ac:dyDescent="0.55000000000000004">
      <c r="A17819">
        <v>0.38600652250215001</v>
      </c>
      <c r="B17819">
        <v>-5.9000486969039999E-2</v>
      </c>
    </row>
    <row r="17820" spans="1:2" x14ac:dyDescent="0.55000000000000004">
      <c r="A17820">
        <v>0.40069874400435002</v>
      </c>
      <c r="B17820">
        <v>-4.5312153390959994E-2</v>
      </c>
    </row>
    <row r="17821" spans="1:2" x14ac:dyDescent="0.55000000000000004">
      <c r="A17821">
        <v>0.40367169690210003</v>
      </c>
      <c r="B17821">
        <v>-3.6679349140079996E-2</v>
      </c>
    </row>
    <row r="17822" spans="1:2" x14ac:dyDescent="0.55000000000000004">
      <c r="A17822">
        <v>0.40898204867519999</v>
      </c>
      <c r="B17822">
        <v>-3.055101508392E-2</v>
      </c>
    </row>
    <row r="17823" spans="1:2" x14ac:dyDescent="0.55000000000000004">
      <c r="A17823">
        <v>0.41777677572345001</v>
      </c>
      <c r="B17823">
        <v>-2.6850342433199999E-2</v>
      </c>
    </row>
    <row r="17824" spans="1:2" x14ac:dyDescent="0.55000000000000004">
      <c r="A17824">
        <v>0.40693263521625</v>
      </c>
      <c r="B17824">
        <v>-2.1754519970639999E-2</v>
      </c>
    </row>
    <row r="17825" spans="1:2" x14ac:dyDescent="0.55000000000000004">
      <c r="A17825">
        <v>0.39099909726405002</v>
      </c>
      <c r="B17825">
        <v>-1.4281402521839999E-2</v>
      </c>
    </row>
    <row r="17826" spans="1:2" x14ac:dyDescent="0.55000000000000004">
      <c r="A17826">
        <v>0.37609833459824998</v>
      </c>
      <c r="B17826">
        <v>-7.0903370205600003E-3</v>
      </c>
    </row>
    <row r="17827" spans="1:2" x14ac:dyDescent="0.55000000000000004">
      <c r="A17827">
        <v>0.36357345161775001</v>
      </c>
      <c r="B17827">
        <v>1.40647789848E-3</v>
      </c>
    </row>
    <row r="17828" spans="1:2" x14ac:dyDescent="0.55000000000000004">
      <c r="A17828">
        <v>0.34133650873245003</v>
      </c>
      <c r="B17828">
        <v>4.9623470939999994E-3</v>
      </c>
    </row>
    <row r="17829" spans="1:2" x14ac:dyDescent="0.55000000000000004">
      <c r="A17829">
        <v>0.31180683170340001</v>
      </c>
      <c r="B17829">
        <v>7.0122603554399997E-3</v>
      </c>
    </row>
    <row r="17830" spans="1:2" x14ac:dyDescent="0.55000000000000004">
      <c r="A17830">
        <v>0.28870593256889998</v>
      </c>
      <c r="B17830">
        <v>7.8999684938399987E-3</v>
      </c>
    </row>
    <row r="17831" spans="1:2" x14ac:dyDescent="0.55000000000000004">
      <c r="A17831">
        <v>0.28242611264834999</v>
      </c>
      <c r="B17831">
        <v>4.4800886301599998E-3</v>
      </c>
    </row>
    <row r="17832" spans="1:2" x14ac:dyDescent="0.55000000000000004">
      <c r="A17832">
        <v>0.28040897341710003</v>
      </c>
      <c r="B17832">
        <v>8.3633395504799993E-3</v>
      </c>
    </row>
    <row r="17833" spans="1:2" x14ac:dyDescent="0.55000000000000004">
      <c r="A17833">
        <v>0.27606064189274998</v>
      </c>
      <c r="B17833">
        <v>9.8290023492000004E-3</v>
      </c>
    </row>
    <row r="17834" spans="1:2" x14ac:dyDescent="0.55000000000000004">
      <c r="A17834">
        <v>0.27604450477890002</v>
      </c>
      <c r="B17834">
        <v>1.3140594411599999E-2</v>
      </c>
    </row>
    <row r="17835" spans="1:2" x14ac:dyDescent="0.55000000000000004">
      <c r="A17835">
        <v>0.25502777596394999</v>
      </c>
      <c r="B17835">
        <v>2.1524084887439999E-2</v>
      </c>
    </row>
    <row r="17836" spans="1:2" x14ac:dyDescent="0.55000000000000004">
      <c r="A17836">
        <v>0.23093258235300002</v>
      </c>
      <c r="B17836">
        <v>2.5273864796879996E-2</v>
      </c>
    </row>
    <row r="17837" spans="1:2" x14ac:dyDescent="0.55000000000000004">
      <c r="A17837">
        <v>0.19822265257905</v>
      </c>
      <c r="B17837">
        <v>3.2094737117040001E-2</v>
      </c>
    </row>
    <row r="17838" spans="1:2" x14ac:dyDescent="0.55000000000000004">
      <c r="A17838">
        <v>0.1708205919453</v>
      </c>
      <c r="B17838">
        <v>3.488377758024E-2</v>
      </c>
    </row>
    <row r="17839" spans="1:2" x14ac:dyDescent="0.55000000000000004">
      <c r="A17839">
        <v>0.1412996041314</v>
      </c>
      <c r="B17839">
        <v>3.3799640406959999E-2</v>
      </c>
    </row>
    <row r="17840" spans="1:2" x14ac:dyDescent="0.55000000000000004">
      <c r="A17840">
        <v>0.12560812288695</v>
      </c>
      <c r="B17840">
        <v>3.5281672291920002E-2</v>
      </c>
    </row>
    <row r="17841" spans="1:2" x14ac:dyDescent="0.55000000000000004">
      <c r="A17841">
        <v>0.10554348378915</v>
      </c>
      <c r="B17841">
        <v>3.2918228070960003E-2</v>
      </c>
    </row>
    <row r="17842" spans="1:2" x14ac:dyDescent="0.55000000000000004">
      <c r="A17842">
        <v>7.79874999156E-2</v>
      </c>
      <c r="B17842">
        <v>3.4553877534479999E-2</v>
      </c>
    </row>
    <row r="17843" spans="1:2" x14ac:dyDescent="0.55000000000000004">
      <c r="A17843">
        <v>5.8897294231050008E-2</v>
      </c>
      <c r="B17843">
        <v>3.6776295781679999E-2</v>
      </c>
    </row>
    <row r="17844" spans="1:2" x14ac:dyDescent="0.55000000000000004">
      <c r="A17844">
        <v>5.4860533135650001E-2</v>
      </c>
      <c r="B17844">
        <v>3.9215289631439998E-2</v>
      </c>
    </row>
    <row r="17845" spans="1:2" x14ac:dyDescent="0.55000000000000004">
      <c r="A17845">
        <v>3.9824466976800005E-2</v>
      </c>
      <c r="B17845">
        <v>4.5477094698479999E-2</v>
      </c>
    </row>
    <row r="17846" spans="1:2" x14ac:dyDescent="0.55000000000000004">
      <c r="A17846">
        <v>1.0832279970600002E-2</v>
      </c>
      <c r="B17846">
        <v>5.0396634693840002E-2</v>
      </c>
    </row>
    <row r="17847" spans="1:2" x14ac:dyDescent="0.55000000000000004">
      <c r="A17847">
        <v>-1.304940721095E-2</v>
      </c>
      <c r="B17847">
        <v>5.886448892184E-2</v>
      </c>
    </row>
    <row r="17848" spans="1:2" x14ac:dyDescent="0.55000000000000004">
      <c r="A17848">
        <v>-4.8675189325949997E-2</v>
      </c>
      <c r="B17848">
        <v>6.677831253864E-2</v>
      </c>
    </row>
    <row r="17849" spans="1:2" x14ac:dyDescent="0.55000000000000004">
      <c r="A17849">
        <v>-8.7761761703550004E-2</v>
      </c>
      <c r="B17849">
        <v>7.4055000952559999E-2</v>
      </c>
    </row>
    <row r="17850" spans="1:2" x14ac:dyDescent="0.55000000000000004">
      <c r="A17850">
        <v>-0.11387037059640001</v>
      </c>
      <c r="B17850">
        <v>8.2644993747120005E-2</v>
      </c>
    </row>
    <row r="17851" spans="1:2" x14ac:dyDescent="0.55000000000000004">
      <c r="A17851">
        <v>-0.12711273448499999</v>
      </c>
      <c r="B17851">
        <v>8.3619583958639998E-2</v>
      </c>
    </row>
    <row r="17852" spans="1:2" x14ac:dyDescent="0.55000000000000004">
      <c r="A17852">
        <v>-0.13686079256685002</v>
      </c>
      <c r="B17852">
        <v>8.7636305889840005E-2</v>
      </c>
    </row>
    <row r="17853" spans="1:2" x14ac:dyDescent="0.55000000000000004">
      <c r="A17853">
        <v>-0.1616411928582</v>
      </c>
      <c r="B17853">
        <v>8.7388251275279993E-2</v>
      </c>
    </row>
    <row r="17854" spans="1:2" x14ac:dyDescent="0.55000000000000004">
      <c r="A17854">
        <v>-0.17207942288625</v>
      </c>
      <c r="B17854">
        <v>8.5829410601040004E-2</v>
      </c>
    </row>
    <row r="17855" spans="1:2" x14ac:dyDescent="0.55000000000000004">
      <c r="A17855">
        <v>-0.1864402128963</v>
      </c>
      <c r="B17855">
        <v>8.1680476819440004E-2</v>
      </c>
    </row>
    <row r="17856" spans="1:2" x14ac:dyDescent="0.55000000000000004">
      <c r="A17856">
        <v>-0.2130292112553</v>
      </c>
      <c r="B17856">
        <v>7.9235187167279994E-2</v>
      </c>
    </row>
    <row r="17857" spans="1:2" x14ac:dyDescent="0.55000000000000004">
      <c r="A17857">
        <v>-0.23639202816075</v>
      </c>
      <c r="B17857">
        <v>8.0908611445199993E-2</v>
      </c>
    </row>
    <row r="17858" spans="1:2" x14ac:dyDescent="0.55000000000000004">
      <c r="A17858">
        <v>-0.25201647831689999</v>
      </c>
      <c r="B17858">
        <v>8.081039692776E-2</v>
      </c>
    </row>
    <row r="17859" spans="1:2" x14ac:dyDescent="0.55000000000000004">
      <c r="A17859">
        <v>-0.28942727348700004</v>
      </c>
      <c r="B17859">
        <v>8.7149010784079994E-2</v>
      </c>
    </row>
    <row r="17860" spans="1:2" x14ac:dyDescent="0.55000000000000004">
      <c r="A17860">
        <v>-0.30058298442315001</v>
      </c>
      <c r="B17860">
        <v>9.1188397603920002E-2</v>
      </c>
    </row>
    <row r="17861" spans="1:2" x14ac:dyDescent="0.55000000000000004">
      <c r="A17861">
        <v>-0.31721910748605003</v>
      </c>
      <c r="B17861">
        <v>9.2113880556719999E-2</v>
      </c>
    </row>
    <row r="17862" spans="1:2" x14ac:dyDescent="0.55000000000000004">
      <c r="A17862">
        <v>-0.33060794671575</v>
      </c>
      <c r="B17862">
        <v>9.369286779864E-2</v>
      </c>
    </row>
    <row r="17863" spans="1:2" x14ac:dyDescent="0.55000000000000004">
      <c r="A17863">
        <v>-0.33979368844575003</v>
      </c>
      <c r="B17863">
        <v>8.8362841486800001E-2</v>
      </c>
    </row>
    <row r="17864" spans="1:2" x14ac:dyDescent="0.55000000000000004">
      <c r="A17864">
        <v>-0.3310709577516</v>
      </c>
      <c r="B17864">
        <v>8.4270569926800001E-2</v>
      </c>
    </row>
    <row r="17865" spans="1:2" x14ac:dyDescent="0.55000000000000004">
      <c r="A17865">
        <v>-0.34433690665275002</v>
      </c>
      <c r="B17865">
        <v>8.0650483546800003E-2</v>
      </c>
    </row>
    <row r="17866" spans="1:2" x14ac:dyDescent="0.55000000000000004">
      <c r="A17866">
        <v>-0.36105743923425004</v>
      </c>
      <c r="B17866">
        <v>7.6692942158159999E-2</v>
      </c>
    </row>
    <row r="17867" spans="1:2" x14ac:dyDescent="0.55000000000000004">
      <c r="A17867">
        <v>-0.37305600403995004</v>
      </c>
      <c r="B17867">
        <v>7.8819664208879994E-2</v>
      </c>
    </row>
    <row r="17868" spans="1:2" x14ac:dyDescent="0.55000000000000004">
      <c r="A17868">
        <v>-0.37160614642635004</v>
      </c>
      <c r="B17868">
        <v>7.7918105305200006E-2</v>
      </c>
    </row>
    <row r="17869" spans="1:2" x14ac:dyDescent="0.55000000000000004">
      <c r="A17869">
        <v>-0.37388147947920003</v>
      </c>
      <c r="B17869">
        <v>7.5004407954480004E-2</v>
      </c>
    </row>
    <row r="17870" spans="1:2" x14ac:dyDescent="0.55000000000000004">
      <c r="A17870">
        <v>-0.3769698748068</v>
      </c>
      <c r="B17870">
        <v>6.8281750151759996E-2</v>
      </c>
    </row>
    <row r="17871" spans="1:2" x14ac:dyDescent="0.55000000000000004">
      <c r="A17871">
        <v>-0.38422909340639999</v>
      </c>
      <c r="B17871">
        <v>5.7106700891760002E-2</v>
      </c>
    </row>
    <row r="17872" spans="1:2" x14ac:dyDescent="0.55000000000000004">
      <c r="A17872">
        <v>-0.39052505044079999</v>
      </c>
      <c r="B17872">
        <v>4.898133831432E-2</v>
      </c>
    </row>
    <row r="17873" spans="1:2" x14ac:dyDescent="0.55000000000000004">
      <c r="A17873">
        <v>-0.40236596805735003</v>
      </c>
      <c r="B17873">
        <v>3.9148554125999997E-2</v>
      </c>
    </row>
    <row r="17874" spans="1:2" x14ac:dyDescent="0.55000000000000004">
      <c r="A17874">
        <v>-0.39688927987995004</v>
      </c>
      <c r="B17874">
        <v>3.1214583941519998E-2</v>
      </c>
    </row>
    <row r="17875" spans="1:2" x14ac:dyDescent="0.55000000000000004">
      <c r="A17875">
        <v>-0.38520600945255001</v>
      </c>
      <c r="B17875">
        <v>2.6399554265999998E-2</v>
      </c>
    </row>
    <row r="17876" spans="1:2" x14ac:dyDescent="0.55000000000000004">
      <c r="A17876">
        <v>-0.36954307848645002</v>
      </c>
      <c r="B17876">
        <v>2.1576969627599998E-2</v>
      </c>
    </row>
    <row r="17877" spans="1:2" x14ac:dyDescent="0.55000000000000004">
      <c r="A17877">
        <v>-0.36361703375415</v>
      </c>
      <c r="B17877">
        <v>2.0348028999119999E-2</v>
      </c>
    </row>
    <row r="17878" spans="1:2" x14ac:dyDescent="0.55000000000000004">
      <c r="A17878">
        <v>-0.34665816841425001</v>
      </c>
      <c r="B17878">
        <v>1.7594245029359998E-2</v>
      </c>
    </row>
    <row r="17879" spans="1:2" x14ac:dyDescent="0.55000000000000004">
      <c r="A17879">
        <v>-0.33463725991245002</v>
      </c>
      <c r="B17879">
        <v>1.406355904344E-2</v>
      </c>
    </row>
    <row r="17880" spans="1:2" x14ac:dyDescent="0.55000000000000004">
      <c r="A17880">
        <v>-0.32028764175044999</v>
      </c>
      <c r="B17880">
        <v>1.1163712458E-2</v>
      </c>
    </row>
    <row r="17881" spans="1:2" x14ac:dyDescent="0.55000000000000004">
      <c r="A17881">
        <v>-0.30685287381210002</v>
      </c>
      <c r="B17881">
        <v>4.5971905547999995E-3</v>
      </c>
    </row>
    <row r="17882" spans="1:2" x14ac:dyDescent="0.55000000000000004">
      <c r="A17882">
        <v>-0.29219540917050002</v>
      </c>
      <c r="B17882">
        <v>-1.5361801432799999E-3</v>
      </c>
    </row>
    <row r="17883" spans="1:2" x14ac:dyDescent="0.55000000000000004">
      <c r="A17883">
        <v>-0.28996972877565003</v>
      </c>
      <c r="B17883">
        <v>-9.2888312186399993E-3</v>
      </c>
    </row>
    <row r="17884" spans="1:2" x14ac:dyDescent="0.55000000000000004">
      <c r="A17884">
        <v>-0.27451285634025002</v>
      </c>
      <c r="B17884">
        <v>-1.6253247833520001E-2</v>
      </c>
    </row>
    <row r="17885" spans="1:2" x14ac:dyDescent="0.55000000000000004">
      <c r="A17885">
        <v>-0.25228087872075</v>
      </c>
      <c r="B17885">
        <v>-2.119797103848E-2</v>
      </c>
    </row>
    <row r="17886" spans="1:2" x14ac:dyDescent="0.55000000000000004">
      <c r="A17886">
        <v>-0.24270039835965002</v>
      </c>
      <c r="B17886">
        <v>-2.559873691608E-2</v>
      </c>
    </row>
    <row r="17887" spans="1:2" x14ac:dyDescent="0.55000000000000004">
      <c r="A17887">
        <v>-0.20423324289060002</v>
      </c>
      <c r="B17887">
        <v>-2.1896805104879999E-2</v>
      </c>
    </row>
    <row r="17888" spans="1:2" x14ac:dyDescent="0.55000000000000004">
      <c r="A17888">
        <v>-0.16916605317810002</v>
      </c>
      <c r="B17888">
        <v>-2.2327437989040001E-2</v>
      </c>
    </row>
    <row r="17889" spans="1:2" x14ac:dyDescent="0.55000000000000004">
      <c r="A17889">
        <v>-0.15645497273010001</v>
      </c>
      <c r="B17889">
        <v>-2.6963666876400002E-2</v>
      </c>
    </row>
    <row r="17890" spans="1:2" x14ac:dyDescent="0.55000000000000004">
      <c r="A17890">
        <v>-0.13379598225180001</v>
      </c>
      <c r="B17890">
        <v>-3.1096231571759999E-2</v>
      </c>
    </row>
    <row r="17891" spans="1:2" x14ac:dyDescent="0.55000000000000004">
      <c r="A17891">
        <v>-0.10386163606005001</v>
      </c>
      <c r="B17891">
        <v>-4.1921234218319996E-2</v>
      </c>
    </row>
    <row r="17892" spans="1:2" x14ac:dyDescent="0.55000000000000004">
      <c r="A17892">
        <v>-0.10290706371000001</v>
      </c>
      <c r="B17892">
        <v>-5.2227462747119993E-2</v>
      </c>
    </row>
    <row r="17893" spans="1:2" x14ac:dyDescent="0.55000000000000004">
      <c r="A17893">
        <v>-7.1633337068700009E-2</v>
      </c>
      <c r="B17893">
        <v>-6.4131565925039991E-2</v>
      </c>
    </row>
    <row r="17894" spans="1:2" x14ac:dyDescent="0.55000000000000004">
      <c r="A17894">
        <v>-5.8476624015149997E-2</v>
      </c>
      <c r="B17894">
        <v>-6.9273977325359989E-2</v>
      </c>
    </row>
    <row r="17895" spans="1:2" x14ac:dyDescent="0.55000000000000004">
      <c r="A17895">
        <v>-3.1320344038500002E-2</v>
      </c>
      <c r="B17895">
        <v>-7.1079613453679996E-2</v>
      </c>
    </row>
    <row r="17896" spans="1:2" x14ac:dyDescent="0.55000000000000004">
      <c r="A17896">
        <v>1.4106881151000001E-3</v>
      </c>
      <c r="B17896">
        <v>-7.2277075070159999E-2</v>
      </c>
    </row>
    <row r="17897" spans="1:2" x14ac:dyDescent="0.55000000000000004">
      <c r="A17897">
        <v>2.6696304201600005E-2</v>
      </c>
      <c r="B17897">
        <v>-6.8532331802639998E-2</v>
      </c>
    </row>
    <row r="17898" spans="1:2" x14ac:dyDescent="0.55000000000000004">
      <c r="A17898">
        <v>5.1352572847950001E-2</v>
      </c>
      <c r="B17898">
        <v>-6.7348720951439997E-2</v>
      </c>
    </row>
    <row r="17899" spans="1:2" x14ac:dyDescent="0.55000000000000004">
      <c r="A17899">
        <v>8.8778263815449995E-2</v>
      </c>
      <c r="B17899">
        <v>-6.6366575777039999E-2</v>
      </c>
    </row>
    <row r="17900" spans="1:2" x14ac:dyDescent="0.55000000000000004">
      <c r="A17900">
        <v>0.12553860916574999</v>
      </c>
      <c r="B17900">
        <v>-6.7904010723119995E-2</v>
      </c>
    </row>
    <row r="17901" spans="1:2" x14ac:dyDescent="0.55000000000000004">
      <c r="A17901">
        <v>0.13748752131344999</v>
      </c>
      <c r="B17901">
        <v>-7.3343583996719988E-2</v>
      </c>
    </row>
    <row r="17902" spans="1:2" x14ac:dyDescent="0.55000000000000004">
      <c r="A17902">
        <v>0.1592614531629</v>
      </c>
      <c r="B17902">
        <v>-7.6651398577679997E-2</v>
      </c>
    </row>
    <row r="17903" spans="1:2" x14ac:dyDescent="0.55000000000000004">
      <c r="A17903">
        <v>0.17876253459239999</v>
      </c>
      <c r="B17903">
        <v>-8.1535682079599991E-2</v>
      </c>
    </row>
    <row r="17904" spans="1:2" x14ac:dyDescent="0.55000000000000004">
      <c r="A17904">
        <v>0.19639791739755</v>
      </c>
      <c r="B17904">
        <v>-8.6634022863119997E-2</v>
      </c>
    </row>
    <row r="17905" spans="1:2" x14ac:dyDescent="0.55000000000000004">
      <c r="A17905">
        <v>0.20434854925980001</v>
      </c>
      <c r="B17905">
        <v>-8.8408179979439991E-2</v>
      </c>
    </row>
    <row r="17906" spans="1:2" x14ac:dyDescent="0.55000000000000004">
      <c r="A17906">
        <v>0.24102696772439999</v>
      </c>
      <c r="B17906">
        <v>-8.8020358551599995E-2</v>
      </c>
    </row>
    <row r="17907" spans="1:2" x14ac:dyDescent="0.55000000000000004">
      <c r="A17907">
        <v>0.26056156469805003</v>
      </c>
      <c r="B17907">
        <v>-8.5776534576239988E-2</v>
      </c>
    </row>
    <row r="17908" spans="1:2" x14ac:dyDescent="0.55000000000000004">
      <c r="A17908">
        <v>0.28491371081415001</v>
      </c>
      <c r="B17908">
        <v>-8.4036374792879995E-2</v>
      </c>
    </row>
    <row r="17909" spans="1:2" x14ac:dyDescent="0.55000000000000004">
      <c r="A17909">
        <v>0.308688644781</v>
      </c>
      <c r="B17909">
        <v>-8.206327032072E-2</v>
      </c>
    </row>
    <row r="17910" spans="1:2" x14ac:dyDescent="0.55000000000000004">
      <c r="A17910">
        <v>0.33554452617675001</v>
      </c>
      <c r="B17910">
        <v>-8.2317620737679995E-2</v>
      </c>
    </row>
    <row r="17911" spans="1:2" x14ac:dyDescent="0.55000000000000004">
      <c r="A17911">
        <v>0.34452296805960003</v>
      </c>
      <c r="B17911">
        <v>-8.5096587917040001E-2</v>
      </c>
    </row>
    <row r="17912" spans="1:2" x14ac:dyDescent="0.55000000000000004">
      <c r="A17912">
        <v>0.36393095075534998</v>
      </c>
      <c r="B17912">
        <v>-8.749277031048E-2</v>
      </c>
    </row>
    <row r="17913" spans="1:2" x14ac:dyDescent="0.55000000000000004">
      <c r="A17913">
        <v>0.37415567435399999</v>
      </c>
      <c r="B17913">
        <v>-9.1571191105199998E-2</v>
      </c>
    </row>
    <row r="17914" spans="1:2" x14ac:dyDescent="0.55000000000000004">
      <c r="A17914">
        <v>0.37973787442965001</v>
      </c>
      <c r="B17914">
        <v>-9.3152696668079987E-2</v>
      </c>
    </row>
    <row r="17915" spans="1:2" x14ac:dyDescent="0.55000000000000004">
      <c r="A17915">
        <v>0.38821358315025001</v>
      </c>
      <c r="B17915">
        <v>-9.3289945160399998E-2</v>
      </c>
    </row>
    <row r="17916" spans="1:2" x14ac:dyDescent="0.55000000000000004">
      <c r="A17916">
        <v>0.39609718392420001</v>
      </c>
      <c r="B17916">
        <v>-9.1778952584399998E-2</v>
      </c>
    </row>
    <row r="17917" spans="1:2" x14ac:dyDescent="0.55000000000000004">
      <c r="A17917">
        <v>0.40358232211770001</v>
      </c>
      <c r="B17917">
        <v>-8.6461517877359992E-2</v>
      </c>
    </row>
    <row r="17918" spans="1:2" x14ac:dyDescent="0.55000000000000004">
      <c r="A17918">
        <v>0.38918180998125002</v>
      </c>
      <c r="B17918">
        <v>-7.5785096167439989E-2</v>
      </c>
    </row>
    <row r="17919" spans="1:2" x14ac:dyDescent="0.55000000000000004">
      <c r="A17919">
        <v>0.38668428128385002</v>
      </c>
      <c r="B17919">
        <v>-5.8961452994159995E-2</v>
      </c>
    </row>
    <row r="17920" spans="1:2" x14ac:dyDescent="0.55000000000000004">
      <c r="A17920">
        <v>0.40145842967174999</v>
      </c>
      <c r="B17920">
        <v>-4.5478362574319996E-2</v>
      </c>
    </row>
    <row r="17921" spans="1:2" x14ac:dyDescent="0.55000000000000004">
      <c r="A17921">
        <v>0.40359597659864999</v>
      </c>
      <c r="B17921">
        <v>-3.6611354474159995E-2</v>
      </c>
    </row>
    <row r="17922" spans="1:2" x14ac:dyDescent="0.55000000000000004">
      <c r="A17922">
        <v>0.40875364644840001</v>
      </c>
      <c r="B17922">
        <v>-3.0548496762959999E-2</v>
      </c>
    </row>
    <row r="17923" spans="1:2" x14ac:dyDescent="0.55000000000000004">
      <c r="A17923">
        <v>0.41822116701255002</v>
      </c>
      <c r="B17923">
        <v>-2.6876784803279999E-2</v>
      </c>
    </row>
    <row r="17924" spans="1:2" x14ac:dyDescent="0.55000000000000004">
      <c r="A17924">
        <v>0.40723551643005002</v>
      </c>
      <c r="B17924">
        <v>-2.1903100907279999E-2</v>
      </c>
    </row>
    <row r="17925" spans="1:2" x14ac:dyDescent="0.55000000000000004">
      <c r="A17925">
        <v>0.39004576623045001</v>
      </c>
      <c r="B17925">
        <v>-1.4249923509839999E-2</v>
      </c>
    </row>
    <row r="17926" spans="1:2" x14ac:dyDescent="0.55000000000000004">
      <c r="A17926">
        <v>0.37632673682505002</v>
      </c>
      <c r="B17926">
        <v>-6.9342011210400002E-3</v>
      </c>
    </row>
    <row r="17927" spans="1:2" x14ac:dyDescent="0.55000000000000004">
      <c r="A17927">
        <v>0.36350890316235002</v>
      </c>
      <c r="B17927">
        <v>1.4921008111199998E-3</v>
      </c>
    </row>
    <row r="17928" spans="1:2" x14ac:dyDescent="0.55000000000000004">
      <c r="A17928">
        <v>0.34219549971585</v>
      </c>
      <c r="B17928">
        <v>4.9774570197599994E-3</v>
      </c>
    </row>
    <row r="17929" spans="1:2" x14ac:dyDescent="0.55000000000000004">
      <c r="A17929">
        <v>0.31139099069265003</v>
      </c>
      <c r="B17929">
        <v>7.1621004525600001E-3</v>
      </c>
    </row>
    <row r="17930" spans="1:2" x14ac:dyDescent="0.55000000000000004">
      <c r="A17930">
        <v>0.28986656344965001</v>
      </c>
      <c r="B17930">
        <v>7.7715341248799997E-3</v>
      </c>
    </row>
    <row r="17931" spans="1:2" x14ac:dyDescent="0.55000000000000004">
      <c r="A17931">
        <v>0.28263961907774998</v>
      </c>
      <c r="B17931">
        <v>4.4309813714399999E-3</v>
      </c>
    </row>
    <row r="17932" spans="1:2" x14ac:dyDescent="0.55000000000000004">
      <c r="A17932">
        <v>0.28044621291060001</v>
      </c>
      <c r="B17932">
        <v>8.2953448845599995E-3</v>
      </c>
    </row>
    <row r="17933" spans="1:2" x14ac:dyDescent="0.55000000000000004">
      <c r="A17933">
        <v>0.27534936756689998</v>
      </c>
      <c r="B17933">
        <v>9.9486225947999999E-3</v>
      </c>
    </row>
    <row r="17934" spans="1:2" x14ac:dyDescent="0.55000000000000004">
      <c r="A17934">
        <v>0.27642807156194998</v>
      </c>
      <c r="B17934">
        <v>1.3201034114639999E-2</v>
      </c>
    </row>
    <row r="17935" spans="1:2" x14ac:dyDescent="0.55000000000000004">
      <c r="A17935">
        <v>0.25490612695185</v>
      </c>
      <c r="B17935">
        <v>2.1527862368879998E-2</v>
      </c>
    </row>
    <row r="17936" spans="1:2" x14ac:dyDescent="0.55000000000000004">
      <c r="A17936">
        <v>0.23092637577075001</v>
      </c>
      <c r="B17936">
        <v>2.5345636944239996E-2</v>
      </c>
    </row>
    <row r="17937" spans="1:2" x14ac:dyDescent="0.55000000000000004">
      <c r="A17937">
        <v>0.19841381531235</v>
      </c>
      <c r="B17937">
        <v>3.2157695141039999E-2</v>
      </c>
    </row>
    <row r="17938" spans="1:2" x14ac:dyDescent="0.55000000000000004">
      <c r="A17938">
        <v>0.17077590455309999</v>
      </c>
      <c r="B17938">
        <v>3.5116722269040002E-2</v>
      </c>
    </row>
    <row r="17939" spans="1:2" x14ac:dyDescent="0.55000000000000004">
      <c r="A17939">
        <v>0.14115312879030001</v>
      </c>
      <c r="B17939">
        <v>3.3824823616560001E-2</v>
      </c>
    </row>
    <row r="17940" spans="1:2" x14ac:dyDescent="0.55000000000000004">
      <c r="A17940">
        <v>0.12597555255615001</v>
      </c>
      <c r="B17940">
        <v>3.513686883672E-2</v>
      </c>
    </row>
    <row r="17941" spans="1:2" x14ac:dyDescent="0.55000000000000004">
      <c r="A17941">
        <v>0.1058004362943</v>
      </c>
      <c r="B17941">
        <v>3.2720539875600002E-2</v>
      </c>
    </row>
    <row r="17942" spans="1:2" x14ac:dyDescent="0.55000000000000004">
      <c r="A17942">
        <v>7.7734271359800003E-2</v>
      </c>
      <c r="B17942">
        <v>3.4458181338E-2</v>
      </c>
    </row>
    <row r="17943" spans="1:2" x14ac:dyDescent="0.55000000000000004">
      <c r="A17943">
        <v>5.9326789722749997E-2</v>
      </c>
      <c r="B17943">
        <v>3.6781332423600002E-2</v>
      </c>
    </row>
    <row r="17944" spans="1:2" x14ac:dyDescent="0.55000000000000004">
      <c r="A17944">
        <v>5.4891566046900001E-2</v>
      </c>
      <c r="B17944">
        <v>3.9144776644560002E-2</v>
      </c>
    </row>
    <row r="17945" spans="1:2" x14ac:dyDescent="0.55000000000000004">
      <c r="A17945">
        <v>3.9695370066000005E-2</v>
      </c>
      <c r="B17945">
        <v>4.5416654995440002E-2</v>
      </c>
    </row>
    <row r="17946" spans="1:2" x14ac:dyDescent="0.55000000000000004">
      <c r="A17946">
        <v>1.0701941743350001E-2</v>
      </c>
      <c r="B17946">
        <v>5.0353823237520003E-2</v>
      </c>
    </row>
    <row r="17947" spans="1:2" x14ac:dyDescent="0.55000000000000004">
      <c r="A17947">
        <v>-1.2216483873000001E-2</v>
      </c>
      <c r="B17947">
        <v>5.8840564872719998E-2</v>
      </c>
    </row>
    <row r="17948" spans="1:2" x14ac:dyDescent="0.55000000000000004">
      <c r="A17948">
        <v>-4.8160042999200001E-2</v>
      </c>
      <c r="B17948">
        <v>6.6591956787599993E-2</v>
      </c>
    </row>
    <row r="17949" spans="1:2" x14ac:dyDescent="0.55000000000000004">
      <c r="A17949">
        <v>-8.7554461856400007E-2</v>
      </c>
      <c r="B17949">
        <v>7.3944194830319998E-2</v>
      </c>
    </row>
    <row r="17950" spans="1:2" x14ac:dyDescent="0.55000000000000004">
      <c r="A17950">
        <v>-0.11384678558385002</v>
      </c>
      <c r="B17950">
        <v>8.2729357499279996E-2</v>
      </c>
    </row>
    <row r="17951" spans="1:2" x14ac:dyDescent="0.55000000000000004">
      <c r="A17951">
        <v>-0.1263580140834</v>
      </c>
      <c r="B17951">
        <v>8.3510036996880005E-2</v>
      </c>
    </row>
    <row r="17952" spans="1:2" x14ac:dyDescent="0.55000000000000004">
      <c r="A17952">
        <v>-0.137266703046</v>
      </c>
      <c r="B17952">
        <v>8.7580902828719998E-2</v>
      </c>
    </row>
    <row r="17953" spans="1:2" x14ac:dyDescent="0.55000000000000004">
      <c r="A17953">
        <v>-0.16199496804645</v>
      </c>
      <c r="B17953">
        <v>8.7423507768720002E-2</v>
      </c>
    </row>
    <row r="17954" spans="1:2" x14ac:dyDescent="0.55000000000000004">
      <c r="A17954">
        <v>-0.17184729671010002</v>
      </c>
      <c r="B17954">
        <v>8.6175679733039995E-2</v>
      </c>
    </row>
    <row r="17955" spans="1:2" x14ac:dyDescent="0.55000000000000004">
      <c r="A17955">
        <v>-0.18627263517555001</v>
      </c>
      <c r="B17955">
        <v>8.1680476819440004E-2</v>
      </c>
    </row>
    <row r="17956" spans="1:2" x14ac:dyDescent="0.55000000000000004">
      <c r="A17956">
        <v>-0.2128802532813</v>
      </c>
      <c r="B17956">
        <v>7.9478205139920002E-2</v>
      </c>
    </row>
    <row r="17957" spans="1:2" x14ac:dyDescent="0.55000000000000004">
      <c r="A17957">
        <v>-0.23692455291780001</v>
      </c>
      <c r="B17957">
        <v>8.1161702701679994E-2</v>
      </c>
    </row>
    <row r="17958" spans="1:2" x14ac:dyDescent="0.55000000000000004">
      <c r="A17958">
        <v>-0.25193455143120003</v>
      </c>
      <c r="B17958">
        <v>8.0650483546800003E-2</v>
      </c>
    </row>
    <row r="17959" spans="1:2" x14ac:dyDescent="0.55000000000000004">
      <c r="A17959">
        <v>-0.28990518032025003</v>
      </c>
      <c r="B17959">
        <v>8.7326552411760003E-2</v>
      </c>
    </row>
    <row r="17960" spans="1:2" x14ac:dyDescent="0.55000000000000004">
      <c r="A17960">
        <v>-0.30054574492965003</v>
      </c>
      <c r="B17960">
        <v>9.1044853309199994E-2</v>
      </c>
    </row>
    <row r="17961" spans="1:2" x14ac:dyDescent="0.55000000000000004">
      <c r="A17961">
        <v>-0.31733579123235001</v>
      </c>
      <c r="B17961">
        <v>9.2317864554480003E-2</v>
      </c>
    </row>
    <row r="17962" spans="1:2" x14ac:dyDescent="0.55000000000000004">
      <c r="A17962">
        <v>-0.33024920626170001</v>
      </c>
      <c r="B17962">
        <v>9.3763380785520004E-2</v>
      </c>
    </row>
    <row r="17963" spans="1:2" x14ac:dyDescent="0.55000000000000004">
      <c r="A17963">
        <v>-0.34008663912795001</v>
      </c>
      <c r="B17963">
        <v>8.8512681583919992E-2</v>
      </c>
    </row>
    <row r="17964" spans="1:2" x14ac:dyDescent="0.55000000000000004">
      <c r="A17964">
        <v>-0.33069483886725004</v>
      </c>
      <c r="B17964">
        <v>8.4383894370000004E-2</v>
      </c>
    </row>
    <row r="17965" spans="1:2" x14ac:dyDescent="0.55000000000000004">
      <c r="A17965">
        <v>-0.34387513693335003</v>
      </c>
      <c r="B17965">
        <v>8.0630336979120004E-2</v>
      </c>
    </row>
    <row r="17966" spans="1:2" x14ac:dyDescent="0.55000000000000004">
      <c r="A17966">
        <v>-0.36111826374030004</v>
      </c>
      <c r="B17966">
        <v>7.6492735641840004E-2</v>
      </c>
    </row>
    <row r="17967" spans="1:2" x14ac:dyDescent="0.55000000000000004">
      <c r="A17967">
        <v>-0.37330674996285002</v>
      </c>
      <c r="B17967">
        <v>7.8732782135760002E-2</v>
      </c>
    </row>
    <row r="17968" spans="1:2" x14ac:dyDescent="0.55000000000000004">
      <c r="A17968">
        <v>-0.37146091240170004</v>
      </c>
      <c r="B17968">
        <v>7.778841177576E-2</v>
      </c>
    </row>
    <row r="17969" spans="1:2" x14ac:dyDescent="0.55000000000000004">
      <c r="A17969">
        <v>-0.37346067320265003</v>
      </c>
      <c r="B17969">
        <v>7.497670642392E-2</v>
      </c>
    </row>
    <row r="17970" spans="1:2" x14ac:dyDescent="0.55000000000000004">
      <c r="A17970">
        <v>-0.37756446538635002</v>
      </c>
      <c r="B17970">
        <v>6.8154574943280005E-2</v>
      </c>
    </row>
    <row r="17971" spans="1:2" x14ac:dyDescent="0.55000000000000004">
      <c r="A17971">
        <v>-0.38477030737860002</v>
      </c>
      <c r="B17971">
        <v>5.7186028001999997E-2</v>
      </c>
    </row>
    <row r="17972" spans="1:2" x14ac:dyDescent="0.55000000000000004">
      <c r="A17972">
        <v>-0.38976412345695</v>
      </c>
      <c r="B17972">
        <v>4.8885642117840002E-2</v>
      </c>
    </row>
    <row r="17973" spans="1:2" x14ac:dyDescent="0.55000000000000004">
      <c r="A17973">
        <v>-0.40180861697129999</v>
      </c>
      <c r="B17973">
        <v>3.928454345784E-2</v>
      </c>
    </row>
    <row r="17974" spans="1:2" x14ac:dyDescent="0.55000000000000004">
      <c r="A17974">
        <v>-0.39737835856125003</v>
      </c>
      <c r="B17974">
        <v>3.1422345420719998E-2</v>
      </c>
    </row>
    <row r="17975" spans="1:2" x14ac:dyDescent="0.55000000000000004">
      <c r="A17975">
        <v>-0.38515015021230004</v>
      </c>
      <c r="B17975">
        <v>2.6431033277999998E-2</v>
      </c>
    </row>
    <row r="17976" spans="1:2" x14ac:dyDescent="0.55000000000000004">
      <c r="A17976">
        <v>-0.36892738552725002</v>
      </c>
      <c r="B17976">
        <v>2.1697849033679998E-2</v>
      </c>
    </row>
    <row r="17977" spans="1:2" x14ac:dyDescent="0.55000000000000004">
      <c r="A17977">
        <v>-0.36386033177835003</v>
      </c>
      <c r="B17977">
        <v>2.0462612602799999E-2</v>
      </c>
    </row>
    <row r="17978" spans="1:2" x14ac:dyDescent="0.55000000000000004">
      <c r="A17978">
        <v>-0.34722296739899999</v>
      </c>
      <c r="B17978">
        <v>1.7458255697519999E-2</v>
      </c>
    </row>
    <row r="17979" spans="1:2" x14ac:dyDescent="0.55000000000000004">
      <c r="A17979">
        <v>-0.33502082669550004</v>
      </c>
      <c r="B17979">
        <v>1.4062299882959999E-2</v>
      </c>
    </row>
    <row r="17980" spans="1:2" x14ac:dyDescent="0.55000000000000004">
      <c r="A17980">
        <v>-0.31975635830985</v>
      </c>
      <c r="B17980">
        <v>1.134125408568E-2</v>
      </c>
    </row>
    <row r="17981" spans="1:2" x14ac:dyDescent="0.55000000000000004">
      <c r="A17981">
        <v>-0.30703038206444999</v>
      </c>
      <c r="B17981">
        <v>4.8779833418399997E-3</v>
      </c>
    </row>
    <row r="17982" spans="1:2" x14ac:dyDescent="0.55000000000000004">
      <c r="A17982">
        <v>-0.29217182415795001</v>
      </c>
      <c r="B17982">
        <v>-1.5160335755999997E-3</v>
      </c>
    </row>
    <row r="17983" spans="1:2" x14ac:dyDescent="0.55000000000000004">
      <c r="A17983">
        <v>-0.28996600482630003</v>
      </c>
      <c r="B17983">
        <v>-9.2825354162399988E-3</v>
      </c>
    </row>
    <row r="17984" spans="1:2" x14ac:dyDescent="0.55000000000000004">
      <c r="A17984">
        <v>-0.27392571365939999</v>
      </c>
      <c r="B17984">
        <v>-1.6178957365199999E-2</v>
      </c>
    </row>
    <row r="17985" spans="1:2" x14ac:dyDescent="0.55000000000000004">
      <c r="A17985">
        <v>-0.25258500125099997</v>
      </c>
      <c r="B17985">
        <v>-2.1151382100720002E-2</v>
      </c>
    </row>
    <row r="17986" spans="1:2" x14ac:dyDescent="0.55000000000000004">
      <c r="A17986">
        <v>-0.2425005464112</v>
      </c>
      <c r="B17986">
        <v>-2.540608536264E-2</v>
      </c>
    </row>
    <row r="17987" spans="1:2" x14ac:dyDescent="0.55000000000000004">
      <c r="A17987">
        <v>-0.20494699984935003</v>
      </c>
      <c r="B17987">
        <v>-2.1634899725039999E-2</v>
      </c>
    </row>
    <row r="17988" spans="1:2" x14ac:dyDescent="0.55000000000000004">
      <c r="A17988">
        <v>-0.16905681733050001</v>
      </c>
      <c r="B17988">
        <v>-2.2540236110160001E-2</v>
      </c>
    </row>
    <row r="17989" spans="1:2" x14ac:dyDescent="0.55000000000000004">
      <c r="A17989">
        <v>-0.1565120732868</v>
      </c>
      <c r="B17989">
        <v>-2.6618656904880002E-2</v>
      </c>
    </row>
    <row r="17990" spans="1:2" x14ac:dyDescent="0.55000000000000004">
      <c r="A17990">
        <v>-0.13359861293625</v>
      </c>
      <c r="B17990">
        <v>-3.1037051029200003E-2</v>
      </c>
    </row>
    <row r="17991" spans="1:2" x14ac:dyDescent="0.55000000000000004">
      <c r="A17991">
        <v>-0.10429485550110001</v>
      </c>
      <c r="B17991">
        <v>-4.1804132293679998E-2</v>
      </c>
    </row>
    <row r="17992" spans="1:2" x14ac:dyDescent="0.55000000000000004">
      <c r="A17992">
        <v>-0.10241301976290001</v>
      </c>
      <c r="B17992">
        <v>-5.2019701267919993E-2</v>
      </c>
    </row>
    <row r="17993" spans="1:2" x14ac:dyDescent="0.55000000000000004">
      <c r="A17993">
        <v>-7.1404934841900011E-2</v>
      </c>
      <c r="B17993">
        <v>-6.421215219576E-2</v>
      </c>
    </row>
    <row r="17994" spans="1:2" x14ac:dyDescent="0.55000000000000004">
      <c r="A17994">
        <v>-5.8811779456649997E-2</v>
      </c>
      <c r="B17994">
        <v>-6.9349526954159996E-2</v>
      </c>
    </row>
    <row r="17995" spans="1:2" x14ac:dyDescent="0.55000000000000004">
      <c r="A17995">
        <v>-3.1077046014300003E-2</v>
      </c>
      <c r="B17995">
        <v>-7.1005322985359998E-2</v>
      </c>
    </row>
    <row r="17996" spans="1:2" x14ac:dyDescent="0.55000000000000004">
      <c r="A17996">
        <v>1.9928655301499993E-3</v>
      </c>
      <c r="B17996">
        <v>-7.2612011757839989E-2</v>
      </c>
    </row>
    <row r="17997" spans="1:2" x14ac:dyDescent="0.55000000000000004">
      <c r="A17997">
        <v>2.7437370122250004E-2</v>
      </c>
      <c r="B17997">
        <v>-6.8563810814639997E-2</v>
      </c>
    </row>
    <row r="17998" spans="1:2" x14ac:dyDescent="0.55000000000000004">
      <c r="A17998">
        <v>5.0740603838100001E-2</v>
      </c>
      <c r="B17998">
        <v>-6.7648401145679993E-2</v>
      </c>
    </row>
    <row r="17999" spans="1:2" x14ac:dyDescent="0.55000000000000004">
      <c r="A17999">
        <v>8.9186656927499997E-2</v>
      </c>
      <c r="B17999">
        <v>-6.6673810934159999E-2</v>
      </c>
    </row>
    <row r="18000" spans="1:2" x14ac:dyDescent="0.55000000000000004">
      <c r="A18000">
        <v>0.1254132362043</v>
      </c>
      <c r="B18000">
        <v>-6.792793477223999E-2</v>
      </c>
    </row>
    <row r="18001" spans="1:2" x14ac:dyDescent="0.55000000000000004">
      <c r="A18001">
        <v>0.1383452709804</v>
      </c>
      <c r="B18001">
        <v>-7.3417874465040001E-2</v>
      </c>
    </row>
    <row r="18002" spans="1:2" x14ac:dyDescent="0.55000000000000004">
      <c r="A18002">
        <v>0.1577147728662</v>
      </c>
      <c r="B18002">
        <v>-7.6467561147599991E-2</v>
      </c>
    </row>
    <row r="18003" spans="1:2" x14ac:dyDescent="0.55000000000000004">
      <c r="A18003">
        <v>0.1795818034494</v>
      </c>
      <c r="B18003">
        <v>-8.179003249656E-2</v>
      </c>
    </row>
    <row r="18004" spans="1:2" x14ac:dyDescent="0.55000000000000004">
      <c r="A18004">
        <v>0.19618441096815001</v>
      </c>
      <c r="B18004">
        <v>-8.6792677083600001E-2</v>
      </c>
    </row>
    <row r="18005" spans="1:2" x14ac:dyDescent="0.55000000000000004">
      <c r="A18005">
        <v>0.2044875767022</v>
      </c>
      <c r="B18005">
        <v>-8.8216787586479994E-2</v>
      </c>
    </row>
    <row r="18006" spans="1:2" x14ac:dyDescent="0.55000000000000004">
      <c r="A18006">
        <v>0.23938967132684999</v>
      </c>
      <c r="B18006">
        <v>-8.785918601015999E-2</v>
      </c>
    </row>
    <row r="18007" spans="1:2" x14ac:dyDescent="0.55000000000000004">
      <c r="A18007">
        <v>0.26172591952815</v>
      </c>
      <c r="B18007">
        <v>-8.5738759761839992E-2</v>
      </c>
    </row>
    <row r="18008" spans="1:2" x14ac:dyDescent="0.55000000000000004">
      <c r="A18008">
        <v>0.28488391921935002</v>
      </c>
      <c r="B18008">
        <v>-8.4142144273199992E-2</v>
      </c>
    </row>
    <row r="18009" spans="1:2" x14ac:dyDescent="0.55000000000000004">
      <c r="A18009">
        <v>0.30916903424715003</v>
      </c>
      <c r="B18009">
        <v>-8.2176594763919988E-2</v>
      </c>
    </row>
    <row r="18010" spans="1:2" x14ac:dyDescent="0.55000000000000004">
      <c r="A18010">
        <v>0.33483325185090002</v>
      </c>
      <c r="B18010">
        <v>-8.2272290960399994E-2</v>
      </c>
    </row>
    <row r="18011" spans="1:2" x14ac:dyDescent="0.55000000000000004">
      <c r="A18011">
        <v>0.34492763722230002</v>
      </c>
      <c r="B18011">
        <v>-8.5067627225999989E-2</v>
      </c>
    </row>
    <row r="18012" spans="1:2" x14ac:dyDescent="0.55000000000000004">
      <c r="A18012">
        <v>0.36434555044965</v>
      </c>
      <c r="B18012">
        <v>-8.7419739002639996E-2</v>
      </c>
    </row>
    <row r="18013" spans="1:2" x14ac:dyDescent="0.55000000000000004">
      <c r="A18013">
        <v>0.37422767070809998</v>
      </c>
      <c r="B18013">
        <v>-9.1365947946959999E-2</v>
      </c>
    </row>
    <row r="18014" spans="1:2" x14ac:dyDescent="0.55000000000000004">
      <c r="A18014">
        <v>0.37996379402355002</v>
      </c>
      <c r="B18014">
        <v>-9.3073369557839999E-2</v>
      </c>
    </row>
    <row r="18015" spans="1:2" x14ac:dyDescent="0.55000000000000004">
      <c r="A18015">
        <v>0.38836005849135002</v>
      </c>
      <c r="B18015">
        <v>-9.3229505457359987E-2</v>
      </c>
    </row>
    <row r="18016" spans="1:2" x14ac:dyDescent="0.55000000000000004">
      <c r="A18016">
        <v>0.3965440578462</v>
      </c>
      <c r="B18016">
        <v>-9.1451570859599998E-2</v>
      </c>
    </row>
    <row r="18017" spans="1:2" x14ac:dyDescent="0.55000000000000004">
      <c r="A18017">
        <v>0.40338371148570001</v>
      </c>
      <c r="B18017">
        <v>-8.653958582712E-2</v>
      </c>
    </row>
    <row r="18018" spans="1:2" x14ac:dyDescent="0.55000000000000004">
      <c r="A18018">
        <v>0.38905395438689999</v>
      </c>
      <c r="B18018">
        <v>-7.5719619822479989E-2</v>
      </c>
    </row>
    <row r="18019" spans="1:2" x14ac:dyDescent="0.55000000000000004">
      <c r="A18019">
        <v>0.38675131237214999</v>
      </c>
      <c r="B18019">
        <v>-5.9060926672079996E-2</v>
      </c>
    </row>
    <row r="18020" spans="1:2" x14ac:dyDescent="0.55000000000000004">
      <c r="A18020">
        <v>0.40269478085595001</v>
      </c>
      <c r="B18020">
        <v>-4.5589168696559997E-2</v>
      </c>
    </row>
    <row r="18021" spans="1:2" x14ac:dyDescent="0.55000000000000004">
      <c r="A18021">
        <v>0.40373128009170001</v>
      </c>
      <c r="B18021">
        <v>-3.6537064005839996E-2</v>
      </c>
    </row>
    <row r="18022" spans="1:2" x14ac:dyDescent="0.55000000000000004">
      <c r="A18022">
        <v>0.40832042700735</v>
      </c>
      <c r="B18022">
        <v>-3.0428876517359999E-2</v>
      </c>
    </row>
    <row r="18023" spans="1:2" x14ac:dyDescent="0.55000000000000004">
      <c r="A18023">
        <v>0.4186096990614</v>
      </c>
      <c r="B18023">
        <v>-2.6883080605679999E-2</v>
      </c>
    </row>
    <row r="18024" spans="1:2" x14ac:dyDescent="0.55000000000000004">
      <c r="A18024">
        <v>0.40764142690920002</v>
      </c>
      <c r="B18024">
        <v>-2.179984974792E-2</v>
      </c>
    </row>
    <row r="18025" spans="1:2" x14ac:dyDescent="0.55000000000000004">
      <c r="A18025">
        <v>0.39065525260740003</v>
      </c>
      <c r="B18025">
        <v>-1.4497978124399999E-2</v>
      </c>
    </row>
    <row r="18026" spans="1:2" x14ac:dyDescent="0.55000000000000004">
      <c r="A18026">
        <v>0.37560801460050003</v>
      </c>
      <c r="B18026">
        <v>-6.8674656155999995E-3</v>
      </c>
    </row>
    <row r="18027" spans="1:2" x14ac:dyDescent="0.55000000000000004">
      <c r="A18027">
        <v>0.36423755591849999</v>
      </c>
      <c r="B18027">
        <v>1.7074172531999999E-3</v>
      </c>
    </row>
    <row r="18028" spans="1:2" x14ac:dyDescent="0.55000000000000004">
      <c r="A18028">
        <v>0.34280250345989999</v>
      </c>
      <c r="B18028">
        <v>5.0832265000799997E-3</v>
      </c>
    </row>
    <row r="18029" spans="1:2" x14ac:dyDescent="0.55000000000000004">
      <c r="A18029">
        <v>0.31108810947885002</v>
      </c>
      <c r="B18029">
        <v>7.1898019831200003E-3</v>
      </c>
    </row>
    <row r="18030" spans="1:2" x14ac:dyDescent="0.55000000000000004">
      <c r="A18030">
        <v>0.28906591433939999</v>
      </c>
      <c r="B18030">
        <v>7.9478165920799995E-3</v>
      </c>
    </row>
    <row r="18031" spans="1:2" x14ac:dyDescent="0.55000000000000004">
      <c r="A18031">
        <v>0.28362522433905002</v>
      </c>
      <c r="B18031">
        <v>4.3705416683999998E-3</v>
      </c>
    </row>
    <row r="18032" spans="1:2" x14ac:dyDescent="0.55000000000000004">
      <c r="A18032">
        <v>0.28062620379585002</v>
      </c>
      <c r="B18032">
        <v>8.5144388080799997E-3</v>
      </c>
    </row>
    <row r="18033" spans="1:2" x14ac:dyDescent="0.55000000000000004">
      <c r="A18033">
        <v>0.27529102569375002</v>
      </c>
      <c r="B18033">
        <v>9.9423267923999994E-3</v>
      </c>
    </row>
    <row r="18034" spans="1:2" x14ac:dyDescent="0.55000000000000004">
      <c r="A18034">
        <v>0.27631883571435001</v>
      </c>
      <c r="B18034">
        <v>1.333324596504E-2</v>
      </c>
    </row>
    <row r="18035" spans="1:2" x14ac:dyDescent="0.55000000000000004">
      <c r="A18035">
        <v>0.25511218548254999</v>
      </c>
      <c r="B18035">
        <v>2.1605930318639999E-2</v>
      </c>
    </row>
    <row r="18036" spans="1:2" x14ac:dyDescent="0.55000000000000004">
      <c r="A18036">
        <v>0.23094251288459999</v>
      </c>
      <c r="B18036">
        <v>2.5281419759759997E-2</v>
      </c>
    </row>
    <row r="18037" spans="1:2" x14ac:dyDescent="0.55000000000000004">
      <c r="A18037">
        <v>0.19809852093405</v>
      </c>
      <c r="B18037">
        <v>3.2095996277520002E-2</v>
      </c>
    </row>
    <row r="18038" spans="1:2" x14ac:dyDescent="0.55000000000000004">
      <c r="A18038">
        <v>0.17074363032539999</v>
      </c>
      <c r="B18038">
        <v>3.485103940776E-2</v>
      </c>
    </row>
    <row r="18039" spans="1:2" x14ac:dyDescent="0.55000000000000004">
      <c r="A18039">
        <v>0.1416993080283</v>
      </c>
      <c r="B18039">
        <v>3.3970886232240004E-2</v>
      </c>
    </row>
    <row r="18040" spans="1:2" x14ac:dyDescent="0.55000000000000004">
      <c r="A18040">
        <v>0.12638270435175</v>
      </c>
      <c r="B18040">
        <v>3.5177161972079998E-2</v>
      </c>
    </row>
    <row r="18041" spans="1:2" x14ac:dyDescent="0.55000000000000004">
      <c r="A18041">
        <v>0.10525549837275</v>
      </c>
      <c r="B18041">
        <v>3.2711725752240003E-2</v>
      </c>
    </row>
    <row r="18042" spans="1:2" x14ac:dyDescent="0.55000000000000004">
      <c r="A18042">
        <v>7.8021015459750001E-2</v>
      </c>
      <c r="B18042">
        <v>3.4494696991920003E-2</v>
      </c>
    </row>
    <row r="18043" spans="1:2" x14ac:dyDescent="0.55000000000000004">
      <c r="A18043">
        <v>5.97401481006E-2</v>
      </c>
      <c r="B18043">
        <v>3.6855622891920001E-2</v>
      </c>
    </row>
    <row r="18044" spans="1:2" x14ac:dyDescent="0.55000000000000004">
      <c r="A18044">
        <v>5.5342163918250004E-2</v>
      </c>
      <c r="B18044">
        <v>3.9248027803919998E-2</v>
      </c>
    </row>
    <row r="18045" spans="1:2" x14ac:dyDescent="0.55000000000000004">
      <c r="A18045">
        <v>3.9738816141750004E-2</v>
      </c>
      <c r="B18045">
        <v>4.5552644327279998E-2</v>
      </c>
    </row>
    <row r="18046" spans="1:2" x14ac:dyDescent="0.55000000000000004">
      <c r="A18046">
        <v>1.0638634604400002E-2</v>
      </c>
      <c r="B18046">
        <v>5.0321085065040003E-2</v>
      </c>
    </row>
    <row r="18047" spans="1:2" x14ac:dyDescent="0.55000000000000004">
      <c r="A18047">
        <v>-1.26956320227E-2</v>
      </c>
      <c r="B18047">
        <v>5.8840564872719998E-2</v>
      </c>
    </row>
    <row r="18048" spans="1:2" x14ac:dyDescent="0.55000000000000004">
      <c r="A18048">
        <v>-4.8364860213450003E-2</v>
      </c>
      <c r="B18048">
        <v>6.6526480442639993E-2</v>
      </c>
    </row>
    <row r="18049" spans="1:2" x14ac:dyDescent="0.55000000000000004">
      <c r="A18049">
        <v>-8.790947836110001E-2</v>
      </c>
      <c r="B18049">
        <v>7.4028558582480003E-2</v>
      </c>
    </row>
    <row r="18050" spans="1:2" x14ac:dyDescent="0.55000000000000004">
      <c r="A18050">
        <v>-0.11426262659460001</v>
      </c>
      <c r="B18050">
        <v>8.269158268488E-2</v>
      </c>
    </row>
    <row r="18051" spans="1:2" x14ac:dyDescent="0.55000000000000004">
      <c r="A18051">
        <v>-0.12623636507130001</v>
      </c>
      <c r="B18051">
        <v>8.3642248847279999E-2</v>
      </c>
    </row>
    <row r="18052" spans="1:2" x14ac:dyDescent="0.55000000000000004">
      <c r="A18052">
        <v>-0.13664604482100001</v>
      </c>
      <c r="B18052">
        <v>8.7611122680240003E-2</v>
      </c>
    </row>
    <row r="18053" spans="1:2" x14ac:dyDescent="0.55000000000000004">
      <c r="A18053">
        <v>-0.16178518556640001</v>
      </c>
      <c r="B18053">
        <v>8.748646579272E-2</v>
      </c>
    </row>
    <row r="18054" spans="1:2" x14ac:dyDescent="0.55000000000000004">
      <c r="A18054">
        <v>-0.1719341888616</v>
      </c>
      <c r="B18054">
        <v>8.6266339287599997E-2</v>
      </c>
    </row>
    <row r="18055" spans="1:2" x14ac:dyDescent="0.55000000000000004">
      <c r="A18055">
        <v>-0.1859734779111</v>
      </c>
      <c r="B18055">
        <v>8.1632628721200001E-2</v>
      </c>
    </row>
    <row r="18056" spans="1:2" x14ac:dyDescent="0.55000000000000004">
      <c r="A18056">
        <v>-0.21279460244625001</v>
      </c>
      <c r="B18056">
        <v>7.9338438326640004E-2</v>
      </c>
    </row>
    <row r="18057" spans="1:2" x14ac:dyDescent="0.55000000000000004">
      <c r="A18057">
        <v>-0.23768547990165001</v>
      </c>
      <c r="B18057">
        <v>8.093001717336E-2</v>
      </c>
    </row>
    <row r="18058" spans="1:2" x14ac:dyDescent="0.55000000000000004">
      <c r="A18058">
        <v>-0.25196930829179998</v>
      </c>
      <c r="B18058">
        <v>8.0607672090480004E-2</v>
      </c>
    </row>
    <row r="18059" spans="1:2" x14ac:dyDescent="0.55000000000000004">
      <c r="A18059">
        <v>-0.28975622234625004</v>
      </c>
      <c r="B18059">
        <v>8.7292555078800002E-2</v>
      </c>
    </row>
    <row r="18060" spans="1:2" x14ac:dyDescent="0.55000000000000004">
      <c r="A18060">
        <v>-0.30081386928285003</v>
      </c>
      <c r="B18060">
        <v>9.1067518197839994E-2</v>
      </c>
    </row>
    <row r="18061" spans="1:2" x14ac:dyDescent="0.55000000000000004">
      <c r="A18061">
        <v>-0.31750957553535003</v>
      </c>
      <c r="B18061">
        <v>9.2223427518479992E-2</v>
      </c>
    </row>
    <row r="18062" spans="1:2" x14ac:dyDescent="0.55000000000000004">
      <c r="A18062">
        <v>-0.3301796925405</v>
      </c>
      <c r="B18062">
        <v>9.3899370117359993E-2</v>
      </c>
    </row>
    <row r="18063" spans="1:2" x14ac:dyDescent="0.55000000000000004">
      <c r="A18063">
        <v>-0.33898186748745002</v>
      </c>
      <c r="B18063">
        <v>8.8517718225839995E-2</v>
      </c>
    </row>
    <row r="18064" spans="1:2" x14ac:dyDescent="0.55000000000000004">
      <c r="A18064">
        <v>-0.33123605283945001</v>
      </c>
      <c r="B18064">
        <v>8.4390190172400001E-2</v>
      </c>
    </row>
    <row r="18065" spans="1:2" x14ac:dyDescent="0.55000000000000004">
      <c r="A18065">
        <v>-0.34442628143715004</v>
      </c>
      <c r="B18065">
        <v>8.0326879303439999E-2</v>
      </c>
    </row>
    <row r="18066" spans="1:2" x14ac:dyDescent="0.55000000000000004">
      <c r="A18066">
        <v>-0.36151300237139999</v>
      </c>
      <c r="B18066">
        <v>7.6471329913679997E-2</v>
      </c>
    </row>
    <row r="18067" spans="1:2" x14ac:dyDescent="0.55000000000000004">
      <c r="A18067">
        <v>-0.37266250672529999</v>
      </c>
      <c r="B18067">
        <v>7.8686193197999993E-2</v>
      </c>
    </row>
    <row r="18068" spans="1:2" x14ac:dyDescent="0.55000000000000004">
      <c r="A18068">
        <v>-0.37299269690100001</v>
      </c>
      <c r="B18068">
        <v>7.794202935432E-2</v>
      </c>
    </row>
    <row r="18069" spans="1:2" x14ac:dyDescent="0.55000000000000004">
      <c r="A18069">
        <v>-0.37338867684855004</v>
      </c>
      <c r="B18069">
        <v>7.5180690421680005E-2</v>
      </c>
    </row>
    <row r="18070" spans="1:2" x14ac:dyDescent="0.55000000000000004">
      <c r="A18070">
        <v>-0.37745274690585001</v>
      </c>
      <c r="B18070">
        <v>6.8413962002160003E-2</v>
      </c>
    </row>
    <row r="18071" spans="1:2" x14ac:dyDescent="0.55000000000000004">
      <c r="A18071">
        <v>-0.38362705492815002</v>
      </c>
      <c r="B18071">
        <v>5.7348459703920003E-2</v>
      </c>
    </row>
    <row r="18072" spans="1:2" x14ac:dyDescent="0.55000000000000004">
      <c r="A18072">
        <v>-0.39030409611270001</v>
      </c>
      <c r="B18072">
        <v>4.9050592140720002E-2</v>
      </c>
    </row>
    <row r="18073" spans="1:2" x14ac:dyDescent="0.55000000000000004">
      <c r="A18073">
        <v>-0.40125623115105002</v>
      </c>
      <c r="B18073">
        <v>3.9249286964399999E-2</v>
      </c>
    </row>
    <row r="18074" spans="1:2" x14ac:dyDescent="0.55000000000000004">
      <c r="A18074">
        <v>-0.39750373152270002</v>
      </c>
      <c r="B18074">
        <v>3.1451306111760002E-2</v>
      </c>
    </row>
    <row r="18075" spans="1:2" x14ac:dyDescent="0.55000000000000004">
      <c r="A18075">
        <v>-0.38445128905095</v>
      </c>
      <c r="B18075">
        <v>2.6383185179759999E-2</v>
      </c>
    </row>
    <row r="18076" spans="1:2" x14ac:dyDescent="0.55000000000000004">
      <c r="A18076">
        <v>-0.36981244415610004</v>
      </c>
      <c r="B18076">
        <v>2.1696589873199997E-2</v>
      </c>
    </row>
    <row r="18077" spans="1:2" x14ac:dyDescent="0.55000000000000004">
      <c r="A18077">
        <v>-0.36400432448655001</v>
      </c>
      <c r="B18077">
        <v>2.0506683219599999E-2</v>
      </c>
    </row>
    <row r="18078" spans="1:2" x14ac:dyDescent="0.55000000000000004">
      <c r="A18078">
        <v>-0.34741537144875001</v>
      </c>
      <c r="B18078">
        <v>1.7643352288079998E-2</v>
      </c>
    </row>
    <row r="18079" spans="1:2" x14ac:dyDescent="0.55000000000000004">
      <c r="A18079">
        <v>-0.33418169677530002</v>
      </c>
      <c r="B18079">
        <v>1.439219992872E-2</v>
      </c>
    </row>
    <row r="18080" spans="1:2" x14ac:dyDescent="0.55000000000000004">
      <c r="A18080">
        <v>-0.32050611344565</v>
      </c>
      <c r="B18080">
        <v>1.136265981384E-2</v>
      </c>
    </row>
    <row r="18081" spans="1:2" x14ac:dyDescent="0.55000000000000004">
      <c r="A18081">
        <v>-0.30648420282645</v>
      </c>
      <c r="B18081">
        <v>4.7079966770399995E-3</v>
      </c>
    </row>
    <row r="18082" spans="1:2" x14ac:dyDescent="0.55000000000000004">
      <c r="A18082">
        <v>-0.29182922081775003</v>
      </c>
      <c r="B18082">
        <v>-1.40774577432E-3</v>
      </c>
    </row>
    <row r="18083" spans="1:2" x14ac:dyDescent="0.55000000000000004">
      <c r="A18083">
        <v>-0.28887737029964999</v>
      </c>
      <c r="B18083">
        <v>-9.1603968496799994E-3</v>
      </c>
    </row>
    <row r="18084" spans="1:2" x14ac:dyDescent="0.55000000000000004">
      <c r="A18084">
        <v>-0.27447934079610004</v>
      </c>
      <c r="B18084">
        <v>-1.616384743944E-2</v>
      </c>
    </row>
    <row r="18085" spans="1:2" x14ac:dyDescent="0.55000000000000004">
      <c r="A18085">
        <v>-0.25251176358045002</v>
      </c>
      <c r="B18085">
        <v>-2.1019170250320001E-2</v>
      </c>
    </row>
    <row r="18086" spans="1:2" x14ac:dyDescent="0.55000000000000004">
      <c r="A18086">
        <v>-0.24210829041300003</v>
      </c>
      <c r="B18086">
        <v>-2.5622660965200002E-2</v>
      </c>
    </row>
    <row r="18087" spans="1:2" x14ac:dyDescent="0.55000000000000004">
      <c r="A18087">
        <v>-0.20450881514250002</v>
      </c>
      <c r="B18087">
        <v>-2.159712491064E-2</v>
      </c>
    </row>
    <row r="18088" spans="1:2" x14ac:dyDescent="0.55000000000000004">
      <c r="A18088">
        <v>-0.16923804953220001</v>
      </c>
      <c r="B18088">
        <v>-2.2512534579600001E-2</v>
      </c>
    </row>
    <row r="18089" spans="1:2" x14ac:dyDescent="0.55000000000000004">
      <c r="A18089">
        <v>-0.15714762730920001</v>
      </c>
      <c r="B18089">
        <v>-2.6721908064240001E-2</v>
      </c>
    </row>
    <row r="18090" spans="1:2" x14ac:dyDescent="0.55000000000000004">
      <c r="A18090">
        <v>-0.13361350873365002</v>
      </c>
      <c r="B18090">
        <v>-3.0864546043439998E-2</v>
      </c>
    </row>
    <row r="18091" spans="1:2" x14ac:dyDescent="0.55000000000000004">
      <c r="A18091">
        <v>-0.10336138553070001</v>
      </c>
      <c r="B18091">
        <v>-4.1738655948719998E-2</v>
      </c>
    </row>
    <row r="18092" spans="1:2" x14ac:dyDescent="0.55000000000000004">
      <c r="A18092">
        <v>-0.1026761788503</v>
      </c>
      <c r="B18092">
        <v>-5.1721280234159998E-2</v>
      </c>
    </row>
    <row r="18093" spans="1:2" x14ac:dyDescent="0.55000000000000004">
      <c r="A18093">
        <v>-7.1468241980850014E-2</v>
      </c>
      <c r="B18093">
        <v>-6.3884770470960001E-2</v>
      </c>
    </row>
    <row r="18094" spans="1:2" x14ac:dyDescent="0.55000000000000004">
      <c r="A18094">
        <v>-5.75592911586E-2</v>
      </c>
      <c r="B18094">
        <v>-6.9164430363599996E-2</v>
      </c>
    </row>
    <row r="18095" spans="1:2" x14ac:dyDescent="0.55000000000000004">
      <c r="A18095">
        <v>-3.13426877346E-2</v>
      </c>
      <c r="B18095">
        <v>-7.0656535532399992E-2</v>
      </c>
    </row>
    <row r="18096" spans="1:2" x14ac:dyDescent="0.55000000000000004">
      <c r="A18096">
        <v>1.4417210263499994E-3</v>
      </c>
      <c r="B18096">
        <v>-7.2375289587599992E-2</v>
      </c>
    </row>
    <row r="18097" spans="1:2" x14ac:dyDescent="0.55000000000000004">
      <c r="A18097">
        <v>2.6930913010650002E-2</v>
      </c>
      <c r="B18097">
        <v>-6.8405156594159994E-2</v>
      </c>
    </row>
    <row r="18098" spans="1:2" x14ac:dyDescent="0.55000000000000004">
      <c r="A18098">
        <v>5.1007486874850003E-2</v>
      </c>
      <c r="B18098">
        <v>-6.7752911465519997E-2</v>
      </c>
    </row>
    <row r="18099" spans="1:2" x14ac:dyDescent="0.55000000000000004">
      <c r="A18099">
        <v>8.8318976728949991E-2</v>
      </c>
      <c r="B18099">
        <v>-6.6756915525839997E-2</v>
      </c>
    </row>
    <row r="18100" spans="1:2" x14ac:dyDescent="0.55000000000000004">
      <c r="A18100">
        <v>0.12536606617919999</v>
      </c>
      <c r="B18100">
        <v>-6.7623217936079991E-2</v>
      </c>
    </row>
    <row r="18101" spans="1:2" x14ac:dyDescent="0.55000000000000004">
      <c r="A18101">
        <v>0.13815783219645</v>
      </c>
      <c r="B18101">
        <v>-7.3419133625519994E-2</v>
      </c>
    </row>
    <row r="18102" spans="1:2" x14ac:dyDescent="0.55000000000000004">
      <c r="A18102">
        <v>0.15886050794955001</v>
      </c>
      <c r="B18102">
        <v>-7.6195582483919999E-2</v>
      </c>
    </row>
    <row r="18103" spans="1:2" x14ac:dyDescent="0.55000000000000004">
      <c r="A18103">
        <v>0.17926775038755</v>
      </c>
      <c r="B18103">
        <v>-8.1473983216080001E-2</v>
      </c>
    </row>
    <row r="18104" spans="1:2" x14ac:dyDescent="0.55000000000000004">
      <c r="A18104">
        <v>0.19660769987759999</v>
      </c>
      <c r="B18104">
        <v>-8.64967743708E-2</v>
      </c>
    </row>
    <row r="18105" spans="1:2" x14ac:dyDescent="0.55000000000000004">
      <c r="A18105">
        <v>0.20416731705810001</v>
      </c>
      <c r="B18105">
        <v>-8.8145015439119997E-2</v>
      </c>
    </row>
    <row r="18106" spans="1:2" x14ac:dyDescent="0.55000000000000004">
      <c r="A18106">
        <v>0.24066574463745</v>
      </c>
      <c r="B18106">
        <v>-8.7968732971919997E-2</v>
      </c>
    </row>
    <row r="18107" spans="1:2" x14ac:dyDescent="0.55000000000000004">
      <c r="A18107">
        <v>0.26058639102705</v>
      </c>
      <c r="B18107">
        <v>-8.5779052897199989E-2</v>
      </c>
    </row>
    <row r="18108" spans="1:2" x14ac:dyDescent="0.55000000000000004">
      <c r="A18108">
        <v>0.28522403992665002</v>
      </c>
      <c r="B18108">
        <v>-8.42743561236E-2</v>
      </c>
    </row>
    <row r="18109" spans="1:2" x14ac:dyDescent="0.55000000000000004">
      <c r="A18109">
        <v>0.30851610179444999</v>
      </c>
      <c r="B18109">
        <v>-8.2203037133999998E-2</v>
      </c>
    </row>
    <row r="18110" spans="1:2" x14ac:dyDescent="0.55000000000000004">
      <c r="A18110">
        <v>0.3345452664345</v>
      </c>
      <c r="B18110">
        <v>-8.2077121085999988E-2</v>
      </c>
    </row>
    <row r="18111" spans="1:2" x14ac:dyDescent="0.55000000000000004">
      <c r="A18111">
        <v>0.34552471043475003</v>
      </c>
      <c r="B18111">
        <v>-8.5070145546959991E-2</v>
      </c>
    </row>
    <row r="18112" spans="1:2" x14ac:dyDescent="0.55000000000000004">
      <c r="A18112">
        <v>0.36375220118654999</v>
      </c>
      <c r="B18112">
        <v>-8.7563283297359989E-2</v>
      </c>
    </row>
    <row r="18113" spans="1:2" x14ac:dyDescent="0.55000000000000004">
      <c r="A18113">
        <v>0.37415691567045001</v>
      </c>
      <c r="B18113">
        <v>-9.1357133823600001E-2</v>
      </c>
    </row>
    <row r="18114" spans="1:2" x14ac:dyDescent="0.55000000000000004">
      <c r="A18114">
        <v>0.37982228394825002</v>
      </c>
      <c r="B18114">
        <v>-9.3320165011919989E-2</v>
      </c>
    </row>
    <row r="18115" spans="1:2" x14ac:dyDescent="0.55000000000000004">
      <c r="A18115">
        <v>0.38874362527439998</v>
      </c>
      <c r="B18115">
        <v>-9.3045668027279996E-2</v>
      </c>
    </row>
    <row r="18116" spans="1:2" x14ac:dyDescent="0.55000000000000004">
      <c r="A18116">
        <v>0.39594698463375</v>
      </c>
      <c r="B18116">
        <v>-9.169584799272E-2</v>
      </c>
    </row>
    <row r="18117" spans="1:2" x14ac:dyDescent="0.55000000000000004">
      <c r="A18117">
        <v>0.40394106257175</v>
      </c>
      <c r="B18117">
        <v>-8.643633466775999E-2</v>
      </c>
    </row>
    <row r="18118" spans="1:2" x14ac:dyDescent="0.55000000000000004">
      <c r="A18118">
        <v>0.38909988309554999</v>
      </c>
      <c r="B18118">
        <v>-7.5754876315919997E-2</v>
      </c>
    </row>
    <row r="18119" spans="1:2" x14ac:dyDescent="0.55000000000000004">
      <c r="A18119">
        <v>0.3878573253291</v>
      </c>
      <c r="B18119">
        <v>-5.9038261783439995E-2</v>
      </c>
    </row>
    <row r="18120" spans="1:2" x14ac:dyDescent="0.55000000000000004">
      <c r="A18120">
        <v>0.401489462583</v>
      </c>
      <c r="B18120">
        <v>-4.5516137388719999E-2</v>
      </c>
    </row>
    <row r="18121" spans="1:2" x14ac:dyDescent="0.55000000000000004">
      <c r="A18121">
        <v>0.40369155796529999</v>
      </c>
      <c r="B18121">
        <v>-3.6776304497039995E-2</v>
      </c>
    </row>
    <row r="18122" spans="1:2" x14ac:dyDescent="0.55000000000000004">
      <c r="A18122">
        <v>0.4089100523211</v>
      </c>
      <c r="B18122">
        <v>-3.056108836776E-2</v>
      </c>
    </row>
    <row r="18123" spans="1:2" x14ac:dyDescent="0.55000000000000004">
      <c r="A18123">
        <v>0.41884182523754998</v>
      </c>
      <c r="B18123">
        <v>-2.677982944632E-2</v>
      </c>
    </row>
    <row r="18124" spans="1:2" x14ac:dyDescent="0.55000000000000004">
      <c r="A18124">
        <v>0.40736213070795002</v>
      </c>
      <c r="B18124">
        <v>-2.1720522637680002E-2</v>
      </c>
    </row>
    <row r="18125" spans="1:2" x14ac:dyDescent="0.55000000000000004">
      <c r="A18125">
        <v>0.3910971612636</v>
      </c>
      <c r="B18125">
        <v>-1.443879758184E-2</v>
      </c>
    </row>
    <row r="18126" spans="1:2" x14ac:dyDescent="0.55000000000000004">
      <c r="A18126">
        <v>0.37582896892860002</v>
      </c>
      <c r="B18126">
        <v>-6.9593843306399988E-3</v>
      </c>
    </row>
    <row r="18127" spans="1:2" x14ac:dyDescent="0.55000000000000004">
      <c r="A18127">
        <v>0.36407246083064998</v>
      </c>
      <c r="B18127">
        <v>1.2981900972000001E-3</v>
      </c>
    </row>
    <row r="18128" spans="1:2" x14ac:dyDescent="0.55000000000000004">
      <c r="A18128">
        <v>0.3420577135899</v>
      </c>
      <c r="B18128">
        <v>4.99886274792E-3</v>
      </c>
    </row>
    <row r="18129" spans="1:2" x14ac:dyDescent="0.55000000000000004">
      <c r="A18129">
        <v>0.3112631350983</v>
      </c>
      <c r="B18129">
        <v>7.0840325028000001E-3</v>
      </c>
    </row>
    <row r="18130" spans="1:2" x14ac:dyDescent="0.55000000000000004">
      <c r="A18130">
        <v>0.2895525103878</v>
      </c>
      <c r="B18130">
        <v>7.8370104698399987E-3</v>
      </c>
    </row>
    <row r="18131" spans="1:2" x14ac:dyDescent="0.55000000000000004">
      <c r="A18131">
        <v>0.2833062060114</v>
      </c>
      <c r="B18131">
        <v>4.4095756432800002E-3</v>
      </c>
    </row>
    <row r="18132" spans="1:2" x14ac:dyDescent="0.55000000000000004">
      <c r="A18132">
        <v>0.28047848713829998</v>
      </c>
      <c r="B18132">
        <v>8.431334216399999E-3</v>
      </c>
    </row>
    <row r="18133" spans="1:2" x14ac:dyDescent="0.55000000000000004">
      <c r="A18133">
        <v>0.27557032189500003</v>
      </c>
      <c r="B18133">
        <v>9.9083294594400004E-3</v>
      </c>
    </row>
    <row r="18134" spans="1:2" x14ac:dyDescent="0.55000000000000004">
      <c r="A18134">
        <v>0.27643055419485002</v>
      </c>
      <c r="B18134">
        <v>1.3129261967279999E-2</v>
      </c>
    </row>
    <row r="18135" spans="1:2" x14ac:dyDescent="0.55000000000000004">
      <c r="A18135">
        <v>0.25520031895049999</v>
      </c>
      <c r="B18135">
        <v>2.1541713134159996E-2</v>
      </c>
    </row>
    <row r="18136" spans="1:2" x14ac:dyDescent="0.55000000000000004">
      <c r="A18136">
        <v>0.23140924786979999</v>
      </c>
      <c r="B18136">
        <v>2.5176909439919997E-2</v>
      </c>
    </row>
    <row r="18137" spans="1:2" x14ac:dyDescent="0.55000000000000004">
      <c r="A18137">
        <v>0.19808238382019999</v>
      </c>
      <c r="B18137">
        <v>3.2233244769839998E-2</v>
      </c>
    </row>
    <row r="18138" spans="1:2" x14ac:dyDescent="0.55000000000000004">
      <c r="A18138">
        <v>0.17065922080679999</v>
      </c>
      <c r="B18138">
        <v>3.5067615010319998E-2</v>
      </c>
    </row>
    <row r="18139" spans="1:2" x14ac:dyDescent="0.55000000000000004">
      <c r="A18139">
        <v>0.1418929533945</v>
      </c>
      <c r="B18139">
        <v>3.3837415221360002E-2</v>
      </c>
    </row>
    <row r="18140" spans="1:2" x14ac:dyDescent="0.55000000000000004">
      <c r="A18140">
        <v>0.12612326921370001</v>
      </c>
      <c r="B18140">
        <v>3.5154497083439998E-2</v>
      </c>
    </row>
    <row r="18141" spans="1:2" x14ac:dyDescent="0.55000000000000004">
      <c r="A18141">
        <v>0.10517108885415</v>
      </c>
      <c r="B18141">
        <v>3.272809483848E-2</v>
      </c>
    </row>
    <row r="18142" spans="1:2" x14ac:dyDescent="0.55000000000000004">
      <c r="A18142">
        <v>7.7962673586600001E-2</v>
      </c>
      <c r="B18142">
        <v>3.4561432497360003E-2</v>
      </c>
    </row>
    <row r="18143" spans="1:2" x14ac:dyDescent="0.55000000000000004">
      <c r="A18143">
        <v>5.9983446124800006E-2</v>
      </c>
      <c r="B18143">
        <v>3.6889620224880001E-2</v>
      </c>
    </row>
    <row r="18144" spans="1:2" x14ac:dyDescent="0.55000000000000004">
      <c r="A18144">
        <v>5.5121209590150003E-2</v>
      </c>
      <c r="B18144">
        <v>3.9321059111760003E-2</v>
      </c>
    </row>
    <row r="18145" spans="1:2" x14ac:dyDescent="0.55000000000000004">
      <c r="A18145">
        <v>3.9165327941850001E-2</v>
      </c>
      <c r="B18145">
        <v>4.5514869512880002E-2</v>
      </c>
    </row>
    <row r="18146" spans="1:2" x14ac:dyDescent="0.55000000000000004">
      <c r="A18146">
        <v>1.0516985592299999E-2</v>
      </c>
      <c r="B18146">
        <v>5.0362637360880001E-2</v>
      </c>
    </row>
    <row r="18147" spans="1:2" x14ac:dyDescent="0.55000000000000004">
      <c r="A18147">
        <v>-1.2233862303300001E-2</v>
      </c>
      <c r="B18147">
        <v>5.8782643490639996E-2</v>
      </c>
    </row>
    <row r="18148" spans="1:2" x14ac:dyDescent="0.55000000000000004">
      <c r="A18148">
        <v>-4.8973105273949998E-2</v>
      </c>
      <c r="B18148">
        <v>6.6545367849839998E-2</v>
      </c>
    </row>
    <row r="18149" spans="1:2" x14ac:dyDescent="0.55000000000000004">
      <c r="A18149">
        <v>-8.7823827526050002E-2</v>
      </c>
      <c r="B18149">
        <v>7.4027299421999995E-2</v>
      </c>
    </row>
    <row r="18150" spans="1:2" x14ac:dyDescent="0.55000000000000004">
      <c r="A18150">
        <v>-0.1142055260379</v>
      </c>
      <c r="B18150">
        <v>8.2661362833359994E-2</v>
      </c>
    </row>
    <row r="18151" spans="1:2" x14ac:dyDescent="0.55000000000000004">
      <c r="A18151">
        <v>-0.1270481860296</v>
      </c>
      <c r="B18151">
        <v>8.3618324798160004E-2</v>
      </c>
    </row>
    <row r="18152" spans="1:2" x14ac:dyDescent="0.55000000000000004">
      <c r="A18152">
        <v>-0.13730270122305002</v>
      </c>
      <c r="B18152">
        <v>8.7592235273039998E-2</v>
      </c>
    </row>
    <row r="18153" spans="1:2" x14ac:dyDescent="0.55000000000000004">
      <c r="A18153">
        <v>-0.16191924774300001</v>
      </c>
      <c r="B18153">
        <v>8.7334107374639994E-2</v>
      </c>
    </row>
    <row r="18154" spans="1:2" x14ac:dyDescent="0.55000000000000004">
      <c r="A18154">
        <v>-0.17140662937035001</v>
      </c>
      <c r="B18154">
        <v>8.5961622451439998E-2</v>
      </c>
    </row>
    <row r="18155" spans="1:2" x14ac:dyDescent="0.55000000000000004">
      <c r="A18155">
        <v>-0.18608892034095001</v>
      </c>
      <c r="B18155">
        <v>8.1535673364240002E-2</v>
      </c>
    </row>
    <row r="18156" spans="1:2" x14ac:dyDescent="0.55000000000000004">
      <c r="A18156">
        <v>-0.21272633004150002</v>
      </c>
      <c r="B18156">
        <v>7.9395100548240005E-2</v>
      </c>
    </row>
    <row r="18157" spans="1:2" x14ac:dyDescent="0.55000000000000004">
      <c r="A18157">
        <v>-0.23744466451035001</v>
      </c>
      <c r="B18157">
        <v>8.0898538161360001E-2</v>
      </c>
    </row>
    <row r="18158" spans="1:2" x14ac:dyDescent="0.55000000000000004">
      <c r="A18158">
        <v>-0.25193579274764999</v>
      </c>
      <c r="B18158">
        <v>8.0630336979120004E-2</v>
      </c>
    </row>
    <row r="18159" spans="1:2" x14ac:dyDescent="0.55000000000000004">
      <c r="A18159">
        <v>-0.2897078110047</v>
      </c>
      <c r="B18159">
        <v>8.7133900858319999E-2</v>
      </c>
    </row>
    <row r="18160" spans="1:2" x14ac:dyDescent="0.55000000000000004">
      <c r="A18160">
        <v>-0.30040299353790001</v>
      </c>
      <c r="B18160">
        <v>9.0994486890000004E-2</v>
      </c>
    </row>
    <row r="18161" spans="1:2" x14ac:dyDescent="0.55000000000000004">
      <c r="A18161">
        <v>-0.31793534707769999</v>
      </c>
      <c r="B18161">
        <v>9.2462668009680005E-2</v>
      </c>
    </row>
    <row r="18162" spans="1:2" x14ac:dyDescent="0.55000000000000004">
      <c r="A18162">
        <v>-0.33039195765345003</v>
      </c>
      <c r="B18162">
        <v>9.3764639945999997E-2</v>
      </c>
    </row>
    <row r="18163" spans="1:2" x14ac:dyDescent="0.55000000000000004">
      <c r="A18163">
        <v>-0.33912710151210002</v>
      </c>
      <c r="B18163">
        <v>8.8278477734639996E-2</v>
      </c>
    </row>
    <row r="18164" spans="1:2" x14ac:dyDescent="0.55000000000000004">
      <c r="A18164">
        <v>-0.3303634073751</v>
      </c>
      <c r="B18164">
        <v>8.4414114221519995E-2</v>
      </c>
    </row>
    <row r="18165" spans="1:2" x14ac:dyDescent="0.55000000000000004">
      <c r="A18165">
        <v>-0.34526168740800001</v>
      </c>
      <c r="B18165">
        <v>8.0304214414799999E-2</v>
      </c>
    </row>
    <row r="18166" spans="1:2" x14ac:dyDescent="0.55000000000000004">
      <c r="A18166">
        <v>-0.36162347953545004</v>
      </c>
      <c r="B18166">
        <v>7.6383188680079997E-2</v>
      </c>
    </row>
    <row r="18167" spans="1:2" x14ac:dyDescent="0.55000000000000004">
      <c r="A18167">
        <v>-0.37307089983735003</v>
      </c>
      <c r="B18167">
        <v>7.865345502552E-2</v>
      </c>
    </row>
    <row r="18168" spans="1:2" x14ac:dyDescent="0.55000000000000004">
      <c r="A18168">
        <v>-0.37259919958635002</v>
      </c>
      <c r="B18168">
        <v>7.7717898788879997E-2</v>
      </c>
    </row>
    <row r="18169" spans="1:2" x14ac:dyDescent="0.55000000000000004">
      <c r="A18169">
        <v>-0.37457537537475</v>
      </c>
      <c r="B18169">
        <v>7.5052256052719993E-2</v>
      </c>
    </row>
    <row r="18170" spans="1:2" x14ac:dyDescent="0.55000000000000004">
      <c r="A18170">
        <v>-0.37771466467680004</v>
      </c>
      <c r="B18170">
        <v>6.8361077261999997E-2</v>
      </c>
    </row>
    <row r="18171" spans="1:2" x14ac:dyDescent="0.55000000000000004">
      <c r="A18171">
        <v>-0.38409503122980004</v>
      </c>
      <c r="B18171">
        <v>5.7363569629679999E-2</v>
      </c>
    </row>
    <row r="18172" spans="1:2" x14ac:dyDescent="0.55000000000000004">
      <c r="A18172">
        <v>-0.39023706502440003</v>
      </c>
      <c r="B18172">
        <v>4.9054369622159998E-2</v>
      </c>
    </row>
    <row r="18173" spans="1:2" x14ac:dyDescent="0.55000000000000004">
      <c r="A18173">
        <v>-0.40198364259075003</v>
      </c>
      <c r="B18173">
        <v>3.9260619408719999E-2</v>
      </c>
    </row>
    <row r="18174" spans="1:2" x14ac:dyDescent="0.55000000000000004">
      <c r="A18174">
        <v>-0.39691783015830001</v>
      </c>
      <c r="B18174">
        <v>3.15243374196E-2</v>
      </c>
    </row>
    <row r="18175" spans="1:2" x14ac:dyDescent="0.55000000000000004">
      <c r="A18175">
        <v>-0.38461017755655003</v>
      </c>
      <c r="B18175">
        <v>2.6278674859919998E-2</v>
      </c>
    </row>
    <row r="18176" spans="1:2" x14ac:dyDescent="0.55000000000000004">
      <c r="A18176">
        <v>-0.37035986471054999</v>
      </c>
      <c r="B18176">
        <v>2.1574451306639996E-2</v>
      </c>
    </row>
    <row r="18177" spans="1:2" x14ac:dyDescent="0.55000000000000004">
      <c r="A18177">
        <v>-0.36426624225750004</v>
      </c>
      <c r="B18177">
        <v>2.0608675218479998E-2</v>
      </c>
    </row>
    <row r="18178" spans="1:2" x14ac:dyDescent="0.55000000000000004">
      <c r="A18178">
        <v>-0.34791189802875</v>
      </c>
      <c r="B18178">
        <v>1.7584171745519999E-2</v>
      </c>
    </row>
    <row r="18179" spans="1:2" x14ac:dyDescent="0.55000000000000004">
      <c r="A18179">
        <v>-0.33489048846825004</v>
      </c>
      <c r="B18179">
        <v>1.4213399140559999E-2</v>
      </c>
    </row>
    <row r="18180" spans="1:2" x14ac:dyDescent="0.55000000000000004">
      <c r="A18180">
        <v>-0.32066872590060003</v>
      </c>
      <c r="B18180">
        <v>1.1351327369519999E-2</v>
      </c>
    </row>
    <row r="18181" spans="1:2" x14ac:dyDescent="0.55000000000000004">
      <c r="A18181">
        <v>-0.30687149355885002</v>
      </c>
      <c r="B18181">
        <v>4.9182764772000001E-3</v>
      </c>
    </row>
    <row r="18182" spans="1:2" x14ac:dyDescent="0.55000000000000004">
      <c r="A18182">
        <v>-0.29195459377920002</v>
      </c>
      <c r="B18182">
        <v>-1.5072194522399998E-3</v>
      </c>
    </row>
    <row r="18183" spans="1:2" x14ac:dyDescent="0.55000000000000004">
      <c r="A18183">
        <v>-0.28929817657619999</v>
      </c>
      <c r="B18183">
        <v>-9.4084514642399988E-3</v>
      </c>
    </row>
    <row r="18184" spans="1:2" x14ac:dyDescent="0.55000000000000004">
      <c r="A18184">
        <v>-0.27392198971005</v>
      </c>
      <c r="B18184">
        <v>-1.6182734846640002E-2</v>
      </c>
    </row>
    <row r="18185" spans="1:2" x14ac:dyDescent="0.55000000000000004">
      <c r="A18185">
        <v>-0.25274264844014999</v>
      </c>
      <c r="B18185">
        <v>-2.1108570644400002E-2</v>
      </c>
    </row>
    <row r="18186" spans="1:2" x14ac:dyDescent="0.55000000000000004">
      <c r="A18186">
        <v>-0.24302562326955002</v>
      </c>
      <c r="B18186">
        <v>-2.560881019992E-2</v>
      </c>
    </row>
    <row r="18187" spans="1:2" x14ac:dyDescent="0.55000000000000004">
      <c r="A18187">
        <v>-0.20493706931775002</v>
      </c>
      <c r="B18187">
        <v>-2.1609716515440001E-2</v>
      </c>
    </row>
    <row r="18188" spans="1:2" x14ac:dyDescent="0.55000000000000004">
      <c r="A18188">
        <v>-0.16922563636770002</v>
      </c>
      <c r="B18188">
        <v>-2.2316105544720001E-2</v>
      </c>
    </row>
    <row r="18189" spans="1:2" x14ac:dyDescent="0.55000000000000004">
      <c r="A18189">
        <v>-0.15752622882645001</v>
      </c>
      <c r="B18189">
        <v>-2.672064890376E-2</v>
      </c>
    </row>
    <row r="18190" spans="1:2" x14ac:dyDescent="0.55000000000000004">
      <c r="A18190">
        <v>-0.13396107733965001</v>
      </c>
      <c r="B18190">
        <v>-3.1184372805359999E-2</v>
      </c>
    </row>
    <row r="18191" spans="1:2" x14ac:dyDescent="0.55000000000000004">
      <c r="A18191">
        <v>-0.10314291383550001</v>
      </c>
      <c r="B18191">
        <v>-4.1977896439919997E-2</v>
      </c>
    </row>
    <row r="18192" spans="1:2" x14ac:dyDescent="0.55000000000000004">
      <c r="A18192">
        <v>-0.10237081500360001</v>
      </c>
      <c r="B18192">
        <v>-5.2131766550639995E-2</v>
      </c>
    </row>
    <row r="18193" spans="1:2" x14ac:dyDescent="0.55000000000000004">
      <c r="A18193">
        <v>-7.1615958638400007E-2</v>
      </c>
      <c r="B18193">
        <v>-6.4134084245999992E-2</v>
      </c>
    </row>
    <row r="18194" spans="1:2" x14ac:dyDescent="0.55000000000000004">
      <c r="A18194">
        <v>-5.7730592828700002E-2</v>
      </c>
      <c r="B18194">
        <v>-6.9481738804559989E-2</v>
      </c>
    </row>
    <row r="18195" spans="1:2" x14ac:dyDescent="0.55000000000000004">
      <c r="A18195">
        <v>-3.0874711432950001E-2</v>
      </c>
      <c r="B18195">
        <v>-7.1063244367439993E-2</v>
      </c>
    </row>
    <row r="18196" spans="1:2" x14ac:dyDescent="0.55000000000000004">
      <c r="A18196">
        <v>8.8064599094999935E-4</v>
      </c>
      <c r="B18196">
        <v>-7.2523870524239989E-2</v>
      </c>
    </row>
    <row r="18197" spans="1:2" x14ac:dyDescent="0.55000000000000004">
      <c r="A18197">
        <v>2.6438110380000004E-2</v>
      </c>
      <c r="B18197">
        <v>-6.8745129923760001E-2</v>
      </c>
    </row>
    <row r="18198" spans="1:2" x14ac:dyDescent="0.55000000000000004">
      <c r="A18198">
        <v>5.0792739129000002E-2</v>
      </c>
      <c r="B18198">
        <v>-6.7793204600879994E-2</v>
      </c>
    </row>
    <row r="18199" spans="1:2" x14ac:dyDescent="0.55000000000000004">
      <c r="A18199">
        <v>8.9407611255599997E-2</v>
      </c>
      <c r="B18199">
        <v>-6.6818614389360001E-2</v>
      </c>
    </row>
    <row r="18200" spans="1:2" x14ac:dyDescent="0.55000000000000004">
      <c r="A18200">
        <v>0.12576577007609999</v>
      </c>
      <c r="B18200">
        <v>-6.7935489735119994E-2</v>
      </c>
    </row>
    <row r="18201" spans="1:2" x14ac:dyDescent="0.55000000000000004">
      <c r="A18201">
        <v>0.13824224171505001</v>
      </c>
      <c r="B18201">
        <v>-7.3386395453040001E-2</v>
      </c>
    </row>
    <row r="18202" spans="1:2" x14ac:dyDescent="0.55000000000000004">
      <c r="A18202">
        <v>0.15894119351880001</v>
      </c>
      <c r="B18202">
        <v>-7.6492744357199993E-2</v>
      </c>
    </row>
    <row r="18203" spans="1:2" x14ac:dyDescent="0.55000000000000004">
      <c r="A18203">
        <v>0.1791572732235</v>
      </c>
      <c r="B18203">
        <v>-8.181773402711999E-2</v>
      </c>
    </row>
    <row r="18204" spans="1:2" x14ac:dyDescent="0.55000000000000004">
      <c r="A18204">
        <v>0.19637557370145001</v>
      </c>
      <c r="B18204">
        <v>-8.693999885975999E-2</v>
      </c>
    </row>
    <row r="18205" spans="1:2" x14ac:dyDescent="0.55000000000000004">
      <c r="A18205">
        <v>0.20356155463049999</v>
      </c>
      <c r="B18205">
        <v>-8.8502617015439988E-2</v>
      </c>
    </row>
    <row r="18206" spans="1:2" x14ac:dyDescent="0.55000000000000004">
      <c r="A18206">
        <v>0.23989364580555</v>
      </c>
      <c r="B18206">
        <v>-8.7990138700079989E-2</v>
      </c>
    </row>
    <row r="18207" spans="1:2" x14ac:dyDescent="0.55000000000000004">
      <c r="A18207">
        <v>0.26030957745869998</v>
      </c>
      <c r="B18207">
        <v>-8.5886081537999995E-2</v>
      </c>
    </row>
    <row r="18208" spans="1:2" x14ac:dyDescent="0.55000000000000004">
      <c r="A18208">
        <v>0.28607310037845002</v>
      </c>
      <c r="B18208">
        <v>-8.4319685900880001E-2</v>
      </c>
    </row>
    <row r="18209" spans="1:2" x14ac:dyDescent="0.55000000000000004">
      <c r="A18209">
        <v>0.30754042706474999</v>
      </c>
      <c r="B18209">
        <v>-8.2288660046639997E-2</v>
      </c>
    </row>
    <row r="18210" spans="1:2" x14ac:dyDescent="0.55000000000000004">
      <c r="A18210">
        <v>0.33536577660795003</v>
      </c>
      <c r="B18210">
        <v>-8.2326434861039993E-2</v>
      </c>
    </row>
    <row r="18211" spans="1:2" x14ac:dyDescent="0.55000000000000004">
      <c r="A18211">
        <v>0.34604109807795003</v>
      </c>
      <c r="B18211">
        <v>-8.4963116906159999E-2</v>
      </c>
    </row>
    <row r="18212" spans="1:2" x14ac:dyDescent="0.55000000000000004">
      <c r="A18212">
        <v>0.36402032553975</v>
      </c>
      <c r="B18212">
        <v>-8.7626241321359988E-2</v>
      </c>
    </row>
    <row r="18213" spans="1:2" x14ac:dyDescent="0.55000000000000004">
      <c r="A18213">
        <v>0.37283367233475001</v>
      </c>
      <c r="B18213">
        <v>-9.1420091847599999E-2</v>
      </c>
    </row>
    <row r="18214" spans="1:2" x14ac:dyDescent="0.55000000000000004">
      <c r="A18214">
        <v>0.37993896769454999</v>
      </c>
      <c r="B18214">
        <v>-9.3191730642959991E-2</v>
      </c>
    </row>
    <row r="18215" spans="1:2" x14ac:dyDescent="0.55000000000000004">
      <c r="A18215">
        <v>0.3887063857809</v>
      </c>
      <c r="B18215">
        <v>-9.3361717307759995E-2</v>
      </c>
    </row>
    <row r="18216" spans="1:2" x14ac:dyDescent="0.55000000000000004">
      <c r="A18216">
        <v>0.39651550756785003</v>
      </c>
      <c r="B18216">
        <v>-9.1930051841999996E-2</v>
      </c>
    </row>
    <row r="18217" spans="1:2" x14ac:dyDescent="0.55000000000000004">
      <c r="A18217">
        <v>0.40286608252605</v>
      </c>
      <c r="B18217">
        <v>-8.6844302663279999E-2</v>
      </c>
    </row>
    <row r="18218" spans="1:2" x14ac:dyDescent="0.55000000000000004">
      <c r="A18218">
        <v>0.3898235705859</v>
      </c>
      <c r="B18218">
        <v>-7.5936195425040001E-2</v>
      </c>
    </row>
    <row r="18219" spans="1:2" x14ac:dyDescent="0.55000000000000004">
      <c r="A18219">
        <v>0.38856363438914998</v>
      </c>
      <c r="B18219">
        <v>-5.9320313730959993E-2</v>
      </c>
    </row>
    <row r="18220" spans="1:2" x14ac:dyDescent="0.55000000000000004">
      <c r="A18220">
        <v>0.40113072212895001</v>
      </c>
      <c r="B18220">
        <v>-4.5849814915919995E-2</v>
      </c>
    </row>
    <row r="18221" spans="1:2" x14ac:dyDescent="0.55000000000000004">
      <c r="A18221">
        <v>0.40327571695455</v>
      </c>
      <c r="B18221">
        <v>-3.6900961384559998E-2</v>
      </c>
    </row>
    <row r="18222" spans="1:2" x14ac:dyDescent="0.55000000000000004">
      <c r="A18222">
        <v>0.40910493900375</v>
      </c>
      <c r="B18222">
        <v>-3.0890988413520001E-2</v>
      </c>
    </row>
    <row r="18223" spans="1:2" x14ac:dyDescent="0.55000000000000004">
      <c r="A18223">
        <v>0.41927628599505001</v>
      </c>
      <c r="B18223">
        <v>-2.7277197835919999E-2</v>
      </c>
    </row>
    <row r="18224" spans="1:2" x14ac:dyDescent="0.55000000000000004">
      <c r="A18224">
        <v>0.40692146336820001</v>
      </c>
      <c r="B18224">
        <v>-2.2294699816560001E-2</v>
      </c>
    </row>
    <row r="18225" spans="1:2" x14ac:dyDescent="0.55000000000000004">
      <c r="A18225">
        <v>0.3906229783797</v>
      </c>
      <c r="B18225">
        <v>-1.4971422464879999E-2</v>
      </c>
    </row>
    <row r="18226" spans="1:2" x14ac:dyDescent="0.55000000000000004">
      <c r="A18226">
        <v>0.37612440224370003</v>
      </c>
      <c r="B18226">
        <v>-7.1016694648799988E-3</v>
      </c>
    </row>
    <row r="18227" spans="1:2" x14ac:dyDescent="0.55000000000000004">
      <c r="A18227">
        <v>0.36493145181405001</v>
      </c>
      <c r="B18227">
        <v>1.10176106232E-3</v>
      </c>
    </row>
    <row r="18228" spans="1:2" x14ac:dyDescent="0.55000000000000004">
      <c r="A18228">
        <v>0.34261382335950002</v>
      </c>
      <c r="B18228">
        <v>5.0265642784800002E-3</v>
      </c>
    </row>
    <row r="18229" spans="1:2" x14ac:dyDescent="0.55000000000000004">
      <c r="A18229">
        <v>0.31186765620945001</v>
      </c>
      <c r="B18229">
        <v>7.0865508237599999E-3</v>
      </c>
    </row>
    <row r="18230" spans="1:2" x14ac:dyDescent="0.55000000000000004">
      <c r="A18230">
        <v>0.2898355305384</v>
      </c>
      <c r="B18230">
        <v>7.8924135309599991E-3</v>
      </c>
    </row>
    <row r="18231" spans="1:2" x14ac:dyDescent="0.55000000000000004">
      <c r="A18231">
        <v>0.28340799396030003</v>
      </c>
      <c r="B18231">
        <v>4.4334996923999998E-3</v>
      </c>
    </row>
    <row r="18232" spans="1:2" x14ac:dyDescent="0.55000000000000004">
      <c r="A18232">
        <v>0.28050331346730001</v>
      </c>
      <c r="B18232">
        <v>8.2940857240799987E-3</v>
      </c>
    </row>
    <row r="18233" spans="1:2" x14ac:dyDescent="0.55000000000000004">
      <c r="A18233">
        <v>0.2748304972908</v>
      </c>
      <c r="B18233">
        <v>9.7635260042400005E-3</v>
      </c>
    </row>
    <row r="18234" spans="1:2" x14ac:dyDescent="0.55000000000000004">
      <c r="A18234">
        <v>0.27632504229659999</v>
      </c>
      <c r="B18234">
        <v>1.311163372056E-2</v>
      </c>
    </row>
    <row r="18235" spans="1:2" x14ac:dyDescent="0.55000000000000004">
      <c r="A18235">
        <v>0.25547464988594998</v>
      </c>
      <c r="B18235">
        <v>2.1476236789199996E-2</v>
      </c>
    </row>
    <row r="18236" spans="1:2" x14ac:dyDescent="0.55000000000000004">
      <c r="A18236">
        <v>0.23124042883260001</v>
      </c>
      <c r="B18236">
        <v>2.5121506378799997E-2</v>
      </c>
    </row>
    <row r="18237" spans="1:2" x14ac:dyDescent="0.55000000000000004">
      <c r="A18237">
        <v>0.1976926104549</v>
      </c>
      <c r="B18237">
        <v>3.210481040088E-2</v>
      </c>
    </row>
    <row r="18238" spans="1:2" x14ac:dyDescent="0.55000000000000004">
      <c r="A18238">
        <v>0.17157903629624999</v>
      </c>
      <c r="B18238">
        <v>3.5155756243919999E-2</v>
      </c>
    </row>
    <row r="18239" spans="1:2" x14ac:dyDescent="0.55000000000000004">
      <c r="A18239">
        <v>0.14236589496195001</v>
      </c>
      <c r="B18239">
        <v>3.405273166344E-2</v>
      </c>
    </row>
    <row r="18240" spans="1:2" x14ac:dyDescent="0.55000000000000004">
      <c r="A18240">
        <v>0.12660738262919999</v>
      </c>
      <c r="B18240">
        <v>3.5024803553999999E-2</v>
      </c>
    </row>
    <row r="18241" spans="1:2" x14ac:dyDescent="0.55000000000000004">
      <c r="A18241">
        <v>0.10502709614595</v>
      </c>
      <c r="B18241">
        <v>3.2700393307920003E-2</v>
      </c>
    </row>
    <row r="18242" spans="1:2" x14ac:dyDescent="0.55000000000000004">
      <c r="A18242">
        <v>7.8438097786950003E-2</v>
      </c>
      <c r="B18242">
        <v>3.4310859561839997E-2</v>
      </c>
    </row>
    <row r="18243" spans="1:2" x14ac:dyDescent="0.55000000000000004">
      <c r="A18243">
        <v>6.010633645335E-2</v>
      </c>
      <c r="B18243">
        <v>3.6479133908399998E-2</v>
      </c>
    </row>
    <row r="18244" spans="1:2" x14ac:dyDescent="0.55000000000000004">
      <c r="A18244">
        <v>5.4673094351700001E-2</v>
      </c>
      <c r="B18244">
        <v>3.8809839956879998E-2</v>
      </c>
    </row>
    <row r="18245" spans="1:2" x14ac:dyDescent="0.55000000000000004">
      <c r="A18245">
        <v>3.8502464957550005E-2</v>
      </c>
      <c r="B18245">
        <v>4.5367547736719999E-2</v>
      </c>
    </row>
    <row r="18246" spans="1:2" x14ac:dyDescent="0.55000000000000004">
      <c r="A18246">
        <v>1.110661090605E-2</v>
      </c>
      <c r="B18246">
        <v>5.0441964471120003E-2</v>
      </c>
    </row>
    <row r="18247" spans="1:2" x14ac:dyDescent="0.55000000000000004">
      <c r="A18247">
        <v>-1.17149920272E-2</v>
      </c>
      <c r="B18247">
        <v>5.88103450212E-2</v>
      </c>
    </row>
    <row r="18248" spans="1:2" x14ac:dyDescent="0.55000000000000004">
      <c r="A18248">
        <v>-4.8593262440250001E-2</v>
      </c>
      <c r="B18248">
        <v>6.6803495748240002E-2</v>
      </c>
    </row>
    <row r="18249" spans="1:2" x14ac:dyDescent="0.55000000000000004">
      <c r="A18249">
        <v>-8.7453915223950004E-2</v>
      </c>
      <c r="B18249">
        <v>7.4213655173040002E-2</v>
      </c>
    </row>
    <row r="18250" spans="1:2" x14ac:dyDescent="0.55000000000000004">
      <c r="A18250">
        <v>-0.11302131014460001</v>
      </c>
      <c r="B18250">
        <v>8.2775946437040004E-2</v>
      </c>
    </row>
    <row r="18251" spans="1:2" x14ac:dyDescent="0.55000000000000004">
      <c r="A18251">
        <v>-0.12577831930125</v>
      </c>
      <c r="B18251">
        <v>8.3561662576560003E-2</v>
      </c>
    </row>
    <row r="18252" spans="1:2" x14ac:dyDescent="0.55000000000000004">
      <c r="A18252">
        <v>-0.13812693534585002</v>
      </c>
      <c r="B18252">
        <v>8.7441136015439999E-2</v>
      </c>
    </row>
    <row r="18253" spans="1:2" x14ac:dyDescent="0.55000000000000004">
      <c r="A18253">
        <v>-0.16211041047630001</v>
      </c>
      <c r="B18253">
        <v>8.7388251275279993E-2</v>
      </c>
    </row>
    <row r="18254" spans="1:2" x14ac:dyDescent="0.55000000000000004">
      <c r="A18254">
        <v>-0.17171695848285001</v>
      </c>
      <c r="B18254">
        <v>8.5956585809519995E-2</v>
      </c>
    </row>
    <row r="18255" spans="1:2" x14ac:dyDescent="0.55000000000000004">
      <c r="A18255">
        <v>-0.18595734079725001</v>
      </c>
      <c r="B18255">
        <v>8.1681735979919998E-2</v>
      </c>
    </row>
    <row r="18256" spans="1:2" x14ac:dyDescent="0.55000000000000004">
      <c r="A18256">
        <v>-0.21302672862240002</v>
      </c>
      <c r="B18256">
        <v>7.9537385682480005E-2</v>
      </c>
    </row>
    <row r="18257" spans="1:2" x14ac:dyDescent="0.55000000000000004">
      <c r="A18257">
        <v>-0.23698041215805002</v>
      </c>
      <c r="B18257">
        <v>8.1251103095760002E-2</v>
      </c>
    </row>
    <row r="18258" spans="1:2" x14ac:dyDescent="0.55000000000000004">
      <c r="A18258">
        <v>-0.25179180003945001</v>
      </c>
      <c r="B18258">
        <v>8.071092324984E-2</v>
      </c>
    </row>
    <row r="18259" spans="1:2" x14ac:dyDescent="0.55000000000000004">
      <c r="A18259">
        <v>-0.28923983470305004</v>
      </c>
      <c r="B18259">
        <v>8.7296332560239998E-2</v>
      </c>
    </row>
    <row r="18260" spans="1:2" x14ac:dyDescent="0.55000000000000004">
      <c r="A18260">
        <v>-0.29992881065400001</v>
      </c>
      <c r="B18260">
        <v>9.0881162446800001E-2</v>
      </c>
    </row>
    <row r="18261" spans="1:2" x14ac:dyDescent="0.55000000000000004">
      <c r="A18261">
        <v>-0.31733454991589999</v>
      </c>
      <c r="B18261">
        <v>9.2208317592719996E-2</v>
      </c>
    </row>
    <row r="18262" spans="1:2" x14ac:dyDescent="0.55000000000000004">
      <c r="A18262">
        <v>-0.32965585699860001</v>
      </c>
      <c r="B18262">
        <v>9.3682794514799994E-2</v>
      </c>
    </row>
    <row r="18263" spans="1:2" x14ac:dyDescent="0.55000000000000004">
      <c r="A18263">
        <v>-0.33953549462415</v>
      </c>
      <c r="B18263">
        <v>8.8304920104719992E-2</v>
      </c>
    </row>
    <row r="18264" spans="1:2" x14ac:dyDescent="0.55000000000000004">
      <c r="A18264">
        <v>-0.33084627947415002</v>
      </c>
      <c r="B18264">
        <v>8.4424187505360002E-2</v>
      </c>
    </row>
    <row r="18265" spans="1:2" x14ac:dyDescent="0.55000000000000004">
      <c r="A18265">
        <v>-0.34521451738290004</v>
      </c>
      <c r="B18265">
        <v>8.0320583501040002E-2</v>
      </c>
    </row>
    <row r="18266" spans="1:2" x14ac:dyDescent="0.55000000000000004">
      <c r="A18266">
        <v>-0.36143107548570003</v>
      </c>
      <c r="B18266">
        <v>7.6437332580719997E-2</v>
      </c>
    </row>
    <row r="18267" spans="1:2" x14ac:dyDescent="0.55000000000000004">
      <c r="A18267">
        <v>-0.37276181204130004</v>
      </c>
      <c r="B18267">
        <v>7.8469617595439994E-2</v>
      </c>
    </row>
    <row r="18268" spans="1:2" x14ac:dyDescent="0.55000000000000004">
      <c r="A18268">
        <v>-0.37156890693285</v>
      </c>
      <c r="B18268">
        <v>7.7673828172080003E-2</v>
      </c>
    </row>
    <row r="18269" spans="1:2" x14ac:dyDescent="0.55000000000000004">
      <c r="A18269">
        <v>-0.37467840464009999</v>
      </c>
      <c r="B18269">
        <v>7.5044701089840002E-2</v>
      </c>
    </row>
    <row r="18270" spans="1:2" x14ac:dyDescent="0.55000000000000004">
      <c r="A18270">
        <v>-0.37737330265305002</v>
      </c>
      <c r="B18270">
        <v>6.8150797461839996E-2</v>
      </c>
    </row>
    <row r="18271" spans="1:2" x14ac:dyDescent="0.55000000000000004">
      <c r="A18271">
        <v>-0.38328941685375001</v>
      </c>
      <c r="B18271">
        <v>5.7250245186479996E-2</v>
      </c>
    </row>
    <row r="18272" spans="1:2" x14ac:dyDescent="0.55000000000000004">
      <c r="A18272">
        <v>-0.38986715272229999</v>
      </c>
      <c r="B18272">
        <v>4.9168953225840001E-2</v>
      </c>
    </row>
    <row r="18273" spans="1:2" x14ac:dyDescent="0.55000000000000004">
      <c r="A18273">
        <v>-0.40198115995785</v>
      </c>
      <c r="B18273">
        <v>3.9316022469839999E-2</v>
      </c>
    </row>
    <row r="18274" spans="1:2" x14ac:dyDescent="0.55000000000000004">
      <c r="A18274">
        <v>-0.3969476217531</v>
      </c>
      <c r="B18274">
        <v>3.1606182850799996E-2</v>
      </c>
    </row>
    <row r="18275" spans="1:2" x14ac:dyDescent="0.55000000000000004">
      <c r="A18275">
        <v>-0.38415089047005002</v>
      </c>
      <c r="B18275">
        <v>2.6587169177519996E-2</v>
      </c>
    </row>
    <row r="18276" spans="1:2" x14ac:dyDescent="0.55000000000000004">
      <c r="A18276">
        <v>-0.37038469103955002</v>
      </c>
      <c r="B18276">
        <v>2.1860280735599997E-2</v>
      </c>
    </row>
    <row r="18277" spans="1:2" x14ac:dyDescent="0.55000000000000004">
      <c r="A18277">
        <v>-0.36456415820550003</v>
      </c>
      <c r="B18277">
        <v>2.0762292797039998E-2</v>
      </c>
    </row>
    <row r="18278" spans="1:2" x14ac:dyDescent="0.55000000000000004">
      <c r="A18278">
        <v>-0.34729496375310004</v>
      </c>
      <c r="B18278">
        <v>1.7591726708399997E-2</v>
      </c>
    </row>
    <row r="18279" spans="1:2" x14ac:dyDescent="0.55000000000000004">
      <c r="A18279">
        <v>-0.33390984847275001</v>
      </c>
      <c r="B18279">
        <v>1.43053178556E-2</v>
      </c>
    </row>
    <row r="18280" spans="1:2" x14ac:dyDescent="0.55000000000000004">
      <c r="A18280">
        <v>-0.32128317754335001</v>
      </c>
      <c r="B18280">
        <v>1.152509151576E-2</v>
      </c>
    </row>
    <row r="18281" spans="1:2" x14ac:dyDescent="0.55000000000000004">
      <c r="A18281">
        <v>-0.30666046976235001</v>
      </c>
      <c r="B18281">
        <v>4.9422005263199996E-3</v>
      </c>
    </row>
    <row r="18282" spans="1:2" x14ac:dyDescent="0.55000000000000004">
      <c r="A18282">
        <v>-0.29177832684330002</v>
      </c>
      <c r="B18282">
        <v>-1.4354473048799998E-3</v>
      </c>
    </row>
    <row r="18283" spans="1:2" x14ac:dyDescent="0.55000000000000004">
      <c r="A18283">
        <v>-0.28941610163895004</v>
      </c>
      <c r="B18283">
        <v>-9.0810697394399995E-3</v>
      </c>
    </row>
    <row r="18284" spans="1:2" x14ac:dyDescent="0.55000000000000004">
      <c r="A18284">
        <v>-0.2746605729978</v>
      </c>
      <c r="B18284">
        <v>-1.592208862728E-2</v>
      </c>
    </row>
    <row r="18285" spans="1:2" x14ac:dyDescent="0.55000000000000004">
      <c r="A18285">
        <v>-0.25201275436755</v>
      </c>
      <c r="B18285">
        <v>-2.0850442746000002E-2</v>
      </c>
    </row>
    <row r="18286" spans="1:2" x14ac:dyDescent="0.55000000000000004">
      <c r="A18286">
        <v>-0.24307031066175</v>
      </c>
      <c r="B18286">
        <v>-2.5374606350640001E-2</v>
      </c>
    </row>
    <row r="18287" spans="1:2" x14ac:dyDescent="0.55000000000000004">
      <c r="A18287">
        <v>-0.20501775488700003</v>
      </c>
      <c r="B18287">
        <v>-2.145609893688E-2</v>
      </c>
    </row>
    <row r="18288" spans="1:2" x14ac:dyDescent="0.55000000000000004">
      <c r="A18288">
        <v>-0.1697097497832</v>
      </c>
      <c r="B18288">
        <v>-2.2488610530479999E-2</v>
      </c>
    </row>
    <row r="18289" spans="1:2" x14ac:dyDescent="0.55000000000000004">
      <c r="A18289">
        <v>-0.15704459804385001</v>
      </c>
      <c r="B18289">
        <v>-2.6645099274960001E-2</v>
      </c>
    </row>
    <row r="18290" spans="1:2" x14ac:dyDescent="0.55000000000000004">
      <c r="A18290">
        <v>-0.13408148503530001</v>
      </c>
      <c r="B18290">
        <v>-3.0801588019439999E-2</v>
      </c>
    </row>
    <row r="18291" spans="1:2" x14ac:dyDescent="0.55000000000000004">
      <c r="A18291">
        <v>-0.10323477125280001</v>
      </c>
      <c r="B18291">
        <v>-4.1721027701999994E-2</v>
      </c>
    </row>
    <row r="18292" spans="1:2" x14ac:dyDescent="0.55000000000000004">
      <c r="A18292">
        <v>-0.1021722043716</v>
      </c>
      <c r="B18292">
        <v>-5.1827049714479996E-2</v>
      </c>
    </row>
    <row r="18293" spans="1:2" x14ac:dyDescent="0.55000000000000004">
      <c r="A18293">
        <v>-7.1762433979500009E-2</v>
      </c>
      <c r="B18293">
        <v>-6.3946469334479991E-2</v>
      </c>
    </row>
    <row r="18294" spans="1:2" x14ac:dyDescent="0.55000000000000004">
      <c r="A18294">
        <v>-5.7916790296199998E-2</v>
      </c>
      <c r="B18294">
        <v>-6.9179540289359992E-2</v>
      </c>
    </row>
    <row r="18295" spans="1:2" x14ac:dyDescent="0.55000000000000004">
      <c r="A18295">
        <v>-3.0895813812600002E-2</v>
      </c>
      <c r="B18295">
        <v>-7.1025469553039997E-2</v>
      </c>
    </row>
    <row r="18296" spans="1:2" x14ac:dyDescent="0.55000000000000004">
      <c r="A18296">
        <v>1.5385437094499995E-3</v>
      </c>
      <c r="B18296">
        <v>-7.229596247735999E-2</v>
      </c>
    </row>
    <row r="18297" spans="1:2" x14ac:dyDescent="0.55000000000000004">
      <c r="A18297">
        <v>2.6193571039350001E-2</v>
      </c>
      <c r="B18297">
        <v>-6.8315756200079999E-2</v>
      </c>
    </row>
    <row r="18298" spans="1:2" x14ac:dyDescent="0.55000000000000004">
      <c r="A18298">
        <v>5.1352572847950001E-2</v>
      </c>
      <c r="B18298">
        <v>-6.7603071368399992E-2</v>
      </c>
    </row>
    <row r="18299" spans="1:2" x14ac:dyDescent="0.55000000000000004">
      <c r="A18299">
        <v>8.9223896420999996E-2</v>
      </c>
      <c r="B18299">
        <v>-6.6425756319600002E-2</v>
      </c>
    </row>
    <row r="18300" spans="1:2" x14ac:dyDescent="0.55000000000000004">
      <c r="A18300">
        <v>0.12559943367179999</v>
      </c>
      <c r="B18300">
        <v>-6.7557741591119991E-2</v>
      </c>
    </row>
    <row r="18301" spans="1:2" x14ac:dyDescent="0.55000000000000004">
      <c r="A18301">
        <v>0.13790708627355</v>
      </c>
      <c r="B18301">
        <v>-7.3205076343919998E-2</v>
      </c>
    </row>
    <row r="18302" spans="1:2" x14ac:dyDescent="0.55000000000000004">
      <c r="A18302">
        <v>0.1594550985291</v>
      </c>
      <c r="B18302">
        <v>-7.5991598486159995E-2</v>
      </c>
    </row>
    <row r="18303" spans="1:2" x14ac:dyDescent="0.55000000000000004">
      <c r="A18303">
        <v>0.17970345246149999</v>
      </c>
      <c r="B18303">
        <v>-8.1534422919119998E-2</v>
      </c>
    </row>
    <row r="18304" spans="1:2" x14ac:dyDescent="0.55000000000000004">
      <c r="A18304">
        <v>0.19595352610844999</v>
      </c>
      <c r="B18304">
        <v>-8.6586174764879995E-2</v>
      </c>
    </row>
    <row r="18305" spans="1:2" x14ac:dyDescent="0.55000000000000004">
      <c r="A18305">
        <v>0.20432868819659999</v>
      </c>
      <c r="B18305">
        <v>-8.8267154005679999E-2</v>
      </c>
    </row>
    <row r="18306" spans="1:2" x14ac:dyDescent="0.55000000000000004">
      <c r="A18306">
        <v>0.24090656002874999</v>
      </c>
      <c r="B18306">
        <v>-8.8011544428239996E-2</v>
      </c>
    </row>
    <row r="18307" spans="1:2" x14ac:dyDescent="0.55000000000000004">
      <c r="A18307">
        <v>0.26141931436499999</v>
      </c>
      <c r="B18307">
        <v>-8.5498260110159999E-2</v>
      </c>
    </row>
    <row r="18308" spans="1:2" x14ac:dyDescent="0.55000000000000004">
      <c r="A18308">
        <v>0.28422726281729999</v>
      </c>
      <c r="B18308">
        <v>-8.4210138939119994E-2</v>
      </c>
    </row>
    <row r="18309" spans="1:2" x14ac:dyDescent="0.55000000000000004">
      <c r="A18309">
        <v>0.30903497207055003</v>
      </c>
      <c r="B18309">
        <v>-8.185550884152E-2</v>
      </c>
    </row>
    <row r="18310" spans="1:2" x14ac:dyDescent="0.55000000000000004">
      <c r="A18310">
        <v>0.33456512749770001</v>
      </c>
      <c r="B18310">
        <v>-8.1903356939759989E-2</v>
      </c>
    </row>
    <row r="18311" spans="1:2" x14ac:dyDescent="0.55000000000000004">
      <c r="A18311">
        <v>0.34613295549525003</v>
      </c>
      <c r="B18311">
        <v>-8.4839719179119991E-2</v>
      </c>
    </row>
    <row r="18312" spans="1:2" x14ac:dyDescent="0.55000000000000004">
      <c r="A18312">
        <v>0.36309182083515001</v>
      </c>
      <c r="B18312">
        <v>-8.7036954216719989E-2</v>
      </c>
    </row>
    <row r="18313" spans="1:2" x14ac:dyDescent="0.55000000000000004">
      <c r="A18313">
        <v>0.3746993709591</v>
      </c>
      <c r="B18313">
        <v>-9.123499525704E-2</v>
      </c>
    </row>
    <row r="18314" spans="1:2" x14ac:dyDescent="0.55000000000000004">
      <c r="A18314">
        <v>0.37990172820105</v>
      </c>
      <c r="B18314">
        <v>-9.293863938647999E-2</v>
      </c>
    </row>
    <row r="18315" spans="1:2" x14ac:dyDescent="0.55000000000000004">
      <c r="A18315">
        <v>0.38910981362715003</v>
      </c>
      <c r="B18315">
        <v>-9.3001597410479989E-2</v>
      </c>
    </row>
    <row r="18316" spans="1:2" x14ac:dyDescent="0.55000000000000004">
      <c r="A18316">
        <v>0.39560686392645</v>
      </c>
      <c r="B18316">
        <v>-9.1676960585519995E-2</v>
      </c>
    </row>
    <row r="18317" spans="1:2" x14ac:dyDescent="0.55000000000000004">
      <c r="A18317">
        <v>0.40342591624500002</v>
      </c>
      <c r="B18317">
        <v>-8.6111471263919992E-2</v>
      </c>
    </row>
    <row r="18318" spans="1:2" x14ac:dyDescent="0.55000000000000004">
      <c r="A18318">
        <v>0.38897699276699998</v>
      </c>
      <c r="B18318">
        <v>-7.5571038885839992E-2</v>
      </c>
    </row>
    <row r="18319" spans="1:2" x14ac:dyDescent="0.55000000000000004">
      <c r="A18319">
        <v>0.38712991388939999</v>
      </c>
      <c r="B18319">
        <v>-5.8839314427599994E-2</v>
      </c>
    </row>
    <row r="18320" spans="1:2" x14ac:dyDescent="0.55000000000000004">
      <c r="A18320">
        <v>0.4014969104817</v>
      </c>
      <c r="B18320">
        <v>-4.5086763665039997E-2</v>
      </c>
    </row>
    <row r="18321" spans="1:2" x14ac:dyDescent="0.55000000000000004">
      <c r="A18321">
        <v>0.40316027452469999</v>
      </c>
      <c r="B18321">
        <v>-3.666298005384E-2</v>
      </c>
    </row>
    <row r="18322" spans="1:2" x14ac:dyDescent="0.55000000000000004">
      <c r="A18322">
        <v>0.40899818578905001</v>
      </c>
      <c r="B18322">
        <v>-3.048553873896E-2</v>
      </c>
    </row>
    <row r="18323" spans="1:2" x14ac:dyDescent="0.55000000000000004">
      <c r="A18323">
        <v>0.41886789288300003</v>
      </c>
      <c r="B18323">
        <v>-2.6976258481199999E-2</v>
      </c>
    </row>
    <row r="18324" spans="1:2" x14ac:dyDescent="0.55000000000000004">
      <c r="A18324">
        <v>0.40732116726509998</v>
      </c>
      <c r="B18324">
        <v>-2.1905619228240001E-2</v>
      </c>
    </row>
    <row r="18325" spans="1:2" x14ac:dyDescent="0.55000000000000004">
      <c r="A18325">
        <v>0.39012645179970001</v>
      </c>
      <c r="B18325">
        <v>-1.4166818918159999E-2</v>
      </c>
    </row>
    <row r="18326" spans="1:2" x14ac:dyDescent="0.55000000000000004">
      <c r="A18326">
        <v>0.37648562533065</v>
      </c>
      <c r="B18326">
        <v>-6.987085861199999E-3</v>
      </c>
    </row>
    <row r="18327" spans="1:2" x14ac:dyDescent="0.55000000000000004">
      <c r="A18327">
        <v>0.36440389232280002</v>
      </c>
      <c r="B18327">
        <v>1.4908416506399999E-3</v>
      </c>
    </row>
    <row r="18328" spans="1:2" x14ac:dyDescent="0.55000000000000004">
      <c r="A18328">
        <v>0.34164435521205</v>
      </c>
      <c r="B18328">
        <v>5.1147055120799997E-3</v>
      </c>
    </row>
    <row r="18329" spans="1:2" x14ac:dyDescent="0.55000000000000004">
      <c r="A18329">
        <v>0.31083363960659999</v>
      </c>
      <c r="B18329">
        <v>7.2515008466399996E-3</v>
      </c>
    </row>
    <row r="18330" spans="1:2" x14ac:dyDescent="0.55000000000000004">
      <c r="A18330">
        <v>0.28948920324885002</v>
      </c>
      <c r="B18330">
        <v>7.9629265178399987E-3</v>
      </c>
    </row>
    <row r="18331" spans="1:2" x14ac:dyDescent="0.55000000000000004">
      <c r="A18331">
        <v>0.28310263011359998</v>
      </c>
      <c r="B18331">
        <v>4.3289893725599994E-3</v>
      </c>
    </row>
    <row r="18332" spans="1:2" x14ac:dyDescent="0.55000000000000004">
      <c r="A18332">
        <v>0.28005395691239998</v>
      </c>
      <c r="B18332">
        <v>8.5219937709599992E-3</v>
      </c>
    </row>
    <row r="18333" spans="1:2" x14ac:dyDescent="0.55000000000000004">
      <c r="A18333">
        <v>0.27588313364040001</v>
      </c>
      <c r="B18333">
        <v>9.8113741024799996E-3</v>
      </c>
    </row>
    <row r="18334" spans="1:2" x14ac:dyDescent="0.55000000000000004">
      <c r="A18334">
        <v>0.27641689971389999</v>
      </c>
      <c r="B18334">
        <v>1.300460507976E-2</v>
      </c>
    </row>
    <row r="18335" spans="1:2" x14ac:dyDescent="0.55000000000000004">
      <c r="A18335">
        <v>0.25539396431670003</v>
      </c>
      <c r="B18335">
        <v>2.1617262762959999E-2</v>
      </c>
    </row>
    <row r="18336" spans="1:2" x14ac:dyDescent="0.55000000000000004">
      <c r="A18336">
        <v>0.23062225324050001</v>
      </c>
      <c r="B18336">
        <v>2.5325490376559998E-2</v>
      </c>
    </row>
    <row r="18337" spans="1:2" x14ac:dyDescent="0.55000000000000004">
      <c r="A18337">
        <v>0.19817548255395001</v>
      </c>
      <c r="B18337">
        <v>3.2558108173680003E-2</v>
      </c>
    </row>
    <row r="18338" spans="1:2" x14ac:dyDescent="0.55000000000000004">
      <c r="A18338">
        <v>0.17096830860285001</v>
      </c>
      <c r="B18338">
        <v>3.5358481081200002E-2</v>
      </c>
    </row>
    <row r="18339" spans="1:2" x14ac:dyDescent="0.55000000000000004">
      <c r="A18339">
        <v>0.14195377790055</v>
      </c>
      <c r="B18339">
        <v>3.3933111417840001E-2</v>
      </c>
    </row>
    <row r="18340" spans="1:2" x14ac:dyDescent="0.55000000000000004">
      <c r="A18340">
        <v>0.12599913756869999</v>
      </c>
      <c r="B18340">
        <v>3.5445363154320002E-2</v>
      </c>
    </row>
    <row r="18341" spans="1:2" x14ac:dyDescent="0.55000000000000004">
      <c r="A18341">
        <v>0.10535728632164999</v>
      </c>
      <c r="B18341">
        <v>3.2619807037200001E-2</v>
      </c>
    </row>
    <row r="18342" spans="1:2" x14ac:dyDescent="0.55000000000000004">
      <c r="A18342">
        <v>7.7036651514899995E-2</v>
      </c>
      <c r="B18342">
        <v>3.45778015836E-2</v>
      </c>
    </row>
    <row r="18343" spans="1:2" x14ac:dyDescent="0.55000000000000004">
      <c r="A18343">
        <v>5.9126937774299997E-2</v>
      </c>
      <c r="B18343">
        <v>3.6815329756560003E-2</v>
      </c>
    </row>
    <row r="18344" spans="1:2" x14ac:dyDescent="0.55000000000000004">
      <c r="A18344">
        <v>5.5175827513950004E-2</v>
      </c>
      <c r="B18344">
        <v>3.872547620472E-2</v>
      </c>
    </row>
    <row r="18345" spans="1:2" x14ac:dyDescent="0.55000000000000004">
      <c r="A18345">
        <v>3.93006314349E-2</v>
      </c>
      <c r="B18345">
        <v>4.5508573710479998E-2</v>
      </c>
    </row>
    <row r="18346" spans="1:2" x14ac:dyDescent="0.55000000000000004">
      <c r="A18346">
        <v>1.11897791082E-2</v>
      </c>
      <c r="B18346">
        <v>5.0514995778960001E-2</v>
      </c>
    </row>
    <row r="18347" spans="1:2" x14ac:dyDescent="0.55000000000000004">
      <c r="A18347">
        <v>-1.20501474687E-2</v>
      </c>
      <c r="B18347">
        <v>5.899670077224E-2</v>
      </c>
    </row>
    <row r="18348" spans="1:2" x14ac:dyDescent="0.55000000000000004">
      <c r="A18348">
        <v>-4.8594503756699998E-2</v>
      </c>
      <c r="B18348">
        <v>6.7198872138960003E-2</v>
      </c>
    </row>
    <row r="18349" spans="1:2" x14ac:dyDescent="0.55000000000000004">
      <c r="A18349">
        <v>-8.7635147425650012E-2</v>
      </c>
      <c r="B18349">
        <v>7.4241356703599992E-2</v>
      </c>
    </row>
    <row r="18350" spans="1:2" x14ac:dyDescent="0.55000000000000004">
      <c r="A18350">
        <v>-0.11328695186490001</v>
      </c>
      <c r="B18350">
        <v>8.3011409446799994E-2</v>
      </c>
    </row>
    <row r="18351" spans="1:2" x14ac:dyDescent="0.55000000000000004">
      <c r="A18351">
        <v>-0.12660007079115002</v>
      </c>
      <c r="B18351">
        <v>8.3827345437839998E-2</v>
      </c>
    </row>
    <row r="18352" spans="1:2" x14ac:dyDescent="0.55000000000000004">
      <c r="A18352">
        <v>-0.13741690233645001</v>
      </c>
      <c r="B18352">
        <v>8.7580902828719998E-2</v>
      </c>
    </row>
    <row r="18353" spans="1:2" x14ac:dyDescent="0.55000000000000004">
      <c r="A18353">
        <v>-0.16254487123380001</v>
      </c>
      <c r="B18353">
        <v>8.7602308556880004E-2</v>
      </c>
    </row>
    <row r="18354" spans="1:2" x14ac:dyDescent="0.55000000000000004">
      <c r="A18354">
        <v>-0.17144138623095001</v>
      </c>
      <c r="B18354">
        <v>8.5736232725520001E-2</v>
      </c>
    </row>
    <row r="18355" spans="1:2" x14ac:dyDescent="0.55000000000000004">
      <c r="A18355">
        <v>-0.18662516904735002</v>
      </c>
      <c r="B18355">
        <v>8.1457605414479994E-2</v>
      </c>
    </row>
    <row r="18356" spans="1:2" x14ac:dyDescent="0.55000000000000004">
      <c r="A18356">
        <v>-0.21332092062105001</v>
      </c>
      <c r="B18356">
        <v>7.943035704168E-2</v>
      </c>
    </row>
    <row r="18357" spans="1:2" x14ac:dyDescent="0.55000000000000004">
      <c r="A18357">
        <v>-0.23723984729610001</v>
      </c>
      <c r="B18357">
        <v>8.1199477516080004E-2</v>
      </c>
    </row>
    <row r="18358" spans="1:2" x14ac:dyDescent="0.55000000000000004">
      <c r="A18358">
        <v>-0.25157084571135002</v>
      </c>
      <c r="B18358">
        <v>8.1000530160240003E-2</v>
      </c>
    </row>
    <row r="18359" spans="1:2" x14ac:dyDescent="0.55000000000000004">
      <c r="A18359">
        <v>-0.2898071163207</v>
      </c>
      <c r="B18359">
        <v>8.7415952805839997E-2</v>
      </c>
    </row>
    <row r="18360" spans="1:2" x14ac:dyDescent="0.55000000000000004">
      <c r="A18360">
        <v>-0.30069842685300002</v>
      </c>
      <c r="B18360">
        <v>9.1117884617039999E-2</v>
      </c>
    </row>
    <row r="18361" spans="1:2" x14ac:dyDescent="0.55000000000000004">
      <c r="A18361">
        <v>-0.31787452257165</v>
      </c>
      <c r="B18361">
        <v>9.2263720653840003E-2</v>
      </c>
    </row>
    <row r="18362" spans="1:2" x14ac:dyDescent="0.55000000000000004">
      <c r="A18362">
        <v>-0.33048009112140003</v>
      </c>
      <c r="B18362">
        <v>9.3720569329200004E-2</v>
      </c>
    </row>
    <row r="18363" spans="1:2" x14ac:dyDescent="0.55000000000000004">
      <c r="A18363">
        <v>-0.33995257695135001</v>
      </c>
      <c r="B18363">
        <v>8.8272181932239999E-2</v>
      </c>
    </row>
    <row r="18364" spans="1:2" x14ac:dyDescent="0.55000000000000004">
      <c r="A18364">
        <v>-0.33101385719490001</v>
      </c>
      <c r="B18364">
        <v>8.4176132890800004E-2</v>
      </c>
    </row>
    <row r="18365" spans="1:2" x14ac:dyDescent="0.55000000000000004">
      <c r="A18365">
        <v>-0.34516610604135001</v>
      </c>
      <c r="B18365">
        <v>8.0572415597039995E-2</v>
      </c>
    </row>
    <row r="18366" spans="1:2" x14ac:dyDescent="0.55000000000000004">
      <c r="A18366">
        <v>-0.36162223821900003</v>
      </c>
      <c r="B18366">
        <v>7.6851596378640002E-2</v>
      </c>
    </row>
    <row r="18367" spans="1:2" x14ac:dyDescent="0.55000000000000004">
      <c r="A18367">
        <v>-0.3730224884958</v>
      </c>
      <c r="B18367">
        <v>7.9097938674959997E-2</v>
      </c>
    </row>
    <row r="18368" spans="1:2" x14ac:dyDescent="0.55000000000000004">
      <c r="A18368">
        <v>-0.3717911025774</v>
      </c>
      <c r="B18368">
        <v>7.8186306487440002E-2</v>
      </c>
    </row>
    <row r="18369" spans="1:2" x14ac:dyDescent="0.55000000000000004">
      <c r="A18369">
        <v>-0.37482115603185001</v>
      </c>
      <c r="B18369">
        <v>7.5345640444560005E-2</v>
      </c>
    </row>
    <row r="18370" spans="1:2" x14ac:dyDescent="0.55000000000000004">
      <c r="A18370">
        <v>-0.37775190417030002</v>
      </c>
      <c r="B18370">
        <v>6.8432849409359994E-2</v>
      </c>
    </row>
    <row r="18371" spans="1:2" x14ac:dyDescent="0.55000000000000004">
      <c r="A18371">
        <v>-0.38417695811550001</v>
      </c>
      <c r="B18371">
        <v>5.7290538321840001E-2</v>
      </c>
    </row>
    <row r="18372" spans="1:2" x14ac:dyDescent="0.55000000000000004">
      <c r="A18372">
        <v>-0.39028920031530001</v>
      </c>
      <c r="B18372">
        <v>4.9015335647280001E-2</v>
      </c>
    </row>
    <row r="18373" spans="1:2" x14ac:dyDescent="0.55000000000000004">
      <c r="A18373">
        <v>-0.40304124420615001</v>
      </c>
      <c r="B18373">
        <v>3.9244250322480002E-2</v>
      </c>
    </row>
    <row r="18374" spans="1:2" x14ac:dyDescent="0.55000000000000004">
      <c r="A18374">
        <v>-0.39756455602875002</v>
      </c>
      <c r="B18374">
        <v>3.1675436677199999E-2</v>
      </c>
    </row>
    <row r="18375" spans="1:2" x14ac:dyDescent="0.55000000000000004">
      <c r="A18375">
        <v>-0.38474175710024999</v>
      </c>
      <c r="B18375">
        <v>2.6561985967919997E-2</v>
      </c>
    </row>
    <row r="18376" spans="1:2" x14ac:dyDescent="0.55000000000000004">
      <c r="A18376">
        <v>-0.36983106390285003</v>
      </c>
      <c r="B18376">
        <v>2.2006343351279999E-2</v>
      </c>
    </row>
    <row r="18377" spans="1:2" x14ac:dyDescent="0.55000000000000004">
      <c r="A18377">
        <v>-0.36471559881240001</v>
      </c>
      <c r="B18377">
        <v>2.0730813785039999E-2</v>
      </c>
    </row>
    <row r="18378" spans="1:2" x14ac:dyDescent="0.55000000000000004">
      <c r="A18378">
        <v>-0.34704794177955001</v>
      </c>
      <c r="B18378">
        <v>1.7798229027119999E-2</v>
      </c>
    </row>
    <row r="18379" spans="1:2" x14ac:dyDescent="0.55000000000000004">
      <c r="A18379">
        <v>-0.33433065474930002</v>
      </c>
      <c r="B18379">
        <v>1.4314131978959999E-2</v>
      </c>
    </row>
    <row r="18380" spans="1:2" x14ac:dyDescent="0.55000000000000004">
      <c r="A18380">
        <v>-0.32077423779885</v>
      </c>
      <c r="B18380">
        <v>1.128207354312E-2</v>
      </c>
    </row>
    <row r="18381" spans="1:2" x14ac:dyDescent="0.55000000000000004">
      <c r="A18381">
        <v>-0.30767090135265002</v>
      </c>
      <c r="B18381">
        <v>4.73066156568E-3</v>
      </c>
    </row>
    <row r="18382" spans="1:2" x14ac:dyDescent="0.55000000000000004">
      <c r="A18382">
        <v>-0.29214699782895004</v>
      </c>
      <c r="B18382">
        <v>-1.7200175733599998E-3</v>
      </c>
    </row>
    <row r="18383" spans="1:2" x14ac:dyDescent="0.55000000000000004">
      <c r="A18383">
        <v>-0.28998958983885004</v>
      </c>
      <c r="B18383">
        <v>-9.3140144282399997E-3</v>
      </c>
    </row>
    <row r="18384" spans="1:2" x14ac:dyDescent="0.55000000000000004">
      <c r="A18384">
        <v>-0.27469408854194999</v>
      </c>
      <c r="B18384">
        <v>-1.625576615448E-2</v>
      </c>
    </row>
    <row r="18385" spans="1:2" x14ac:dyDescent="0.55000000000000004">
      <c r="A18385">
        <v>-0.25333723901970001</v>
      </c>
      <c r="B18385">
        <v>-2.0883180918480002E-2</v>
      </c>
    </row>
    <row r="18386" spans="1:2" x14ac:dyDescent="0.55000000000000004">
      <c r="A18386">
        <v>-0.24255888828435002</v>
      </c>
      <c r="B18386">
        <v>-2.5256245265520002E-2</v>
      </c>
    </row>
    <row r="18387" spans="1:2" x14ac:dyDescent="0.55000000000000004">
      <c r="A18387">
        <v>-0.20444178405420002</v>
      </c>
      <c r="B18387">
        <v>-2.1527871084240001E-2</v>
      </c>
    </row>
    <row r="18388" spans="1:2" x14ac:dyDescent="0.55000000000000004">
      <c r="A18388">
        <v>-0.16926659981055001</v>
      </c>
      <c r="B18388">
        <v>-2.2244333397360001E-2</v>
      </c>
    </row>
    <row r="18389" spans="1:2" x14ac:dyDescent="0.55000000000000004">
      <c r="A18389">
        <v>-0.15684722872830001</v>
      </c>
      <c r="B18389">
        <v>-2.6705538978000001E-2</v>
      </c>
    </row>
    <row r="18390" spans="1:2" x14ac:dyDescent="0.55000000000000004">
      <c r="A18390">
        <v>-0.13368302245485</v>
      </c>
      <c r="B18390">
        <v>-3.1009349498639999E-2</v>
      </c>
    </row>
    <row r="18391" spans="1:2" x14ac:dyDescent="0.55000000000000004">
      <c r="A18391">
        <v>-0.10384301631330001</v>
      </c>
      <c r="B18391">
        <v>-4.1918715897359994E-2</v>
      </c>
    </row>
    <row r="18392" spans="1:2" x14ac:dyDescent="0.55000000000000004">
      <c r="A18392">
        <v>-0.1030262300892</v>
      </c>
      <c r="B18392">
        <v>-5.2111619982959996E-2</v>
      </c>
    </row>
    <row r="18393" spans="1:2" x14ac:dyDescent="0.55000000000000004">
      <c r="A18393">
        <v>-7.2563083089750013E-2</v>
      </c>
      <c r="B18393">
        <v>-6.4263777775439998E-2</v>
      </c>
    </row>
    <row r="18394" spans="1:2" x14ac:dyDescent="0.55000000000000004">
      <c r="A18394">
        <v>-5.8621858039800002E-2</v>
      </c>
      <c r="B18394">
        <v>-6.9367155200879993E-2</v>
      </c>
    </row>
    <row r="18395" spans="1:2" x14ac:dyDescent="0.55000000000000004">
      <c r="A18395">
        <v>-3.069099659835E-2</v>
      </c>
      <c r="B18395">
        <v>-7.0875629455919992E-2</v>
      </c>
    </row>
    <row r="18396" spans="1:2" x14ac:dyDescent="0.55000000000000004">
      <c r="A18396">
        <v>1.4057228493E-3</v>
      </c>
      <c r="B18396">
        <v>-7.2302258279760001E-2</v>
      </c>
    </row>
    <row r="18397" spans="1:2" x14ac:dyDescent="0.55000000000000004">
      <c r="A18397">
        <v>2.6238258431550004E-2</v>
      </c>
      <c r="B18397">
        <v>-6.8347235212079999E-2</v>
      </c>
    </row>
    <row r="18398" spans="1:2" x14ac:dyDescent="0.55000000000000004">
      <c r="A18398">
        <v>5.1392294974350002E-2</v>
      </c>
      <c r="B18398">
        <v>-6.7624477096559998E-2</v>
      </c>
    </row>
    <row r="18399" spans="1:2" x14ac:dyDescent="0.55000000000000004">
      <c r="A18399">
        <v>8.907121449765E-2</v>
      </c>
      <c r="B18399">
        <v>-6.664233192216E-2</v>
      </c>
    </row>
    <row r="18400" spans="1:2" x14ac:dyDescent="0.55000000000000004">
      <c r="A18400">
        <v>0.1266942747807</v>
      </c>
      <c r="B18400">
        <v>-6.7793204600879994E-2</v>
      </c>
    </row>
    <row r="18401" spans="1:2" x14ac:dyDescent="0.55000000000000004">
      <c r="A18401">
        <v>0.13716353772000001</v>
      </c>
      <c r="B18401">
        <v>-7.3464463402799995E-2</v>
      </c>
    </row>
    <row r="18402" spans="1:2" x14ac:dyDescent="0.55000000000000004">
      <c r="A18402">
        <v>0.15874010025390001</v>
      </c>
      <c r="B18402">
        <v>-7.6398307321199996E-2</v>
      </c>
    </row>
    <row r="18403" spans="1:2" x14ac:dyDescent="0.55000000000000004">
      <c r="A18403">
        <v>0.1785068234037</v>
      </c>
      <c r="B18403">
        <v>-8.1864322964879999E-2</v>
      </c>
    </row>
    <row r="18404" spans="1:2" x14ac:dyDescent="0.55000000000000004">
      <c r="A18404">
        <v>0.19637805633434999</v>
      </c>
      <c r="B18404">
        <v>-8.692866641543999E-2</v>
      </c>
    </row>
    <row r="18405" spans="1:2" x14ac:dyDescent="0.55000000000000004">
      <c r="A18405">
        <v>0.20350817802314999</v>
      </c>
      <c r="B18405">
        <v>-8.8478692966319994E-2</v>
      </c>
    </row>
    <row r="18406" spans="1:2" x14ac:dyDescent="0.55000000000000004">
      <c r="A18406">
        <v>0.24055154352405</v>
      </c>
      <c r="B18406">
        <v>-8.8147533760079999E-2</v>
      </c>
    </row>
    <row r="18407" spans="1:2" x14ac:dyDescent="0.55000000000000004">
      <c r="A18407">
        <v>0.26137338565634999</v>
      </c>
      <c r="B18407">
        <v>-8.5794162822959999E-2</v>
      </c>
    </row>
    <row r="18408" spans="1:2" x14ac:dyDescent="0.55000000000000004">
      <c r="A18408">
        <v>0.28557905643135001</v>
      </c>
      <c r="B18408">
        <v>-8.4231544667280001E-2</v>
      </c>
    </row>
    <row r="18409" spans="1:2" x14ac:dyDescent="0.55000000000000004">
      <c r="A18409">
        <v>0.30851610179444999</v>
      </c>
      <c r="B18409">
        <v>-8.2219406220239988E-2</v>
      </c>
    </row>
    <row r="18410" spans="1:2" x14ac:dyDescent="0.55000000000000004">
      <c r="A18410">
        <v>0.33492262663529998</v>
      </c>
      <c r="B18410">
        <v>-8.2281105083759992E-2</v>
      </c>
    </row>
    <row r="18411" spans="1:2" x14ac:dyDescent="0.55000000000000004">
      <c r="A18411">
        <v>0.34677223346699998</v>
      </c>
      <c r="B18411">
        <v>-8.5265315421359997E-2</v>
      </c>
    </row>
    <row r="18412" spans="1:2" x14ac:dyDescent="0.55000000000000004">
      <c r="A18412">
        <v>0.36396943156529998</v>
      </c>
      <c r="B18412">
        <v>-8.7598539790799998E-2</v>
      </c>
    </row>
    <row r="18413" spans="1:2" x14ac:dyDescent="0.55000000000000004">
      <c r="A18413">
        <v>0.37463854645305</v>
      </c>
      <c r="B18413">
        <v>-9.1664368980719987E-2</v>
      </c>
    </row>
    <row r="18414" spans="1:2" x14ac:dyDescent="0.55000000000000004">
      <c r="A18414">
        <v>0.37964229306300001</v>
      </c>
      <c r="B18414">
        <v>-9.3452376862319997E-2</v>
      </c>
    </row>
    <row r="18415" spans="1:2" x14ac:dyDescent="0.55000000000000004">
      <c r="A18415">
        <v>0.3889472011722</v>
      </c>
      <c r="B18415">
        <v>-9.3323942493359999E-2</v>
      </c>
    </row>
    <row r="18416" spans="1:2" x14ac:dyDescent="0.55000000000000004">
      <c r="A18416">
        <v>0.39592836488700001</v>
      </c>
      <c r="B18416">
        <v>-9.2044635445679993E-2</v>
      </c>
    </row>
    <row r="18417" spans="1:2" x14ac:dyDescent="0.55000000000000004">
      <c r="A18417">
        <v>0.40365183583890002</v>
      </c>
      <c r="B18417">
        <v>-8.6873263354319996E-2</v>
      </c>
    </row>
    <row r="18418" spans="1:2" x14ac:dyDescent="0.55000000000000004">
      <c r="A18418">
        <v>0.38906140228559999</v>
      </c>
      <c r="B18418">
        <v>-7.6019300016719998E-2</v>
      </c>
    </row>
    <row r="18419" spans="1:2" x14ac:dyDescent="0.55000000000000004">
      <c r="A18419">
        <v>0.38832778426365</v>
      </c>
      <c r="B18419">
        <v>-5.9152845387119998E-2</v>
      </c>
    </row>
    <row r="18420" spans="1:2" x14ac:dyDescent="0.55000000000000004">
      <c r="A18420">
        <v>0.40188916647990003</v>
      </c>
      <c r="B18420">
        <v>-4.5605537782799993E-2</v>
      </c>
    </row>
    <row r="18421" spans="1:2" x14ac:dyDescent="0.55000000000000004">
      <c r="A18421">
        <v>0.40388396201505</v>
      </c>
      <c r="B18421">
        <v>-3.6737270522159998E-2</v>
      </c>
    </row>
    <row r="18422" spans="1:2" x14ac:dyDescent="0.55000000000000004">
      <c r="A18422">
        <v>0.40933706517989998</v>
      </c>
      <c r="B18422">
        <v>-3.0567384170160004E-2</v>
      </c>
    </row>
    <row r="18423" spans="1:2" x14ac:dyDescent="0.55000000000000004">
      <c r="A18423">
        <v>0.41909505379334999</v>
      </c>
      <c r="B18423">
        <v>-2.71021745292E-2</v>
      </c>
    </row>
    <row r="18424" spans="1:2" x14ac:dyDescent="0.55000000000000004">
      <c r="A18424">
        <v>0.40712255663309999</v>
      </c>
      <c r="B18424">
        <v>-2.2070569251120001E-2</v>
      </c>
    </row>
    <row r="18425" spans="1:2" x14ac:dyDescent="0.55000000000000004">
      <c r="A18425">
        <v>0.39051870779789999</v>
      </c>
      <c r="B18425">
        <v>-1.45294571364E-2</v>
      </c>
    </row>
    <row r="18426" spans="1:2" x14ac:dyDescent="0.55000000000000004">
      <c r="A18426">
        <v>0.37561297986629999</v>
      </c>
      <c r="B18426">
        <v>-6.9883450216799998E-3</v>
      </c>
    </row>
    <row r="18427" spans="1:2" x14ac:dyDescent="0.55000000000000004">
      <c r="A18427">
        <v>0.36460002032190003</v>
      </c>
      <c r="B18427">
        <v>1.53617142792E-3</v>
      </c>
    </row>
    <row r="18428" spans="1:2" x14ac:dyDescent="0.55000000000000004">
      <c r="A18428">
        <v>0.34241521272750003</v>
      </c>
      <c r="B18428">
        <v>5.2242524738399998E-3</v>
      </c>
    </row>
    <row r="18429" spans="1:2" x14ac:dyDescent="0.55000000000000004">
      <c r="A18429">
        <v>0.31150767443895</v>
      </c>
      <c r="B18429">
        <v>7.1419538848800004E-3</v>
      </c>
    </row>
    <row r="18430" spans="1:2" x14ac:dyDescent="0.55000000000000004">
      <c r="A18430">
        <v>0.29035067686514998</v>
      </c>
      <c r="B18430">
        <v>7.9742589621599989E-3</v>
      </c>
    </row>
    <row r="18431" spans="1:2" x14ac:dyDescent="0.55000000000000004">
      <c r="A18431">
        <v>0.28391320975544998</v>
      </c>
      <c r="B18431">
        <v>4.3730599893599996E-3</v>
      </c>
    </row>
    <row r="18432" spans="1:2" x14ac:dyDescent="0.55000000000000004">
      <c r="A18432">
        <v>0.28049462425214999</v>
      </c>
      <c r="B18432">
        <v>8.2764574773599997E-3</v>
      </c>
    </row>
    <row r="18433" spans="1:2" x14ac:dyDescent="0.55000000000000004">
      <c r="A18433">
        <v>0.27512344797299998</v>
      </c>
      <c r="B18433">
        <v>9.82018822584E-3</v>
      </c>
    </row>
    <row r="18434" spans="1:2" x14ac:dyDescent="0.55000000000000004">
      <c r="A18434">
        <v>0.27594892341225002</v>
      </c>
      <c r="B18434">
        <v>1.29643119444E-2</v>
      </c>
    </row>
    <row r="18435" spans="1:2" x14ac:dyDescent="0.55000000000000004">
      <c r="A18435">
        <v>0.25501660411589999</v>
      </c>
      <c r="B18435">
        <v>2.1612226121039999E-2</v>
      </c>
    </row>
    <row r="18436" spans="1:2" x14ac:dyDescent="0.55000000000000004">
      <c r="A18436">
        <v>0.230535361089</v>
      </c>
      <c r="B18436">
        <v>2.5304084648399998E-2</v>
      </c>
    </row>
    <row r="18437" spans="1:2" x14ac:dyDescent="0.55000000000000004">
      <c r="A18437">
        <v>0.19770626493585</v>
      </c>
      <c r="B18437">
        <v>3.2298721114799998E-2</v>
      </c>
    </row>
    <row r="18438" spans="1:2" x14ac:dyDescent="0.55000000000000004">
      <c r="A18438">
        <v>0.17130967062659999</v>
      </c>
      <c r="B18438">
        <v>3.5246415798480001E-2</v>
      </c>
    </row>
    <row r="18439" spans="1:2" x14ac:dyDescent="0.55000000000000004">
      <c r="A18439">
        <v>0.14236961891130001</v>
      </c>
      <c r="B18439">
        <v>3.409680228024E-2</v>
      </c>
    </row>
    <row r="18440" spans="1:2" x14ac:dyDescent="0.55000000000000004">
      <c r="A18440">
        <v>0.12628464035219999</v>
      </c>
      <c r="B18440">
        <v>3.5138127997200001E-2</v>
      </c>
    </row>
    <row r="18441" spans="1:2" x14ac:dyDescent="0.55000000000000004">
      <c r="A18441">
        <v>0.10591587872414999</v>
      </c>
      <c r="B18441">
        <v>3.2616029555759998E-2</v>
      </c>
    </row>
    <row r="18442" spans="1:2" x14ac:dyDescent="0.55000000000000004">
      <c r="A18442">
        <v>7.774296057494999E-2</v>
      </c>
      <c r="B18442">
        <v>3.4366262622959998E-2</v>
      </c>
    </row>
    <row r="18443" spans="1:2" x14ac:dyDescent="0.55000000000000004">
      <c r="A18443">
        <v>5.9459610582900009E-2</v>
      </c>
      <c r="B18443">
        <v>3.6596235833040003E-2</v>
      </c>
    </row>
    <row r="18444" spans="1:2" x14ac:dyDescent="0.55000000000000004">
      <c r="A18444">
        <v>5.4583719567300001E-2</v>
      </c>
      <c r="B18444">
        <v>3.904278464568E-2</v>
      </c>
    </row>
    <row r="18445" spans="1:2" x14ac:dyDescent="0.55000000000000004">
      <c r="A18445">
        <v>3.8816518019400004E-2</v>
      </c>
      <c r="B18445">
        <v>4.5574050055439998E-2</v>
      </c>
    </row>
    <row r="18446" spans="1:2" x14ac:dyDescent="0.55000000000000004">
      <c r="A18446">
        <v>1.0446230554649999E-2</v>
      </c>
      <c r="B18446">
        <v>5.0434409508239998E-2</v>
      </c>
    </row>
    <row r="18447" spans="1:2" x14ac:dyDescent="0.55000000000000004">
      <c r="A18447">
        <v>-1.2499504023600002E-2</v>
      </c>
      <c r="B18447">
        <v>5.8982850006959998E-2</v>
      </c>
    </row>
    <row r="18448" spans="1:2" x14ac:dyDescent="0.55000000000000004">
      <c r="A18448">
        <v>-4.8948278944949998E-2</v>
      </c>
      <c r="B18448">
        <v>6.7191317176079998E-2</v>
      </c>
    </row>
    <row r="18449" spans="1:2" x14ac:dyDescent="0.55000000000000004">
      <c r="A18449">
        <v>-8.758052950185001E-2</v>
      </c>
      <c r="B18449">
        <v>7.4060037594480002E-2</v>
      </c>
    </row>
    <row r="18450" spans="1:2" x14ac:dyDescent="0.55000000000000004">
      <c r="A18450">
        <v>-0.11307468675195001</v>
      </c>
      <c r="B18450">
        <v>8.3143621297200002E-2</v>
      </c>
    </row>
    <row r="18451" spans="1:2" x14ac:dyDescent="0.55000000000000004">
      <c r="A18451">
        <v>-0.12626243271675</v>
      </c>
      <c r="B18451">
        <v>8.3763128253359992E-2</v>
      </c>
    </row>
    <row r="18452" spans="1:2" x14ac:dyDescent="0.55000000000000004">
      <c r="A18452">
        <v>-0.13753606871565002</v>
      </c>
      <c r="B18452">
        <v>8.7577125347280002E-2</v>
      </c>
    </row>
    <row r="18453" spans="1:2" x14ac:dyDescent="0.55000000000000004">
      <c r="A18453">
        <v>-0.16237605219660001</v>
      </c>
      <c r="B18453">
        <v>8.7648897494639999E-2</v>
      </c>
    </row>
    <row r="18454" spans="1:2" x14ac:dyDescent="0.55000000000000004">
      <c r="A18454">
        <v>-0.17191308648195</v>
      </c>
      <c r="B18454">
        <v>8.5930143439439999E-2</v>
      </c>
    </row>
    <row r="18455" spans="1:2" x14ac:dyDescent="0.55000000000000004">
      <c r="A18455">
        <v>-0.18694667000790002</v>
      </c>
      <c r="B18455">
        <v>8.1748471485360005E-2</v>
      </c>
    </row>
    <row r="18456" spans="1:2" x14ac:dyDescent="0.55000000000000004">
      <c r="A18456">
        <v>-0.2136622826448</v>
      </c>
      <c r="B18456">
        <v>7.9597825385520002E-2</v>
      </c>
    </row>
    <row r="18457" spans="1:2" x14ac:dyDescent="0.55000000000000004">
      <c r="A18457">
        <v>-0.23799829164705003</v>
      </c>
      <c r="B18457">
        <v>8.1021935888399996E-2</v>
      </c>
    </row>
    <row r="18458" spans="1:2" x14ac:dyDescent="0.55000000000000004">
      <c r="A18458">
        <v>-0.25219398656925002</v>
      </c>
      <c r="B18458">
        <v>8.0846912581680003E-2</v>
      </c>
    </row>
    <row r="18459" spans="1:2" x14ac:dyDescent="0.55000000000000004">
      <c r="A18459">
        <v>-0.28952657880300003</v>
      </c>
      <c r="B18459">
        <v>8.7545646335280003E-2</v>
      </c>
    </row>
    <row r="18460" spans="1:2" x14ac:dyDescent="0.55000000000000004">
      <c r="A18460">
        <v>-0.30061029338505002</v>
      </c>
      <c r="B18460">
        <v>9.109773804936E-2</v>
      </c>
    </row>
    <row r="18461" spans="1:2" x14ac:dyDescent="0.55000000000000004">
      <c r="A18461">
        <v>-0.31796762130540002</v>
      </c>
      <c r="B18461">
        <v>9.2302754628719993E-2</v>
      </c>
    </row>
    <row r="18462" spans="1:2" x14ac:dyDescent="0.55000000000000004">
      <c r="A18462">
        <v>-0.33017348595825002</v>
      </c>
      <c r="B18462">
        <v>9.3743234217840005E-2</v>
      </c>
    </row>
    <row r="18463" spans="1:2" x14ac:dyDescent="0.55000000000000004">
      <c r="A18463">
        <v>-0.34014870495045002</v>
      </c>
      <c r="B18463">
        <v>8.8239443759759992E-2</v>
      </c>
    </row>
    <row r="18464" spans="1:2" x14ac:dyDescent="0.55000000000000004">
      <c r="A18464">
        <v>-0.33113426489055003</v>
      </c>
      <c r="B18464">
        <v>8.4443074912559993E-2</v>
      </c>
    </row>
    <row r="18465" spans="1:2" x14ac:dyDescent="0.55000000000000004">
      <c r="A18465">
        <v>-0.3458500714053</v>
      </c>
      <c r="B18465">
        <v>8.0639151102480003E-2</v>
      </c>
    </row>
    <row r="18466" spans="1:2" x14ac:dyDescent="0.55000000000000004">
      <c r="A18466">
        <v>-0.36210883426740004</v>
      </c>
      <c r="B18466">
        <v>7.6867965464879992E-2</v>
      </c>
    </row>
    <row r="18467" spans="1:2" x14ac:dyDescent="0.55000000000000004">
      <c r="A18467">
        <v>-0.37377100231515004</v>
      </c>
      <c r="B18467">
        <v>7.8943061935920003E-2</v>
      </c>
    </row>
    <row r="18468" spans="1:2" x14ac:dyDescent="0.55000000000000004">
      <c r="A18468">
        <v>-0.37274815756035001</v>
      </c>
      <c r="B18468">
        <v>7.8200157252720004E-2</v>
      </c>
    </row>
    <row r="18469" spans="1:2" x14ac:dyDescent="0.55000000000000004">
      <c r="A18469">
        <v>-0.37478888180415004</v>
      </c>
      <c r="B18469">
        <v>7.5363268691280003E-2</v>
      </c>
    </row>
    <row r="18470" spans="1:2" x14ac:dyDescent="0.55000000000000004">
      <c r="A18470">
        <v>-0.37758308513310002</v>
      </c>
      <c r="B18470">
        <v>6.8317006645200004E-2</v>
      </c>
    </row>
    <row r="18471" spans="1:2" x14ac:dyDescent="0.55000000000000004">
      <c r="A18471">
        <v>-0.38399448459735003</v>
      </c>
      <c r="B18471">
        <v>5.7301870766160001E-2</v>
      </c>
    </row>
    <row r="18472" spans="1:2" x14ac:dyDescent="0.55000000000000004">
      <c r="A18472">
        <v>-0.39005335018980003</v>
      </c>
      <c r="B18472">
        <v>4.9155102460559999E-2</v>
      </c>
    </row>
    <row r="18473" spans="1:2" x14ac:dyDescent="0.55000000000000004">
      <c r="A18473">
        <v>-0.40259437028415002</v>
      </c>
      <c r="B18473">
        <v>3.927321101352E-2</v>
      </c>
    </row>
    <row r="18474" spans="1:2" x14ac:dyDescent="0.55000000000000004">
      <c r="A18474">
        <v>-0.39759310630710004</v>
      </c>
      <c r="B18474">
        <v>3.16439576652E-2</v>
      </c>
    </row>
    <row r="18475" spans="1:2" x14ac:dyDescent="0.55000000000000004">
      <c r="A18475">
        <v>-0.38490312823875</v>
      </c>
      <c r="B18475">
        <v>2.6492732141519999E-2</v>
      </c>
    </row>
    <row r="18476" spans="1:2" x14ac:dyDescent="0.55000000000000004">
      <c r="A18476">
        <v>-0.37020345883785</v>
      </c>
      <c r="B18476">
        <v>2.1676443305519998E-2</v>
      </c>
    </row>
    <row r="18477" spans="1:2" x14ac:dyDescent="0.55000000000000004">
      <c r="A18477">
        <v>-0.36509916559545003</v>
      </c>
      <c r="B18477">
        <v>2.0531866429199998E-2</v>
      </c>
    </row>
    <row r="18478" spans="1:2" x14ac:dyDescent="0.55000000000000004">
      <c r="A18478">
        <v>-0.34778031848505003</v>
      </c>
      <c r="B18478">
        <v>1.7572839301199999E-2</v>
      </c>
    </row>
    <row r="18479" spans="1:2" x14ac:dyDescent="0.55000000000000004">
      <c r="A18479">
        <v>-0.33503448117645002</v>
      </c>
      <c r="B18479">
        <v>1.428265296696E-2</v>
      </c>
    </row>
    <row r="18480" spans="1:2" x14ac:dyDescent="0.55000000000000004">
      <c r="A18480">
        <v>-0.32071093065990003</v>
      </c>
      <c r="B18480">
        <v>1.130096095032E-2</v>
      </c>
    </row>
    <row r="18481" spans="1:2" x14ac:dyDescent="0.55000000000000004">
      <c r="A18481">
        <v>-0.30680818641990004</v>
      </c>
      <c r="B18481">
        <v>4.6790359860000002E-3</v>
      </c>
    </row>
    <row r="18482" spans="1:2" x14ac:dyDescent="0.55000000000000004">
      <c r="A18482">
        <v>-0.29191611296925002</v>
      </c>
      <c r="B18482">
        <v>-1.4807770821599999E-3</v>
      </c>
    </row>
    <row r="18483" spans="1:2" x14ac:dyDescent="0.55000000000000004">
      <c r="A18483">
        <v>-0.28960229910645002</v>
      </c>
      <c r="B18483">
        <v>-9.3341609959199986E-3</v>
      </c>
    </row>
    <row r="18484" spans="1:2" x14ac:dyDescent="0.55000000000000004">
      <c r="A18484">
        <v>-0.27413797877235002</v>
      </c>
      <c r="B18484">
        <v>-1.595482679976E-2</v>
      </c>
    </row>
    <row r="18485" spans="1:2" x14ac:dyDescent="0.55000000000000004">
      <c r="A18485">
        <v>-0.25294622433795</v>
      </c>
      <c r="B18485">
        <v>-2.0925992374800001E-2</v>
      </c>
    </row>
    <row r="18486" spans="1:2" x14ac:dyDescent="0.55000000000000004">
      <c r="A18486">
        <v>-0.2431162393704</v>
      </c>
      <c r="B18486">
        <v>-2.5122774254640001E-2</v>
      </c>
    </row>
    <row r="18487" spans="1:2" x14ac:dyDescent="0.55000000000000004">
      <c r="A18487">
        <v>-0.20480548977405003</v>
      </c>
      <c r="B18487">
        <v>-2.1429656566800001E-2</v>
      </c>
    </row>
    <row r="18488" spans="1:2" x14ac:dyDescent="0.55000000000000004">
      <c r="A18488">
        <v>-0.1695359654802</v>
      </c>
      <c r="B18488">
        <v>-2.2329956309999999E-2</v>
      </c>
    </row>
    <row r="18489" spans="1:2" x14ac:dyDescent="0.55000000000000004">
      <c r="A18489">
        <v>-0.15697756695555001</v>
      </c>
      <c r="B18489">
        <v>-2.641341374664E-2</v>
      </c>
    </row>
    <row r="18490" spans="1:2" x14ac:dyDescent="0.55000000000000004">
      <c r="A18490">
        <v>-0.1338357043782</v>
      </c>
      <c r="B18490">
        <v>-3.0897284215919998E-2</v>
      </c>
    </row>
    <row r="18491" spans="1:2" x14ac:dyDescent="0.55000000000000004">
      <c r="A18491">
        <v>-0.10311436355715001</v>
      </c>
      <c r="B18491">
        <v>-4.1705917776239998E-2</v>
      </c>
    </row>
    <row r="18492" spans="1:2" x14ac:dyDescent="0.55000000000000004">
      <c r="A18492">
        <v>-0.10257439090140001</v>
      </c>
      <c r="B18492">
        <v>-5.1791793221039994E-2</v>
      </c>
    </row>
    <row r="18493" spans="1:2" x14ac:dyDescent="0.55000000000000004">
      <c r="A18493">
        <v>-7.1690437625400005E-2</v>
      </c>
      <c r="B18493">
        <v>-6.404720217288E-2</v>
      </c>
    </row>
    <row r="18494" spans="1:2" x14ac:dyDescent="0.55000000000000004">
      <c r="A18494">
        <v>-5.8218430193549997E-2</v>
      </c>
      <c r="B18494">
        <v>-6.9048587599439992E-2</v>
      </c>
    </row>
    <row r="18495" spans="1:2" x14ac:dyDescent="0.55000000000000004">
      <c r="A18495">
        <v>-3.147799122765E-2</v>
      </c>
      <c r="B18495">
        <v>-7.088444357927999E-2</v>
      </c>
    </row>
    <row r="18496" spans="1:2" x14ac:dyDescent="0.55000000000000004">
      <c r="A18496">
        <v>9.8491657274999995E-4</v>
      </c>
      <c r="B18496">
        <v>-7.2267001786319993E-2</v>
      </c>
    </row>
    <row r="18497" spans="1:2" x14ac:dyDescent="0.55000000000000004">
      <c r="A18497">
        <v>2.6171227343250003E-2</v>
      </c>
      <c r="B18497">
        <v>-6.8208727559279994E-2</v>
      </c>
    </row>
    <row r="18498" spans="1:2" x14ac:dyDescent="0.55000000000000004">
      <c r="A18498">
        <v>5.10087281913E-2</v>
      </c>
      <c r="B18498">
        <v>-6.7613144652239998E-2</v>
      </c>
    </row>
    <row r="18499" spans="1:2" x14ac:dyDescent="0.55000000000000004">
      <c r="A18499">
        <v>8.8913567308500002E-2</v>
      </c>
      <c r="B18499">
        <v>-6.638546318423999E-2</v>
      </c>
    </row>
    <row r="18500" spans="1:2" x14ac:dyDescent="0.55000000000000004">
      <c r="A18500">
        <v>0.12621885058035001</v>
      </c>
      <c r="B18500">
        <v>-6.7634550380399991E-2</v>
      </c>
    </row>
    <row r="18501" spans="1:2" x14ac:dyDescent="0.55000000000000004">
      <c r="A18501">
        <v>0.13838126915745</v>
      </c>
      <c r="B18501">
        <v>-7.3157228245679995E-2</v>
      </c>
    </row>
    <row r="18502" spans="1:2" x14ac:dyDescent="0.55000000000000004">
      <c r="A18502">
        <v>0.15856631595090001</v>
      </c>
      <c r="B18502">
        <v>-7.6244689742639996E-2</v>
      </c>
    </row>
    <row r="18503" spans="1:2" x14ac:dyDescent="0.55000000000000004">
      <c r="A18503">
        <v>0.1801304653203</v>
      </c>
      <c r="B18503">
        <v>-8.1652784004239989E-2</v>
      </c>
    </row>
    <row r="18504" spans="1:2" x14ac:dyDescent="0.55000000000000004">
      <c r="A18504">
        <v>0.19610869066469999</v>
      </c>
      <c r="B18504">
        <v>-8.6581138122959991E-2</v>
      </c>
    </row>
    <row r="18505" spans="1:2" x14ac:dyDescent="0.55000000000000004">
      <c r="A18505">
        <v>0.20384085083174999</v>
      </c>
      <c r="B18505">
        <v>-8.8142497118159996E-2</v>
      </c>
    </row>
    <row r="18506" spans="1:2" x14ac:dyDescent="0.55000000000000004">
      <c r="A18506">
        <v>0.23938967132684999</v>
      </c>
      <c r="B18506">
        <v>-8.7797487146639999E-2</v>
      </c>
    </row>
    <row r="18507" spans="1:2" x14ac:dyDescent="0.55000000000000004">
      <c r="A18507">
        <v>0.26092030515210002</v>
      </c>
      <c r="B18507">
        <v>-8.555492233176E-2</v>
      </c>
    </row>
    <row r="18508" spans="1:2" x14ac:dyDescent="0.55000000000000004">
      <c r="A18508">
        <v>0.28464682777740002</v>
      </c>
      <c r="B18508">
        <v>-8.4147180915119996E-2</v>
      </c>
    </row>
    <row r="18509" spans="1:2" x14ac:dyDescent="0.55000000000000004">
      <c r="A18509">
        <v>0.30816232660620002</v>
      </c>
      <c r="B18509">
        <v>-8.211363673991999E-2</v>
      </c>
    </row>
    <row r="18510" spans="1:2" x14ac:dyDescent="0.55000000000000004">
      <c r="A18510">
        <v>0.33533846764605002</v>
      </c>
      <c r="B18510">
        <v>-8.2326434861039993E-2</v>
      </c>
    </row>
    <row r="18511" spans="1:2" x14ac:dyDescent="0.55000000000000004">
      <c r="A18511">
        <v>0.34684050587175003</v>
      </c>
      <c r="B18511">
        <v>-8.525901961896E-2</v>
      </c>
    </row>
    <row r="18512" spans="1:2" x14ac:dyDescent="0.55000000000000004">
      <c r="A18512">
        <v>0.36383040412290002</v>
      </c>
      <c r="B18512">
        <v>-8.7554469173999991E-2</v>
      </c>
    </row>
    <row r="18513" spans="1:2" x14ac:dyDescent="0.55000000000000004">
      <c r="A18513">
        <v>0.37400050979775001</v>
      </c>
      <c r="B18513">
        <v>-9.1520824685999994E-2</v>
      </c>
    </row>
    <row r="18514" spans="1:2" x14ac:dyDescent="0.55000000000000004">
      <c r="A18514">
        <v>0.38020088546550002</v>
      </c>
      <c r="B18514">
        <v>-9.3151437507599993E-2</v>
      </c>
    </row>
    <row r="18515" spans="1:2" x14ac:dyDescent="0.55000000000000004">
      <c r="A18515">
        <v>0.38798393960700001</v>
      </c>
      <c r="B18515">
        <v>-9.3337793258640001E-2</v>
      </c>
    </row>
    <row r="18516" spans="1:2" x14ac:dyDescent="0.55000000000000004">
      <c r="A18516">
        <v>0.39626724427784998</v>
      </c>
      <c r="B18516">
        <v>-9.1921237718639998E-2</v>
      </c>
    </row>
    <row r="18517" spans="1:2" x14ac:dyDescent="0.55000000000000004">
      <c r="A18517">
        <v>0.40262030186894998</v>
      </c>
      <c r="B18517">
        <v>-8.6664242714639989E-2</v>
      </c>
    </row>
    <row r="18518" spans="1:2" x14ac:dyDescent="0.55000000000000004">
      <c r="A18518">
        <v>0.38934069848684999</v>
      </c>
      <c r="B18518">
        <v>-7.6054556510159993E-2</v>
      </c>
    </row>
    <row r="18519" spans="1:2" x14ac:dyDescent="0.55000000000000004">
      <c r="A18519">
        <v>0.3883240603143</v>
      </c>
      <c r="B18519">
        <v>-5.9358088545359997E-2</v>
      </c>
    </row>
    <row r="18520" spans="1:2" x14ac:dyDescent="0.55000000000000004">
      <c r="A18520">
        <v>0.40216846268115003</v>
      </c>
      <c r="B18520">
        <v>-4.5652126720559995E-2</v>
      </c>
    </row>
    <row r="18521" spans="1:2" x14ac:dyDescent="0.55000000000000004">
      <c r="A18521">
        <v>0.40374121062329998</v>
      </c>
      <c r="B18521">
        <v>-3.6928662915119995E-2</v>
      </c>
    </row>
    <row r="18522" spans="1:2" x14ac:dyDescent="0.55000000000000004">
      <c r="A18522">
        <v>0.40976035408935002</v>
      </c>
      <c r="B18522">
        <v>-3.0587530737840003E-2</v>
      </c>
    </row>
    <row r="18523" spans="1:2" x14ac:dyDescent="0.55000000000000004">
      <c r="A18523">
        <v>0.41981998260015002</v>
      </c>
      <c r="B18523">
        <v>-2.6932187864399999E-2</v>
      </c>
    </row>
    <row r="18524" spans="1:2" x14ac:dyDescent="0.55000000000000004">
      <c r="A18524">
        <v>0.40737454387245003</v>
      </c>
      <c r="B18524">
        <v>-2.1955985647440002E-2</v>
      </c>
    </row>
    <row r="18525" spans="1:2" x14ac:dyDescent="0.55000000000000004">
      <c r="A18525">
        <v>0.39085386323940002</v>
      </c>
      <c r="B18525">
        <v>-1.4325473138639999E-2</v>
      </c>
    </row>
    <row r="18526" spans="1:2" x14ac:dyDescent="0.55000000000000004">
      <c r="A18526">
        <v>0.37572718097969998</v>
      </c>
      <c r="B18526">
        <v>-7.2149939080799995E-3</v>
      </c>
    </row>
    <row r="18527" spans="1:2" x14ac:dyDescent="0.55000000000000004">
      <c r="A18527">
        <v>0.36491903864955</v>
      </c>
      <c r="B18527">
        <v>1.4807683668E-3</v>
      </c>
    </row>
    <row r="18528" spans="1:2" x14ac:dyDescent="0.55000000000000004">
      <c r="A18528">
        <v>0.34224515237385</v>
      </c>
      <c r="B18528">
        <v>5.1134463515999998E-3</v>
      </c>
    </row>
    <row r="18529" spans="1:2" x14ac:dyDescent="0.55000000000000004">
      <c r="A18529">
        <v>0.31214198714489999</v>
      </c>
      <c r="B18529">
        <v>7.1860245016799997E-3</v>
      </c>
    </row>
    <row r="18530" spans="1:2" x14ac:dyDescent="0.55000000000000004">
      <c r="A18530">
        <v>0.28995097296825001</v>
      </c>
      <c r="B18530">
        <v>7.9591490363999998E-3</v>
      </c>
    </row>
    <row r="18531" spans="1:2" x14ac:dyDescent="0.55000000000000004">
      <c r="A18531">
        <v>0.28445318241119999</v>
      </c>
      <c r="B18531">
        <v>4.4020206803999998E-3</v>
      </c>
    </row>
    <row r="18532" spans="1:2" x14ac:dyDescent="0.55000000000000004">
      <c r="A18532">
        <v>0.28049090030279999</v>
      </c>
      <c r="B18532">
        <v>8.3192689336799991E-3</v>
      </c>
    </row>
    <row r="18533" spans="1:2" x14ac:dyDescent="0.55000000000000004">
      <c r="A18533">
        <v>0.27580741333695002</v>
      </c>
      <c r="B18533">
        <v>9.9272168666400002E-3</v>
      </c>
    </row>
    <row r="18534" spans="1:2" x14ac:dyDescent="0.55000000000000004">
      <c r="A18534">
        <v>0.27599857607025002</v>
      </c>
      <c r="B18534">
        <v>1.3208589077519999E-2</v>
      </c>
    </row>
    <row r="18535" spans="1:2" x14ac:dyDescent="0.55000000000000004">
      <c r="A18535">
        <v>0.25590166274475001</v>
      </c>
      <c r="B18535">
        <v>2.1763325378639998E-2</v>
      </c>
    </row>
    <row r="18536" spans="1:2" x14ac:dyDescent="0.55000000000000004">
      <c r="A18536">
        <v>0.23063466640499999</v>
      </c>
      <c r="B18536">
        <v>2.5581099953999997E-2</v>
      </c>
    </row>
    <row r="18537" spans="1:2" x14ac:dyDescent="0.55000000000000004">
      <c r="A18537">
        <v>0.19782170736570001</v>
      </c>
      <c r="B18537">
        <v>3.2250873016559996E-2</v>
      </c>
    </row>
    <row r="18538" spans="1:2" x14ac:dyDescent="0.55000000000000004">
      <c r="A18538">
        <v>0.17108375103269999</v>
      </c>
      <c r="B18538">
        <v>3.5194790218800003E-2</v>
      </c>
    </row>
    <row r="18539" spans="1:2" x14ac:dyDescent="0.55000000000000004">
      <c r="A18539">
        <v>0.14247264817665001</v>
      </c>
      <c r="B18539">
        <v>3.3809713690799999E-2</v>
      </c>
    </row>
    <row r="18540" spans="1:2" x14ac:dyDescent="0.55000000000000004">
      <c r="A18540">
        <v>0.12632063852924999</v>
      </c>
      <c r="B18540">
        <v>3.50373951588E-2</v>
      </c>
    </row>
    <row r="18541" spans="1:2" x14ac:dyDescent="0.55000000000000004">
      <c r="A18541">
        <v>0.1059394637367</v>
      </c>
      <c r="B18541">
        <v>3.2843937602640004E-2</v>
      </c>
    </row>
    <row r="18542" spans="1:2" x14ac:dyDescent="0.55000000000000004">
      <c r="A18542">
        <v>7.8546092318100003E-2</v>
      </c>
      <c r="B18542">
        <v>3.4668461138160002E-2</v>
      </c>
    </row>
    <row r="18543" spans="1:2" x14ac:dyDescent="0.55000000000000004">
      <c r="A18543">
        <v>5.9850625264650008E-2</v>
      </c>
      <c r="B18543">
        <v>3.6660453017520002E-2</v>
      </c>
    </row>
    <row r="18544" spans="1:2" x14ac:dyDescent="0.55000000000000004">
      <c r="A18544">
        <v>5.5072798248600001E-2</v>
      </c>
      <c r="B18544">
        <v>3.9380239654319998E-2</v>
      </c>
    </row>
    <row r="18545" spans="1:2" x14ac:dyDescent="0.55000000000000004">
      <c r="A18545">
        <v>3.880286353845E-2</v>
      </c>
      <c r="B18545">
        <v>4.5401545069679999E-2</v>
      </c>
    </row>
    <row r="18546" spans="1:2" x14ac:dyDescent="0.55000000000000004">
      <c r="A18546">
        <v>1.10284079697E-2</v>
      </c>
      <c r="B18546">
        <v>5.0559066395760001E-2</v>
      </c>
    </row>
    <row r="18547" spans="1:2" x14ac:dyDescent="0.55000000000000004">
      <c r="A18547">
        <v>-1.2665840427900001E-2</v>
      </c>
      <c r="B18547">
        <v>5.8994182451279999E-2</v>
      </c>
    </row>
    <row r="18548" spans="1:2" x14ac:dyDescent="0.55000000000000004">
      <c r="A18548">
        <v>-4.86093995541E-2</v>
      </c>
      <c r="B18548">
        <v>6.6807273229679998E-2</v>
      </c>
    </row>
    <row r="18549" spans="1:2" x14ac:dyDescent="0.55000000000000004">
      <c r="A18549">
        <v>-8.7688524033000009E-2</v>
      </c>
      <c r="B18549">
        <v>7.4332016258159994E-2</v>
      </c>
    </row>
    <row r="18550" spans="1:2" x14ac:dyDescent="0.55000000000000004">
      <c r="A18550">
        <v>-0.11299151854980001</v>
      </c>
      <c r="B18550">
        <v>8.2851496065839997E-2</v>
      </c>
    </row>
    <row r="18551" spans="1:2" x14ac:dyDescent="0.55000000000000004">
      <c r="A18551">
        <v>-0.12595706887005001</v>
      </c>
      <c r="B18551">
        <v>8.3750536648559998E-2</v>
      </c>
    </row>
    <row r="18552" spans="1:2" x14ac:dyDescent="0.55000000000000004">
      <c r="A18552">
        <v>-0.1372493246157</v>
      </c>
      <c r="B18552">
        <v>8.7899470430159998E-2</v>
      </c>
    </row>
    <row r="18553" spans="1:2" x14ac:dyDescent="0.55000000000000004">
      <c r="A18553">
        <v>-0.16241453300655001</v>
      </c>
      <c r="B18553">
        <v>8.7672821543759993E-2</v>
      </c>
    </row>
    <row r="18554" spans="1:2" x14ac:dyDescent="0.55000000000000004">
      <c r="A18554">
        <v>-0.17143269701580002</v>
      </c>
      <c r="B18554">
        <v>8.647913740872E-2</v>
      </c>
    </row>
    <row r="18555" spans="1:2" x14ac:dyDescent="0.55000000000000004">
      <c r="A18555">
        <v>-0.18622298251755001</v>
      </c>
      <c r="B18555">
        <v>8.1700623387120003E-2</v>
      </c>
    </row>
    <row r="18556" spans="1:2" x14ac:dyDescent="0.55000000000000004">
      <c r="A18556">
        <v>-0.21407191707330001</v>
      </c>
      <c r="B18556">
        <v>7.9673375014319994E-2</v>
      </c>
    </row>
    <row r="18557" spans="1:2" x14ac:dyDescent="0.55000000000000004">
      <c r="A18557">
        <v>-0.23774754572415002</v>
      </c>
      <c r="B18557">
        <v>8.1363168378479997E-2</v>
      </c>
    </row>
    <row r="18558" spans="1:2" x14ac:dyDescent="0.55000000000000004">
      <c r="A18558">
        <v>-0.252510522264</v>
      </c>
      <c r="B18558">
        <v>8.0766326310959993E-2</v>
      </c>
    </row>
    <row r="18559" spans="1:2" x14ac:dyDescent="0.55000000000000004">
      <c r="A18559">
        <v>-0.28950299379045003</v>
      </c>
      <c r="B18559">
        <v>8.7676599025200003E-2</v>
      </c>
    </row>
    <row r="18560" spans="1:2" x14ac:dyDescent="0.55000000000000004">
      <c r="A18560">
        <v>-0.3007580100426</v>
      </c>
      <c r="B18560">
        <v>9.1130476221839993E-2</v>
      </c>
    </row>
    <row r="18561" spans="1:2" x14ac:dyDescent="0.55000000000000004">
      <c r="A18561">
        <v>-0.31768956642060003</v>
      </c>
      <c r="B18561">
        <v>9.2506738626479998E-2</v>
      </c>
    </row>
    <row r="18562" spans="1:2" x14ac:dyDescent="0.55000000000000004">
      <c r="A18562">
        <v>-0.32964592646700003</v>
      </c>
      <c r="B18562">
        <v>9.4246898409840005E-2</v>
      </c>
    </row>
    <row r="18563" spans="1:2" x14ac:dyDescent="0.55000000000000004">
      <c r="A18563">
        <v>-0.33923757867615001</v>
      </c>
      <c r="B18563">
        <v>8.8550456398320002E-2</v>
      </c>
    </row>
    <row r="18564" spans="1:2" x14ac:dyDescent="0.55000000000000004">
      <c r="A18564">
        <v>-0.33151410772425</v>
      </c>
      <c r="B18564">
        <v>8.4832155500879997E-2</v>
      </c>
    </row>
    <row r="18565" spans="1:2" x14ac:dyDescent="0.55000000000000004">
      <c r="A18565">
        <v>-0.34557946441920001</v>
      </c>
      <c r="B18565">
        <v>8.0605153769520002E-2</v>
      </c>
    </row>
    <row r="18566" spans="1:2" x14ac:dyDescent="0.55000000000000004">
      <c r="A18566">
        <v>-0.36196856550855</v>
      </c>
      <c r="B18566">
        <v>7.6954847537999999E-2</v>
      </c>
    </row>
    <row r="18567" spans="1:2" x14ac:dyDescent="0.55000000000000004">
      <c r="A18567">
        <v>-0.37365928383465002</v>
      </c>
      <c r="B18567">
        <v>7.9420283757839993E-2</v>
      </c>
    </row>
    <row r="18568" spans="1:2" x14ac:dyDescent="0.55000000000000004">
      <c r="A18568">
        <v>-0.3733477134057</v>
      </c>
      <c r="B18568">
        <v>7.8451989348719997E-2</v>
      </c>
    </row>
    <row r="18569" spans="1:2" x14ac:dyDescent="0.55000000000000004">
      <c r="A18569">
        <v>-0.37499121638550004</v>
      </c>
      <c r="B18569">
        <v>7.5708278662799999E-2</v>
      </c>
    </row>
    <row r="18570" spans="1:2" x14ac:dyDescent="0.55000000000000004">
      <c r="A18570">
        <v>-0.37724420574225004</v>
      </c>
      <c r="B18570">
        <v>6.8684681505360001E-2</v>
      </c>
    </row>
    <row r="18571" spans="1:2" x14ac:dyDescent="0.55000000000000004">
      <c r="A18571">
        <v>-0.3832732797399</v>
      </c>
      <c r="B18571">
        <v>5.7585181874160001E-2</v>
      </c>
    </row>
    <row r="18572" spans="1:2" x14ac:dyDescent="0.55000000000000004">
      <c r="A18572">
        <v>-0.39018368841705003</v>
      </c>
      <c r="B18572">
        <v>4.9479965864399997E-2</v>
      </c>
    </row>
    <row r="18573" spans="1:2" x14ac:dyDescent="0.55000000000000004">
      <c r="A18573">
        <v>-0.40224307772880002</v>
      </c>
      <c r="B18573">
        <v>3.9493564097520001E-2</v>
      </c>
    </row>
    <row r="18574" spans="1:2" x14ac:dyDescent="0.55000000000000004">
      <c r="A18574">
        <v>-0.39708416656260004</v>
      </c>
      <c r="B18574">
        <v>3.1675436677199999E-2</v>
      </c>
    </row>
    <row r="18575" spans="1:2" x14ac:dyDescent="0.55000000000000004">
      <c r="A18575">
        <v>-0.38479761634050003</v>
      </c>
      <c r="B18575">
        <v>2.6680347053039996E-2</v>
      </c>
    </row>
    <row r="18576" spans="1:2" x14ac:dyDescent="0.55000000000000004">
      <c r="A18576">
        <v>-0.37067764172175</v>
      </c>
      <c r="B18576">
        <v>2.1706663157039997E-2</v>
      </c>
    </row>
    <row r="18577" spans="1:2" x14ac:dyDescent="0.55000000000000004">
      <c r="A18577">
        <v>-0.3655373503023</v>
      </c>
      <c r="B18577">
        <v>2.0803845092879997E-2</v>
      </c>
    </row>
    <row r="18578" spans="1:2" x14ac:dyDescent="0.55000000000000004">
      <c r="A18578">
        <v>-0.34779024901665001</v>
      </c>
      <c r="B18578">
        <v>1.7620687399439998E-2</v>
      </c>
    </row>
    <row r="18579" spans="1:2" x14ac:dyDescent="0.55000000000000004">
      <c r="A18579">
        <v>-0.33495751955655001</v>
      </c>
      <c r="B18579">
        <v>1.4355684274799999E-2</v>
      </c>
    </row>
    <row r="18580" spans="1:2" x14ac:dyDescent="0.55000000000000004">
      <c r="A18580">
        <v>-0.32115532194900004</v>
      </c>
      <c r="B18580">
        <v>1.15981228236E-2</v>
      </c>
    </row>
    <row r="18581" spans="1:2" x14ac:dyDescent="0.55000000000000004">
      <c r="A18581">
        <v>-0.30688887198914999</v>
      </c>
      <c r="B18581">
        <v>4.7596222567200001E-3</v>
      </c>
    </row>
    <row r="18582" spans="1:2" x14ac:dyDescent="0.55000000000000004">
      <c r="A18582">
        <v>-0.29100871064430001</v>
      </c>
      <c r="B18582">
        <v>-1.2377591095199998E-3</v>
      </c>
    </row>
    <row r="18583" spans="1:2" x14ac:dyDescent="0.55000000000000004">
      <c r="A18583">
        <v>-0.28930686579135001</v>
      </c>
      <c r="B18583">
        <v>-9.1377319610399989E-3</v>
      </c>
    </row>
    <row r="18584" spans="1:2" x14ac:dyDescent="0.55000000000000004">
      <c r="A18584">
        <v>-0.27458733532724999</v>
      </c>
      <c r="B18584">
        <v>-1.5754620283440001E-2</v>
      </c>
    </row>
    <row r="18585" spans="1:2" x14ac:dyDescent="0.55000000000000004">
      <c r="A18585">
        <v>-0.25304801228684998</v>
      </c>
      <c r="B18585">
        <v>-2.0706898451280001E-2</v>
      </c>
    </row>
    <row r="18586" spans="1:2" x14ac:dyDescent="0.55000000000000004">
      <c r="A18586">
        <v>-0.24269667441030002</v>
      </c>
      <c r="B18586">
        <v>-2.51882505996E-2</v>
      </c>
    </row>
    <row r="18587" spans="1:2" x14ac:dyDescent="0.55000000000000004">
      <c r="A18587">
        <v>-0.20552048804925002</v>
      </c>
      <c r="B18587">
        <v>-2.1301222197839999E-2</v>
      </c>
    </row>
    <row r="18588" spans="1:2" x14ac:dyDescent="0.55000000000000004">
      <c r="A18588">
        <v>-0.16993815201000001</v>
      </c>
      <c r="B18588">
        <v>-2.223174179256E-2</v>
      </c>
    </row>
    <row r="18589" spans="1:2" x14ac:dyDescent="0.55000000000000004">
      <c r="A18589">
        <v>-0.15754981383900002</v>
      </c>
      <c r="B18589">
        <v>-2.658843705336E-2</v>
      </c>
    </row>
    <row r="18590" spans="1:2" x14ac:dyDescent="0.55000000000000004">
      <c r="A18590">
        <v>-0.13393376837775001</v>
      </c>
      <c r="B18590">
        <v>-3.0692041057679999E-2</v>
      </c>
    </row>
    <row r="18591" spans="1:2" x14ac:dyDescent="0.55000000000000004">
      <c r="A18591">
        <v>-0.10330056102465</v>
      </c>
      <c r="B18591">
        <v>-4.1685771208559999E-2</v>
      </c>
    </row>
    <row r="18592" spans="1:2" x14ac:dyDescent="0.55000000000000004">
      <c r="A18592">
        <v>-0.10251108376245001</v>
      </c>
      <c r="B18592">
        <v>-5.1776683295279999E-2</v>
      </c>
    </row>
    <row r="18593" spans="1:2" x14ac:dyDescent="0.55000000000000004">
      <c r="A18593">
        <v>-7.2052902028800006E-2</v>
      </c>
      <c r="B18593">
        <v>-6.3850773138E-2</v>
      </c>
    </row>
    <row r="18594" spans="1:2" x14ac:dyDescent="0.55000000000000004">
      <c r="A18594">
        <v>-5.7057799312800001E-2</v>
      </c>
      <c r="B18594">
        <v>-6.9276495646319991E-2</v>
      </c>
    </row>
    <row r="18595" spans="1:2" x14ac:dyDescent="0.55000000000000004">
      <c r="A18595">
        <v>-3.2240159527950001E-2</v>
      </c>
      <c r="B18595">
        <v>-7.0748454247440001E-2</v>
      </c>
    </row>
    <row r="18596" spans="1:2" x14ac:dyDescent="0.55000000000000004">
      <c r="A18596">
        <v>9.8615788919999975E-4</v>
      </c>
      <c r="B18596">
        <v>-7.2280852551599994E-2</v>
      </c>
    </row>
    <row r="18597" spans="1:2" x14ac:dyDescent="0.55000000000000004">
      <c r="A18597">
        <v>2.5896896407800005E-2</v>
      </c>
      <c r="B18597">
        <v>-6.8187321831120001E-2</v>
      </c>
    </row>
    <row r="18598" spans="1:2" x14ac:dyDescent="0.55000000000000004">
      <c r="A18598">
        <v>5.1810618618000001E-2</v>
      </c>
      <c r="B18598">
        <v>-6.7438121345519991E-2</v>
      </c>
    </row>
    <row r="18599" spans="1:2" x14ac:dyDescent="0.55000000000000004">
      <c r="A18599">
        <v>8.8088091869249999E-2</v>
      </c>
      <c r="B18599">
        <v>-6.6406868912399997E-2</v>
      </c>
    </row>
    <row r="18600" spans="1:2" x14ac:dyDescent="0.55000000000000004">
      <c r="A18600">
        <v>0.12618285240329999</v>
      </c>
      <c r="B18600">
        <v>-6.7429307222159993E-2</v>
      </c>
    </row>
    <row r="18601" spans="1:2" x14ac:dyDescent="0.55000000000000004">
      <c r="A18601">
        <v>0.13850788343535</v>
      </c>
      <c r="B18601">
        <v>-7.313834083847999E-2</v>
      </c>
    </row>
    <row r="18602" spans="1:2" x14ac:dyDescent="0.55000000000000004">
      <c r="A18602">
        <v>0.1600360346277</v>
      </c>
      <c r="B18602">
        <v>-7.6033150782E-2</v>
      </c>
    </row>
    <row r="18603" spans="1:2" x14ac:dyDescent="0.55000000000000004">
      <c r="A18603">
        <v>0.179691039297</v>
      </c>
      <c r="B18603">
        <v>-8.1518053832879994E-2</v>
      </c>
    </row>
    <row r="18604" spans="1:2" x14ac:dyDescent="0.55000000000000004">
      <c r="A18604">
        <v>0.19620923729715001</v>
      </c>
      <c r="B18604">
        <v>-8.6552177431919994E-2</v>
      </c>
    </row>
    <row r="18605" spans="1:2" x14ac:dyDescent="0.55000000000000004">
      <c r="A18605">
        <v>0.20334928951754999</v>
      </c>
      <c r="B18605">
        <v>-8.8020358551599995E-2</v>
      </c>
    </row>
    <row r="18606" spans="1:2" x14ac:dyDescent="0.55000000000000004">
      <c r="A18606">
        <v>0.24091773187679999</v>
      </c>
      <c r="B18606">
        <v>-8.798510205816E-2</v>
      </c>
    </row>
    <row r="18607" spans="1:2" x14ac:dyDescent="0.55000000000000004">
      <c r="A18607">
        <v>0.26053797968550002</v>
      </c>
      <c r="B18607">
        <v>-8.5563736455119999E-2</v>
      </c>
    </row>
    <row r="18608" spans="1:2" x14ac:dyDescent="0.55000000000000004">
      <c r="A18608">
        <v>0.28448545663890001</v>
      </c>
      <c r="B18608">
        <v>-8.4192510692399997E-2</v>
      </c>
    </row>
    <row r="18609" spans="1:2" x14ac:dyDescent="0.55000000000000004">
      <c r="A18609">
        <v>0.30913179475364999</v>
      </c>
      <c r="B18609">
        <v>-8.2172817282479993E-2</v>
      </c>
    </row>
    <row r="18610" spans="1:2" x14ac:dyDescent="0.55000000000000004">
      <c r="A18610">
        <v>0.33685039108214998</v>
      </c>
      <c r="B18610">
        <v>-8.2286141725679995E-2</v>
      </c>
    </row>
    <row r="18611" spans="1:2" x14ac:dyDescent="0.55000000000000004">
      <c r="A18611">
        <v>0.34559670678885002</v>
      </c>
      <c r="B18611">
        <v>-8.528672114951999E-2</v>
      </c>
    </row>
    <row r="18612" spans="1:2" x14ac:dyDescent="0.55000000000000004">
      <c r="A18612">
        <v>0.36382171490775</v>
      </c>
      <c r="B18612">
        <v>-8.7468846261359992E-2</v>
      </c>
    </row>
    <row r="18613" spans="1:2" x14ac:dyDescent="0.55000000000000004">
      <c r="A18613">
        <v>0.37486322473049999</v>
      </c>
      <c r="B18613">
        <v>-9.1517047204559998E-2</v>
      </c>
    </row>
    <row r="18614" spans="1:2" x14ac:dyDescent="0.55000000000000004">
      <c r="A18614">
        <v>0.38095188191774998</v>
      </c>
      <c r="B18614">
        <v>-9.3253429506479996E-2</v>
      </c>
    </row>
    <row r="18615" spans="1:2" x14ac:dyDescent="0.55000000000000004">
      <c r="A18615">
        <v>0.38770960867155002</v>
      </c>
      <c r="B18615">
        <v>-9.3339052419119994E-2</v>
      </c>
    </row>
    <row r="18616" spans="1:2" x14ac:dyDescent="0.55000000000000004">
      <c r="A18616">
        <v>0.39552121309139998</v>
      </c>
      <c r="B18616">
        <v>-9.2020711396559998E-2</v>
      </c>
    </row>
    <row r="18617" spans="1:2" x14ac:dyDescent="0.55000000000000004">
      <c r="A18617">
        <v>0.40332785224544998</v>
      </c>
      <c r="B18617">
        <v>-8.6518180098959993E-2</v>
      </c>
    </row>
    <row r="18618" spans="1:2" x14ac:dyDescent="0.55000000000000004">
      <c r="A18618">
        <v>0.38919422314575003</v>
      </c>
      <c r="B18618">
        <v>-7.6039446584399997E-2</v>
      </c>
    </row>
    <row r="18619" spans="1:2" x14ac:dyDescent="0.55000000000000004">
      <c r="A18619">
        <v>0.38789704745550002</v>
      </c>
      <c r="B18619">
        <v>-5.9155363708079993E-2</v>
      </c>
    </row>
    <row r="18620" spans="1:2" x14ac:dyDescent="0.55000000000000004">
      <c r="A18620">
        <v>0.40183703118899999</v>
      </c>
      <c r="B18620">
        <v>-4.5351187365839998E-2</v>
      </c>
    </row>
    <row r="18621" spans="1:2" x14ac:dyDescent="0.55000000000000004">
      <c r="A18621">
        <v>0.40447855259460003</v>
      </c>
      <c r="B18621">
        <v>-3.690347970552E-2</v>
      </c>
    </row>
    <row r="18622" spans="1:2" x14ac:dyDescent="0.55000000000000004">
      <c r="A18622">
        <v>0.40947236867295</v>
      </c>
      <c r="B18622">
        <v>-3.0598863182160003E-2</v>
      </c>
    </row>
    <row r="18623" spans="1:2" x14ac:dyDescent="0.55000000000000004">
      <c r="A18623">
        <v>0.41921422017255</v>
      </c>
      <c r="B18623">
        <v>-2.6923373741040001E-2</v>
      </c>
    </row>
    <row r="18624" spans="1:2" x14ac:dyDescent="0.55000000000000004">
      <c r="A18624">
        <v>0.40629583987740003</v>
      </c>
      <c r="B18624">
        <v>-2.202398031336E-2</v>
      </c>
    </row>
    <row r="18625" spans="1:2" x14ac:dyDescent="0.55000000000000004">
      <c r="A18625">
        <v>0.39091841169480002</v>
      </c>
      <c r="B18625">
        <v>-1.4271329237999999E-2</v>
      </c>
    </row>
    <row r="18626" spans="1:2" x14ac:dyDescent="0.55000000000000004">
      <c r="A18626">
        <v>0.37559187748665002</v>
      </c>
      <c r="B18626">
        <v>-7.1721824517600001E-3</v>
      </c>
    </row>
    <row r="18627" spans="1:2" x14ac:dyDescent="0.55000000000000004">
      <c r="A18627">
        <v>0.36423134933625001</v>
      </c>
      <c r="B18627">
        <v>1.5311347859999999E-3</v>
      </c>
    </row>
    <row r="18628" spans="1:2" x14ac:dyDescent="0.55000000000000004">
      <c r="A18628">
        <v>0.34176848685705002</v>
      </c>
      <c r="B18628">
        <v>5.1663310917600003E-3</v>
      </c>
    </row>
    <row r="18629" spans="1:2" x14ac:dyDescent="0.55000000000000004">
      <c r="A18629">
        <v>0.31222143139769998</v>
      </c>
      <c r="B18629">
        <v>7.13313976152E-3</v>
      </c>
    </row>
    <row r="18630" spans="1:2" x14ac:dyDescent="0.55000000000000004">
      <c r="A18630">
        <v>0.29031343737165</v>
      </c>
      <c r="B18630">
        <v>8.1026933311199988E-3</v>
      </c>
    </row>
    <row r="18631" spans="1:2" x14ac:dyDescent="0.55000000000000004">
      <c r="A18631">
        <v>0.28396286241344998</v>
      </c>
      <c r="B18631">
        <v>4.4410546552800002E-3</v>
      </c>
    </row>
    <row r="18632" spans="1:2" x14ac:dyDescent="0.55000000000000004">
      <c r="A18632">
        <v>0.28009864430460002</v>
      </c>
      <c r="B18632">
        <v>8.53962201768E-3</v>
      </c>
    </row>
    <row r="18633" spans="1:2" x14ac:dyDescent="0.55000000000000004">
      <c r="A18633">
        <v>0.27602464371570001</v>
      </c>
      <c r="B18633">
        <v>1.003424550744E-2</v>
      </c>
    </row>
    <row r="18634" spans="1:2" x14ac:dyDescent="0.55000000000000004">
      <c r="A18634">
        <v>0.27646779368835001</v>
      </c>
      <c r="B18634">
        <v>1.3206070756559999E-2</v>
      </c>
    </row>
    <row r="18635" spans="1:2" x14ac:dyDescent="0.55000000000000004">
      <c r="A18635">
        <v>0.25453000806749998</v>
      </c>
      <c r="B18635">
        <v>2.1652519256399997E-2</v>
      </c>
    </row>
    <row r="18636" spans="1:2" x14ac:dyDescent="0.55000000000000004">
      <c r="A18636">
        <v>0.23004504109125001</v>
      </c>
      <c r="B18636">
        <v>2.5265050673519997E-2</v>
      </c>
    </row>
    <row r="18637" spans="1:2" x14ac:dyDescent="0.55000000000000004">
      <c r="A18637">
        <v>0.19853298169155001</v>
      </c>
      <c r="B18637">
        <v>3.2344050892079999E-2</v>
      </c>
    </row>
    <row r="18638" spans="1:2" x14ac:dyDescent="0.55000000000000004">
      <c r="A18638">
        <v>0.1712699485002</v>
      </c>
      <c r="B18638">
        <v>3.50373951588E-2</v>
      </c>
    </row>
    <row r="18639" spans="1:2" x14ac:dyDescent="0.55000000000000004">
      <c r="A18639">
        <v>0.14186688574904999</v>
      </c>
      <c r="B18639">
        <v>3.4076655712560001E-2</v>
      </c>
    </row>
    <row r="18640" spans="1:2" x14ac:dyDescent="0.55000000000000004">
      <c r="A18640">
        <v>0.12643359832619999</v>
      </c>
      <c r="B18640">
        <v>3.5046209282159999E-2</v>
      </c>
    </row>
    <row r="18641" spans="1:2" x14ac:dyDescent="0.55000000000000004">
      <c r="A18641">
        <v>0.1064881256076</v>
      </c>
      <c r="B18641">
        <v>3.3057994884240001E-2</v>
      </c>
    </row>
    <row r="18642" spans="1:2" x14ac:dyDescent="0.55000000000000004">
      <c r="A18642">
        <v>7.808308128225E-2</v>
      </c>
      <c r="B18642">
        <v>3.460046647224E-2</v>
      </c>
    </row>
    <row r="18643" spans="1:2" x14ac:dyDescent="0.55000000000000004">
      <c r="A18643">
        <v>5.9083491698550004E-2</v>
      </c>
      <c r="B18643">
        <v>3.6596235833040003E-2</v>
      </c>
    </row>
    <row r="18644" spans="1:2" x14ac:dyDescent="0.55000000000000004">
      <c r="A18644">
        <v>5.4834465490200004E-2</v>
      </c>
      <c r="B18644">
        <v>3.957918701016E-2</v>
      </c>
    </row>
    <row r="18645" spans="1:2" x14ac:dyDescent="0.55000000000000004">
      <c r="A18645">
        <v>3.9213739283400002E-2</v>
      </c>
      <c r="B18645">
        <v>4.5497241266159998E-2</v>
      </c>
    </row>
    <row r="18646" spans="1:2" x14ac:dyDescent="0.55000000000000004">
      <c r="A18646">
        <v>1.0678356730799999E-2</v>
      </c>
      <c r="B18646">
        <v>5.0718979776719998E-2</v>
      </c>
    </row>
    <row r="18647" spans="1:2" x14ac:dyDescent="0.55000000000000004">
      <c r="A18647">
        <v>-1.3264154956800001E-2</v>
      </c>
      <c r="B18647">
        <v>5.9178019881359997E-2</v>
      </c>
    </row>
    <row r="18648" spans="1:2" x14ac:dyDescent="0.55000000000000004">
      <c r="A18648">
        <v>-4.8424443403050001E-2</v>
      </c>
      <c r="B18648">
        <v>6.6837493081200003E-2</v>
      </c>
    </row>
    <row r="18649" spans="1:2" x14ac:dyDescent="0.55000000000000004">
      <c r="A18649">
        <v>-8.7052970010600014E-2</v>
      </c>
      <c r="B18649">
        <v>7.4437785738480006E-2</v>
      </c>
    </row>
    <row r="18650" spans="1:2" x14ac:dyDescent="0.55000000000000004">
      <c r="A18650">
        <v>-0.11321992077660001</v>
      </c>
      <c r="B18650">
        <v>8.2738171622639994E-2</v>
      </c>
    </row>
    <row r="18651" spans="1:2" x14ac:dyDescent="0.55000000000000004">
      <c r="A18651">
        <v>-0.12583169590859999</v>
      </c>
      <c r="B18651">
        <v>8.3702688550319995E-2</v>
      </c>
    </row>
    <row r="18652" spans="1:2" x14ac:dyDescent="0.55000000000000004">
      <c r="A18652">
        <v>-0.13732256228625001</v>
      </c>
      <c r="B18652">
        <v>8.7763481098319995E-2</v>
      </c>
    </row>
    <row r="18653" spans="1:2" x14ac:dyDescent="0.55000000000000004">
      <c r="A18653">
        <v>-0.1620235183248</v>
      </c>
      <c r="B18653">
        <v>8.7385732954319992E-2</v>
      </c>
    </row>
    <row r="18654" spans="1:2" x14ac:dyDescent="0.55000000000000004">
      <c r="A18654">
        <v>-0.17179019615340002</v>
      </c>
      <c r="B18654">
        <v>8.6435066791919993E-2</v>
      </c>
    </row>
    <row r="18655" spans="1:2" x14ac:dyDescent="0.55000000000000004">
      <c r="A18655">
        <v>-0.18664503011055</v>
      </c>
      <c r="B18655">
        <v>8.1482788624079996E-2</v>
      </c>
    </row>
    <row r="18656" spans="1:2" x14ac:dyDescent="0.55000000000000004">
      <c r="A18656">
        <v>-0.21418984213605002</v>
      </c>
      <c r="B18656">
        <v>7.9612935311279998E-2</v>
      </c>
    </row>
    <row r="18657" spans="1:2" x14ac:dyDescent="0.55000000000000004">
      <c r="A18657">
        <v>-0.23712192223335002</v>
      </c>
      <c r="B18657">
        <v>8.1443754649199993E-2</v>
      </c>
    </row>
    <row r="18658" spans="1:2" x14ac:dyDescent="0.55000000000000004">
      <c r="A18658">
        <v>-0.25211330100000001</v>
      </c>
      <c r="B18658">
        <v>8.0566119794639998E-2</v>
      </c>
    </row>
    <row r="18659" spans="1:2" x14ac:dyDescent="0.55000000000000004">
      <c r="A18659">
        <v>-0.28979470315620004</v>
      </c>
      <c r="B18659">
        <v>8.7596012754479993E-2</v>
      </c>
    </row>
    <row r="18660" spans="1:2" x14ac:dyDescent="0.55000000000000004">
      <c r="A18660">
        <v>-0.30063511971404999</v>
      </c>
      <c r="B18660">
        <v>9.109773804936E-2</v>
      </c>
    </row>
    <row r="18661" spans="1:2" x14ac:dyDescent="0.55000000000000004">
      <c r="A18661">
        <v>-0.31696339629735004</v>
      </c>
      <c r="B18661">
        <v>9.2387118380879998E-2</v>
      </c>
    </row>
    <row r="18662" spans="1:2" x14ac:dyDescent="0.55000000000000004">
      <c r="A18662">
        <v>-0.33011886803445001</v>
      </c>
      <c r="B18662">
        <v>9.4146165571439996E-2</v>
      </c>
    </row>
    <row r="18663" spans="1:2" x14ac:dyDescent="0.55000000000000004">
      <c r="A18663">
        <v>-0.34019215102620004</v>
      </c>
      <c r="B18663">
        <v>8.8249517043599998E-2</v>
      </c>
    </row>
    <row r="18664" spans="1:2" x14ac:dyDescent="0.55000000000000004">
      <c r="A18664">
        <v>-0.33153024483810001</v>
      </c>
      <c r="B18664">
        <v>8.4750310069679993E-2</v>
      </c>
    </row>
    <row r="18665" spans="1:2" x14ac:dyDescent="0.55000000000000004">
      <c r="A18665">
        <v>-0.34539947353395001</v>
      </c>
      <c r="B18665">
        <v>8.0631596139599998E-2</v>
      </c>
    </row>
    <row r="18666" spans="1:2" x14ac:dyDescent="0.55000000000000004">
      <c r="A18666">
        <v>-0.3618729841419</v>
      </c>
      <c r="B18666">
        <v>7.6841523094799996E-2</v>
      </c>
    </row>
    <row r="18667" spans="1:2" x14ac:dyDescent="0.55000000000000004">
      <c r="A18667">
        <v>-0.37408381406055002</v>
      </c>
      <c r="B18667">
        <v>7.9388804745839994E-2</v>
      </c>
    </row>
    <row r="18668" spans="1:2" x14ac:dyDescent="0.55000000000000004">
      <c r="A18668">
        <v>-0.37265133487725</v>
      </c>
      <c r="B18668">
        <v>7.8139717549679993E-2</v>
      </c>
    </row>
    <row r="18669" spans="1:2" x14ac:dyDescent="0.55000000000000004">
      <c r="A18669">
        <v>-0.37389637527660002</v>
      </c>
      <c r="B18669">
        <v>7.5495480541679996E-2</v>
      </c>
    </row>
    <row r="18670" spans="1:2" x14ac:dyDescent="0.55000000000000004">
      <c r="A18670">
        <v>-0.3775781198673</v>
      </c>
      <c r="B18670">
        <v>6.8784155183280002E-2</v>
      </c>
    </row>
    <row r="18671" spans="1:2" x14ac:dyDescent="0.55000000000000004">
      <c r="A18671">
        <v>-0.38420923234320004</v>
      </c>
      <c r="B18671">
        <v>5.7450451702799998E-2</v>
      </c>
    </row>
    <row r="18672" spans="1:2" x14ac:dyDescent="0.55000000000000004">
      <c r="A18672">
        <v>-0.38999997358245003</v>
      </c>
      <c r="B18672">
        <v>4.9302424236720002E-2</v>
      </c>
    </row>
    <row r="18673" spans="1:2" x14ac:dyDescent="0.55000000000000004">
      <c r="A18673">
        <v>-0.40210653291930004</v>
      </c>
      <c r="B18673">
        <v>3.9289580099760003E-2</v>
      </c>
    </row>
    <row r="18674" spans="1:2" x14ac:dyDescent="0.55000000000000004">
      <c r="A18674">
        <v>-0.3981566639754</v>
      </c>
      <c r="B18674">
        <v>3.1536929024400001E-2</v>
      </c>
    </row>
    <row r="18675" spans="1:2" x14ac:dyDescent="0.55000000000000004">
      <c r="A18675">
        <v>-0.38587507901910001</v>
      </c>
      <c r="B18675">
        <v>2.6601019942799998E-2</v>
      </c>
    </row>
    <row r="18676" spans="1:2" x14ac:dyDescent="0.55000000000000004">
      <c r="A18676">
        <v>-0.37098176425200002</v>
      </c>
      <c r="B18676">
        <v>2.1473718468239998E-2</v>
      </c>
    </row>
    <row r="18677" spans="1:2" x14ac:dyDescent="0.55000000000000004">
      <c r="A18677">
        <v>-0.36510909612705</v>
      </c>
      <c r="B18677">
        <v>2.0719481340719999E-2</v>
      </c>
    </row>
    <row r="18678" spans="1:2" x14ac:dyDescent="0.55000000000000004">
      <c r="A18678">
        <v>-0.34812292182525001</v>
      </c>
      <c r="B18678">
        <v>1.7601799992239996E-2</v>
      </c>
    </row>
    <row r="18679" spans="1:2" x14ac:dyDescent="0.55000000000000004">
      <c r="A18679">
        <v>-0.33465712097565004</v>
      </c>
      <c r="B18679">
        <v>1.427006136216E-2</v>
      </c>
    </row>
    <row r="18680" spans="1:2" x14ac:dyDescent="0.55000000000000004">
      <c r="A18680">
        <v>-0.32077051384950001</v>
      </c>
      <c r="B18680">
        <v>1.13462907276E-2</v>
      </c>
    </row>
    <row r="18681" spans="1:2" x14ac:dyDescent="0.55000000000000004">
      <c r="A18681">
        <v>-0.30671757031905</v>
      </c>
      <c r="B18681">
        <v>4.65007529496E-3</v>
      </c>
    </row>
    <row r="18682" spans="1:2" x14ac:dyDescent="0.55000000000000004">
      <c r="A18682">
        <v>-0.29212961939865001</v>
      </c>
      <c r="B18682">
        <v>-1.4417431072799999E-3</v>
      </c>
    </row>
    <row r="18683" spans="1:2" x14ac:dyDescent="0.55000000000000004">
      <c r="A18683">
        <v>-0.28972022416920001</v>
      </c>
      <c r="B18683">
        <v>-9.1603968496799994E-3</v>
      </c>
    </row>
    <row r="18684" spans="1:2" x14ac:dyDescent="0.55000000000000004">
      <c r="A18684">
        <v>-0.27470401907355002</v>
      </c>
      <c r="B18684">
        <v>-1.6177698204720002E-2</v>
      </c>
    </row>
    <row r="18685" spans="1:2" x14ac:dyDescent="0.55000000000000004">
      <c r="A18685">
        <v>-0.25328386241235001</v>
      </c>
      <c r="B18685">
        <v>-2.1016651929359999E-2</v>
      </c>
    </row>
    <row r="18686" spans="1:2" x14ac:dyDescent="0.55000000000000004">
      <c r="A18686">
        <v>-0.24347373850800003</v>
      </c>
      <c r="B18686">
        <v>-2.5474080028560001E-2</v>
      </c>
    </row>
    <row r="18687" spans="1:2" x14ac:dyDescent="0.55000000000000004">
      <c r="A18687">
        <v>-0.2056855831371</v>
      </c>
      <c r="B18687">
        <v>-2.1463653899760002E-2</v>
      </c>
    </row>
    <row r="18688" spans="1:2" x14ac:dyDescent="0.55000000000000004">
      <c r="A18688">
        <v>-0.17014296922425001</v>
      </c>
      <c r="B18688">
        <v>-2.219396697816E-2</v>
      </c>
    </row>
    <row r="18689" spans="1:2" x14ac:dyDescent="0.55000000000000004">
      <c r="A18689">
        <v>-0.1571600404737</v>
      </c>
      <c r="B18689">
        <v>-2.66866515708E-2</v>
      </c>
    </row>
    <row r="18690" spans="1:2" x14ac:dyDescent="0.55000000000000004">
      <c r="A18690">
        <v>-0.13374881222670001</v>
      </c>
      <c r="B18690">
        <v>-3.0815438784720001E-2</v>
      </c>
    </row>
    <row r="18691" spans="1:2" x14ac:dyDescent="0.55000000000000004">
      <c r="A18691">
        <v>-0.10345820821380002</v>
      </c>
      <c r="B18691">
        <v>-4.1921234218319996E-2</v>
      </c>
    </row>
    <row r="18692" spans="1:2" x14ac:dyDescent="0.55000000000000004">
      <c r="A18692">
        <v>-0.1024800508512</v>
      </c>
      <c r="B18692">
        <v>-5.1771646653359996E-2</v>
      </c>
    </row>
    <row r="18693" spans="1:2" x14ac:dyDescent="0.55000000000000004">
      <c r="A18693">
        <v>-7.1813327953950012E-2</v>
      </c>
      <c r="B18693">
        <v>-6.3998094914159989E-2</v>
      </c>
    </row>
    <row r="18694" spans="1:2" x14ac:dyDescent="0.55000000000000004">
      <c r="A18694">
        <v>-5.828794391475E-2</v>
      </c>
      <c r="B18694">
        <v>-6.9212278461839999E-2</v>
      </c>
    </row>
    <row r="18695" spans="1:2" x14ac:dyDescent="0.55000000000000004">
      <c r="A18695">
        <v>-3.22463661102E-2</v>
      </c>
      <c r="B18695">
        <v>-7.0816448913359989E-2</v>
      </c>
    </row>
    <row r="18696" spans="1:2" x14ac:dyDescent="0.55000000000000004">
      <c r="A18696">
        <v>7.0313773860000012E-4</v>
      </c>
      <c r="B18696">
        <v>-7.2460912500239991E-2</v>
      </c>
    </row>
    <row r="18697" spans="1:2" x14ac:dyDescent="0.55000000000000004">
      <c r="A18697">
        <v>2.6381009823300001E-2</v>
      </c>
      <c r="B18697">
        <v>-6.8479447062479992E-2</v>
      </c>
    </row>
    <row r="18698" spans="1:2" x14ac:dyDescent="0.55000000000000004">
      <c r="A18698">
        <v>5.0483651332950005E-2</v>
      </c>
      <c r="B18698">
        <v>-6.7674843515759989E-2</v>
      </c>
    </row>
    <row r="18699" spans="1:2" x14ac:dyDescent="0.55000000000000004">
      <c r="A18699">
        <v>8.8337596475699998E-2</v>
      </c>
      <c r="B18699">
        <v>-6.6531525799919999E-2</v>
      </c>
    </row>
    <row r="18700" spans="1:2" x14ac:dyDescent="0.55000000000000004">
      <c r="A18700">
        <v>0.126885437514</v>
      </c>
      <c r="B18700">
        <v>-6.7566555714479989E-2</v>
      </c>
    </row>
    <row r="18701" spans="1:2" x14ac:dyDescent="0.55000000000000004">
      <c r="A18701">
        <v>0.13882814307944999</v>
      </c>
      <c r="B18701">
        <v>-7.3349879799119999E-2</v>
      </c>
    </row>
    <row r="18702" spans="1:2" x14ac:dyDescent="0.55000000000000004">
      <c r="A18702">
        <v>0.15953330146545</v>
      </c>
      <c r="B18702">
        <v>-7.6200619125839988E-2</v>
      </c>
    </row>
    <row r="18703" spans="1:2" x14ac:dyDescent="0.55000000000000004">
      <c r="A18703">
        <v>0.17958676871519999</v>
      </c>
      <c r="B18703">
        <v>-8.1645229041359998E-2</v>
      </c>
    </row>
    <row r="18704" spans="1:2" x14ac:dyDescent="0.55000000000000004">
      <c r="A18704">
        <v>0.19680506919315</v>
      </c>
      <c r="B18704">
        <v>-8.6752383948239989E-2</v>
      </c>
    </row>
    <row r="18705" spans="1:2" x14ac:dyDescent="0.55000000000000004">
      <c r="A18705">
        <v>0.20255360567309999</v>
      </c>
      <c r="B18705">
        <v>-8.8336407832079994E-2</v>
      </c>
    </row>
    <row r="18706" spans="1:2" x14ac:dyDescent="0.55000000000000004">
      <c r="A18706">
        <v>0.23833579366080002</v>
      </c>
      <c r="B18706">
        <v>-8.8074502452239994E-2</v>
      </c>
    </row>
    <row r="18707" spans="1:2" x14ac:dyDescent="0.55000000000000004">
      <c r="A18707">
        <v>0.26037536723054999</v>
      </c>
      <c r="B18707">
        <v>-8.5771497934319998E-2</v>
      </c>
    </row>
    <row r="18708" spans="1:2" x14ac:dyDescent="0.55000000000000004">
      <c r="A18708">
        <v>0.28503660114270002</v>
      </c>
      <c r="B18708">
        <v>-8.4157254198959988E-2</v>
      </c>
    </row>
    <row r="18709" spans="1:2" x14ac:dyDescent="0.55000000000000004">
      <c r="A18709">
        <v>0.30826287323864998</v>
      </c>
      <c r="B18709">
        <v>-8.2357913873039992E-2</v>
      </c>
    </row>
    <row r="18710" spans="1:2" x14ac:dyDescent="0.55000000000000004">
      <c r="A18710">
        <v>0.33606215513640003</v>
      </c>
      <c r="B18710">
        <v>-8.2302510811919999E-2</v>
      </c>
    </row>
    <row r="18711" spans="1:2" x14ac:dyDescent="0.55000000000000004">
      <c r="A18711">
        <v>0.3469112609094</v>
      </c>
      <c r="B18711">
        <v>-8.522124480455999E-2</v>
      </c>
    </row>
    <row r="18712" spans="1:2" x14ac:dyDescent="0.55000000000000004">
      <c r="A18712">
        <v>0.36406873688129998</v>
      </c>
      <c r="B18712">
        <v>-8.749780695239999E-2</v>
      </c>
    </row>
    <row r="18713" spans="1:2" x14ac:dyDescent="0.55000000000000004">
      <c r="A18713">
        <v>0.37473164518680002</v>
      </c>
      <c r="B18713">
        <v>-9.1378539551759994E-2</v>
      </c>
    </row>
    <row r="18714" spans="1:2" x14ac:dyDescent="0.55000000000000004">
      <c r="A18714">
        <v>0.3797291852145</v>
      </c>
      <c r="B18714">
        <v>-9.3582070391759989E-2</v>
      </c>
    </row>
    <row r="18715" spans="1:2" x14ac:dyDescent="0.55000000000000004">
      <c r="A18715">
        <v>0.38773195236765001</v>
      </c>
      <c r="B18715">
        <v>-9.3570737947439989E-2</v>
      </c>
    </row>
    <row r="18716" spans="1:2" x14ac:dyDescent="0.55000000000000004">
      <c r="A18716">
        <v>0.39564410341994999</v>
      </c>
      <c r="B18716">
        <v>-9.1976640779759991E-2</v>
      </c>
    </row>
    <row r="18717" spans="1:2" x14ac:dyDescent="0.55000000000000004">
      <c r="A18717">
        <v>0.40269353953949999</v>
      </c>
      <c r="B18717">
        <v>-8.6941258020239998E-2</v>
      </c>
    </row>
    <row r="18718" spans="1:2" x14ac:dyDescent="0.55000000000000004">
      <c r="A18718">
        <v>0.38943876248640003</v>
      </c>
      <c r="B18718">
        <v>-7.6136401941359996E-2</v>
      </c>
    </row>
    <row r="18719" spans="1:2" x14ac:dyDescent="0.55000000000000004">
      <c r="A18719">
        <v>0.38777788107630001</v>
      </c>
      <c r="B18719">
        <v>-5.9495337037679993E-2</v>
      </c>
    </row>
    <row r="18720" spans="1:2" x14ac:dyDescent="0.55000000000000004">
      <c r="A18720">
        <v>0.40268981559014999</v>
      </c>
      <c r="B18720">
        <v>-4.5750341237999995E-2</v>
      </c>
    </row>
    <row r="18721" spans="1:2" x14ac:dyDescent="0.55000000000000004">
      <c r="A18721">
        <v>0.40450213760714998</v>
      </c>
      <c r="B18721">
        <v>-3.6987843457679997E-2</v>
      </c>
    </row>
    <row r="18722" spans="1:2" x14ac:dyDescent="0.55000000000000004">
      <c r="A18722">
        <v>0.41025936330224999</v>
      </c>
      <c r="B18722">
        <v>-3.0724779230159999E-2</v>
      </c>
    </row>
    <row r="18723" spans="1:2" x14ac:dyDescent="0.55000000000000004">
      <c r="A18723">
        <v>0.41858114878305003</v>
      </c>
      <c r="B18723">
        <v>-2.7144985985519999E-2</v>
      </c>
    </row>
    <row r="18724" spans="1:2" x14ac:dyDescent="0.55000000000000004">
      <c r="A18724">
        <v>0.40758308503605001</v>
      </c>
      <c r="B18724">
        <v>-2.2317364705200002E-2</v>
      </c>
    </row>
    <row r="18725" spans="1:2" x14ac:dyDescent="0.55000000000000004">
      <c r="A18725">
        <v>0.39011155600230002</v>
      </c>
      <c r="B18725">
        <v>-1.4783807553359998E-2</v>
      </c>
    </row>
    <row r="18726" spans="1:2" x14ac:dyDescent="0.55000000000000004">
      <c r="A18726">
        <v>0.37548512427195002</v>
      </c>
      <c r="B18726">
        <v>-7.3106901045599994E-3</v>
      </c>
    </row>
    <row r="18727" spans="1:2" x14ac:dyDescent="0.55000000000000004">
      <c r="A18727">
        <v>0.3635573145039</v>
      </c>
      <c r="B18727">
        <v>1.1407950372E-3</v>
      </c>
    </row>
    <row r="18728" spans="1:2" x14ac:dyDescent="0.55000000000000004">
      <c r="A18728">
        <v>0.34284843216854999</v>
      </c>
      <c r="B18728">
        <v>5.0504883275999998E-3</v>
      </c>
    </row>
    <row r="18729" spans="1:2" x14ac:dyDescent="0.55000000000000004">
      <c r="A18729">
        <v>0.31217426137260001</v>
      </c>
      <c r="B18729">
        <v>7.0727000584799998E-3</v>
      </c>
    </row>
    <row r="18730" spans="1:2" x14ac:dyDescent="0.55000000000000004">
      <c r="A18730">
        <v>0.29038543372574999</v>
      </c>
      <c r="B18730">
        <v>7.9465574315999987E-3</v>
      </c>
    </row>
    <row r="18731" spans="1:2" x14ac:dyDescent="0.55000000000000004">
      <c r="A18731">
        <v>0.28404603061560002</v>
      </c>
      <c r="B18731">
        <v>4.6034863572E-3</v>
      </c>
    </row>
    <row r="18732" spans="1:2" x14ac:dyDescent="0.55000000000000004">
      <c r="A18732">
        <v>0.28155346718399998</v>
      </c>
      <c r="B18732">
        <v>8.3809677972E-3</v>
      </c>
    </row>
    <row r="18733" spans="1:2" x14ac:dyDescent="0.55000000000000004">
      <c r="A18733">
        <v>0.27546729262965003</v>
      </c>
      <c r="B18733">
        <v>9.9309943480799991E-3</v>
      </c>
    </row>
    <row r="18734" spans="1:2" x14ac:dyDescent="0.55000000000000004">
      <c r="A18734">
        <v>0.27619222143645</v>
      </c>
      <c r="B18734">
        <v>1.326525129912E-2</v>
      </c>
    </row>
    <row r="18735" spans="1:2" x14ac:dyDescent="0.55000000000000004">
      <c r="A18735">
        <v>0.25485523297739998</v>
      </c>
      <c r="B18735">
        <v>2.1623558565359996E-2</v>
      </c>
    </row>
    <row r="18736" spans="1:2" x14ac:dyDescent="0.55000000000000004">
      <c r="A18736">
        <v>0.23035288757085001</v>
      </c>
      <c r="B18736">
        <v>2.5242385784879997E-2</v>
      </c>
    </row>
    <row r="18737" spans="1:2" x14ac:dyDescent="0.55000000000000004">
      <c r="A18737">
        <v>0.1972531844316</v>
      </c>
      <c r="B18737">
        <v>3.2307535238159997E-2</v>
      </c>
    </row>
    <row r="18738" spans="1:2" x14ac:dyDescent="0.55000000000000004">
      <c r="A18738">
        <v>0.17132332510755</v>
      </c>
      <c r="B18738">
        <v>3.5159533725360001E-2</v>
      </c>
    </row>
    <row r="18739" spans="1:2" x14ac:dyDescent="0.55000000000000004">
      <c r="A18739">
        <v>0.1421834214438</v>
      </c>
      <c r="B18739">
        <v>3.3983477837039998E-2</v>
      </c>
    </row>
    <row r="18740" spans="1:2" x14ac:dyDescent="0.55000000000000004">
      <c r="A18740">
        <v>0.126959916501</v>
      </c>
      <c r="B18740">
        <v>3.4822078716720002E-2</v>
      </c>
    </row>
    <row r="18741" spans="1:2" x14ac:dyDescent="0.55000000000000004">
      <c r="A18741">
        <v>0.10621379467215</v>
      </c>
      <c r="B18741">
        <v>3.284897424456E-2</v>
      </c>
    </row>
    <row r="18742" spans="1:2" x14ac:dyDescent="0.55000000000000004">
      <c r="A18742">
        <v>7.8959450695949993E-2</v>
      </c>
      <c r="B18742">
        <v>3.4071619070639998E-2</v>
      </c>
    </row>
    <row r="18743" spans="1:2" x14ac:dyDescent="0.55000000000000004">
      <c r="A18743">
        <v>5.9356581317549999E-2</v>
      </c>
      <c r="B18743">
        <v>3.6572311783920002E-2</v>
      </c>
    </row>
    <row r="18744" spans="1:2" x14ac:dyDescent="0.55000000000000004">
      <c r="A18744">
        <v>5.4505516630950004E-2</v>
      </c>
      <c r="B18744">
        <v>3.929587590216E-2</v>
      </c>
    </row>
    <row r="18745" spans="1:2" x14ac:dyDescent="0.55000000000000004">
      <c r="A18745">
        <v>3.8799139589100001E-2</v>
      </c>
      <c r="B18745">
        <v>4.5132084726960002E-2</v>
      </c>
    </row>
    <row r="18746" spans="1:2" x14ac:dyDescent="0.55000000000000004">
      <c r="A18746">
        <v>1.0520709541650001E-2</v>
      </c>
      <c r="B18746">
        <v>5.0551511432880003E-2</v>
      </c>
    </row>
    <row r="18747" spans="1:2" x14ac:dyDescent="0.55000000000000004">
      <c r="A18747">
        <v>-1.3598069081850002E-2</v>
      </c>
      <c r="B18747">
        <v>5.8718426306159997E-2</v>
      </c>
    </row>
    <row r="18748" spans="1:2" x14ac:dyDescent="0.55000000000000004">
      <c r="A18748">
        <v>-4.83661015299E-2</v>
      </c>
      <c r="B18748">
        <v>6.6746833526640001E-2</v>
      </c>
    </row>
    <row r="18749" spans="1:2" x14ac:dyDescent="0.55000000000000004">
      <c r="A18749">
        <v>-8.7226754313600011E-2</v>
      </c>
      <c r="B18749">
        <v>7.4442822380399995E-2</v>
      </c>
    </row>
    <row r="18750" spans="1:2" x14ac:dyDescent="0.55000000000000004">
      <c r="A18750">
        <v>-0.1128102863481</v>
      </c>
      <c r="B18750">
        <v>8.2763354832239996E-2</v>
      </c>
    </row>
    <row r="18751" spans="1:2" x14ac:dyDescent="0.55000000000000004">
      <c r="A18751">
        <v>-0.12571873611164999</v>
      </c>
      <c r="B18751">
        <v>8.3804680549199997E-2</v>
      </c>
    </row>
    <row r="18752" spans="1:2" x14ac:dyDescent="0.55000000000000004">
      <c r="A18752">
        <v>-0.13664604482100001</v>
      </c>
      <c r="B18752">
        <v>8.7642601692240002E-2</v>
      </c>
    </row>
    <row r="18753" spans="1:2" x14ac:dyDescent="0.55000000000000004">
      <c r="A18753">
        <v>-0.1618745603508</v>
      </c>
      <c r="B18753">
        <v>8.7439876854960005E-2</v>
      </c>
    </row>
    <row r="18754" spans="1:2" x14ac:dyDescent="0.55000000000000004">
      <c r="A18754">
        <v>-0.17160275736945002</v>
      </c>
      <c r="B18754">
        <v>8.6375886249360004E-2</v>
      </c>
    </row>
    <row r="18755" spans="1:2" x14ac:dyDescent="0.55000000000000004">
      <c r="A18755">
        <v>-0.18767532276405002</v>
      </c>
      <c r="B18755">
        <v>8.1699364226639995E-2</v>
      </c>
    </row>
    <row r="18756" spans="1:2" x14ac:dyDescent="0.55000000000000004">
      <c r="A18756">
        <v>-0.21423328821180002</v>
      </c>
      <c r="B18756">
        <v>7.970359486584E-2</v>
      </c>
    </row>
    <row r="18757" spans="1:2" x14ac:dyDescent="0.55000000000000004">
      <c r="A18757">
        <v>-0.23858046906210001</v>
      </c>
      <c r="B18757">
        <v>8.1423608081519994E-2</v>
      </c>
    </row>
    <row r="18758" spans="1:2" x14ac:dyDescent="0.55000000000000004">
      <c r="A18758">
        <v>-0.25157456966070002</v>
      </c>
      <c r="B18758">
        <v>8.0661815991120003E-2</v>
      </c>
    </row>
    <row r="18759" spans="1:2" x14ac:dyDescent="0.55000000000000004">
      <c r="A18759">
        <v>-0.28966064097960004</v>
      </c>
      <c r="B18759">
        <v>8.7470096706479997E-2</v>
      </c>
    </row>
    <row r="18760" spans="1:2" x14ac:dyDescent="0.55000000000000004">
      <c r="A18760">
        <v>-0.30022176133619999</v>
      </c>
      <c r="B18760">
        <v>9.0946638791760001E-2</v>
      </c>
    </row>
    <row r="18761" spans="1:2" x14ac:dyDescent="0.55000000000000004">
      <c r="A18761">
        <v>-0.31756915872495001</v>
      </c>
      <c r="B18761">
        <v>9.210506643336E-2</v>
      </c>
    </row>
    <row r="18762" spans="1:2" x14ac:dyDescent="0.55000000000000004">
      <c r="A18762">
        <v>-0.32903395745715003</v>
      </c>
      <c r="B18762">
        <v>9.3797378118480004E-2</v>
      </c>
    </row>
    <row r="18763" spans="1:2" x14ac:dyDescent="0.55000000000000004">
      <c r="A18763">
        <v>-0.33918420206880001</v>
      </c>
      <c r="B18763">
        <v>8.8124860156079995E-2</v>
      </c>
    </row>
    <row r="18764" spans="1:2" x14ac:dyDescent="0.55000000000000004">
      <c r="A18764">
        <v>-0.33178719734325002</v>
      </c>
      <c r="B18764">
        <v>8.43335279508E-2</v>
      </c>
    </row>
    <row r="18765" spans="1:2" x14ac:dyDescent="0.55000000000000004">
      <c r="A18765">
        <v>-0.34613185023945003</v>
      </c>
      <c r="B18765">
        <v>8.0462868635280002E-2</v>
      </c>
    </row>
    <row r="18766" spans="1:2" x14ac:dyDescent="0.55000000000000004">
      <c r="A18766">
        <v>-0.36128087619525001</v>
      </c>
      <c r="B18766">
        <v>7.6394521124399997E-2</v>
      </c>
    </row>
    <row r="18767" spans="1:2" x14ac:dyDescent="0.55000000000000004">
      <c r="A18767">
        <v>-0.37421787623715003</v>
      </c>
      <c r="B18767">
        <v>7.8846106578960004E-2</v>
      </c>
    </row>
    <row r="18768" spans="1:2" x14ac:dyDescent="0.55000000000000004">
      <c r="A18768">
        <v>-0.37356990905025</v>
      </c>
      <c r="B18768">
        <v>7.7710343826000006E-2</v>
      </c>
    </row>
    <row r="18769" spans="1:2" x14ac:dyDescent="0.55000000000000004">
      <c r="A18769">
        <v>-0.37394354530170004</v>
      </c>
      <c r="B18769">
        <v>7.52927557044E-2</v>
      </c>
    </row>
    <row r="18770" spans="1:2" x14ac:dyDescent="0.55000000000000004">
      <c r="A18770">
        <v>-0.37669802650424999</v>
      </c>
      <c r="B18770">
        <v>6.8466846742319995E-2</v>
      </c>
    </row>
    <row r="18771" spans="1:2" x14ac:dyDescent="0.55000000000000004">
      <c r="A18771">
        <v>-0.38408385938174999</v>
      </c>
      <c r="B18771">
        <v>5.7359792148239996E-2</v>
      </c>
    </row>
    <row r="18772" spans="1:2" x14ac:dyDescent="0.55000000000000004">
      <c r="A18772">
        <v>-0.38963875049550001</v>
      </c>
      <c r="B18772">
        <v>4.9264649422319999E-2</v>
      </c>
    </row>
    <row r="18773" spans="1:2" x14ac:dyDescent="0.55000000000000004">
      <c r="A18773">
        <v>-0.40183344330030002</v>
      </c>
      <c r="B18773">
        <v>3.9300912544080004E-2</v>
      </c>
    </row>
    <row r="18774" spans="1:2" x14ac:dyDescent="0.55000000000000004">
      <c r="A18774">
        <v>-0.397521109953</v>
      </c>
      <c r="B18774">
        <v>3.1580999641200001E-2</v>
      </c>
    </row>
    <row r="18775" spans="1:2" x14ac:dyDescent="0.55000000000000004">
      <c r="A18775">
        <v>-0.38562309177975002</v>
      </c>
      <c r="B18775">
        <v>2.6731972632719998E-2</v>
      </c>
    </row>
    <row r="18776" spans="1:2" x14ac:dyDescent="0.55000000000000004">
      <c r="A18776">
        <v>-0.37068136567109999</v>
      </c>
      <c r="B18776">
        <v>2.1587042911439997E-2</v>
      </c>
    </row>
    <row r="18777" spans="1:2" x14ac:dyDescent="0.55000000000000004">
      <c r="A18777">
        <v>-0.3656863082763</v>
      </c>
      <c r="B18777">
        <v>2.0768588599439999E-2</v>
      </c>
    </row>
    <row r="18778" spans="1:2" x14ac:dyDescent="0.55000000000000004">
      <c r="A18778">
        <v>-0.3478585214214</v>
      </c>
      <c r="B18778">
        <v>1.7731493521679999E-2</v>
      </c>
    </row>
    <row r="18779" spans="1:2" x14ac:dyDescent="0.55000000000000004">
      <c r="A18779">
        <v>-0.33486193818990001</v>
      </c>
      <c r="B18779">
        <v>1.428265296696E-2</v>
      </c>
    </row>
    <row r="18780" spans="1:2" x14ac:dyDescent="0.55000000000000004">
      <c r="A18780">
        <v>-0.32073327435600002</v>
      </c>
      <c r="B18780">
        <v>1.139917546776E-2</v>
      </c>
    </row>
    <row r="18781" spans="1:2" x14ac:dyDescent="0.55000000000000004">
      <c r="A18781">
        <v>-0.30696707492550002</v>
      </c>
      <c r="B18781">
        <v>4.8175436387999995E-3</v>
      </c>
    </row>
    <row r="18782" spans="1:2" x14ac:dyDescent="0.55000000000000004">
      <c r="A18782">
        <v>-0.29100746932784999</v>
      </c>
      <c r="B18782">
        <v>-1.3473060712799999E-3</v>
      </c>
    </row>
    <row r="18783" spans="1:2" x14ac:dyDescent="0.55000000000000004">
      <c r="A18783">
        <v>-0.28988656057350004</v>
      </c>
      <c r="B18783">
        <v>-9.2233548736799995E-3</v>
      </c>
    </row>
    <row r="18784" spans="1:2" x14ac:dyDescent="0.55000000000000004">
      <c r="A18784">
        <v>-0.27451658028960002</v>
      </c>
      <c r="B18784">
        <v>-1.5980010009360002E-2</v>
      </c>
    </row>
    <row r="18785" spans="1:2" x14ac:dyDescent="0.55000000000000004">
      <c r="A18785">
        <v>-0.25332234322230002</v>
      </c>
      <c r="B18785">
        <v>-2.0811408771120001E-2</v>
      </c>
    </row>
    <row r="18786" spans="1:2" x14ac:dyDescent="0.55000000000000004">
      <c r="A18786">
        <v>-0.24322919916735</v>
      </c>
      <c r="B18786">
        <v>-2.5500522398640001E-2</v>
      </c>
    </row>
    <row r="18787" spans="1:2" x14ac:dyDescent="0.55000000000000004">
      <c r="A18787">
        <v>-0.20561358678300001</v>
      </c>
      <c r="B18787">
        <v>-2.159838407112E-2</v>
      </c>
    </row>
    <row r="18788" spans="1:2" x14ac:dyDescent="0.55000000000000004">
      <c r="A18788">
        <v>-0.17023110269220001</v>
      </c>
      <c r="B18788">
        <v>-2.2395432654959999E-2</v>
      </c>
    </row>
    <row r="18789" spans="1:2" x14ac:dyDescent="0.55000000000000004">
      <c r="A18789">
        <v>-0.15746416300395</v>
      </c>
      <c r="B18789">
        <v>-2.6553180559920002E-2</v>
      </c>
    </row>
    <row r="18790" spans="1:2" x14ac:dyDescent="0.55000000000000004">
      <c r="A18790">
        <v>-0.13354027106310001</v>
      </c>
      <c r="B18790">
        <v>-3.0700855181039998E-2</v>
      </c>
    </row>
    <row r="18791" spans="1:2" x14ac:dyDescent="0.55000000000000004">
      <c r="A18791">
        <v>-0.10330800892335001</v>
      </c>
      <c r="B18791">
        <v>-4.1857017033839997E-2</v>
      </c>
    </row>
    <row r="18792" spans="1:2" x14ac:dyDescent="0.55000000000000004">
      <c r="A18792">
        <v>-0.10265383515420001</v>
      </c>
      <c r="B18792">
        <v>-5.1966816527759994E-2</v>
      </c>
    </row>
    <row r="18793" spans="1:2" x14ac:dyDescent="0.55000000000000004">
      <c r="A18793">
        <v>-7.1435967753150004E-2</v>
      </c>
      <c r="B18793">
        <v>-6.3863364742799994E-2</v>
      </c>
    </row>
    <row r="18794" spans="1:2" x14ac:dyDescent="0.55000000000000004">
      <c r="A18794">
        <v>-5.7364404475950002E-2</v>
      </c>
      <c r="B18794">
        <v>-6.9198427696559997E-2</v>
      </c>
    </row>
    <row r="18795" spans="1:2" x14ac:dyDescent="0.55000000000000004">
      <c r="A18795">
        <v>-3.2242642160850002E-2</v>
      </c>
      <c r="B18795">
        <v>-7.070312447016E-2</v>
      </c>
    </row>
    <row r="18796" spans="1:2" x14ac:dyDescent="0.55000000000000004">
      <c r="A18796">
        <v>5.3183606849999988E-4</v>
      </c>
      <c r="B18796">
        <v>-7.2390399513360001E-2</v>
      </c>
    </row>
    <row r="18797" spans="1:2" x14ac:dyDescent="0.55000000000000004">
      <c r="A18797">
        <v>2.5776488712149999E-2</v>
      </c>
      <c r="B18797">
        <v>-6.8455523013359998E-2</v>
      </c>
    </row>
    <row r="18798" spans="1:2" x14ac:dyDescent="0.55000000000000004">
      <c r="A18798">
        <v>5.0729431990050006E-2</v>
      </c>
      <c r="B18798">
        <v>-6.7623217936079991E-2</v>
      </c>
    </row>
    <row r="18799" spans="1:2" x14ac:dyDescent="0.55000000000000004">
      <c r="A18799">
        <v>8.7922996781400004E-2</v>
      </c>
      <c r="B18799">
        <v>-6.6633517798800002E-2</v>
      </c>
    </row>
    <row r="18800" spans="1:2" x14ac:dyDescent="0.55000000000000004">
      <c r="A18800">
        <v>0.12595072622715001</v>
      </c>
      <c r="B18800">
        <v>-6.7334870186159995E-2</v>
      </c>
    </row>
    <row r="18801" spans="1:2" x14ac:dyDescent="0.55000000000000004">
      <c r="A18801">
        <v>0.13888772626904999</v>
      </c>
      <c r="B18801">
        <v>-7.3188707257679994E-2</v>
      </c>
    </row>
    <row r="18802" spans="1:2" x14ac:dyDescent="0.55000000000000004">
      <c r="A18802">
        <v>0.15955936911089999</v>
      </c>
      <c r="B18802">
        <v>-7.6103663768879989E-2</v>
      </c>
    </row>
    <row r="18803" spans="1:2" x14ac:dyDescent="0.55000000000000004">
      <c r="A18803">
        <v>0.17928637013429999</v>
      </c>
      <c r="B18803">
        <v>-8.141732099448E-2</v>
      </c>
    </row>
    <row r="18804" spans="1:2" x14ac:dyDescent="0.55000000000000004">
      <c r="A18804">
        <v>0.19692175293945</v>
      </c>
      <c r="B18804">
        <v>-8.6563509876239994E-2</v>
      </c>
    </row>
    <row r="18805" spans="1:2" x14ac:dyDescent="0.55000000000000004">
      <c r="A18805">
        <v>0.20276214683669999</v>
      </c>
      <c r="B18805">
        <v>-8.8112277266639991E-2</v>
      </c>
    </row>
    <row r="18806" spans="1:2" x14ac:dyDescent="0.55000000000000004">
      <c r="A18806">
        <v>0.23995571162804999</v>
      </c>
      <c r="B18806">
        <v>-8.7899479145519988E-2</v>
      </c>
    </row>
    <row r="18807" spans="1:2" x14ac:dyDescent="0.55000000000000004">
      <c r="A18807">
        <v>0.26028475112970001</v>
      </c>
      <c r="B18807">
        <v>-8.580171778583999E-2</v>
      </c>
    </row>
    <row r="18808" spans="1:2" x14ac:dyDescent="0.55000000000000004">
      <c r="A18808">
        <v>0.28508501248425</v>
      </c>
      <c r="B18808">
        <v>-8.4153476717519993E-2</v>
      </c>
    </row>
    <row r="18809" spans="1:2" x14ac:dyDescent="0.55000000000000004">
      <c r="A18809">
        <v>0.30747339597645001</v>
      </c>
      <c r="B18809">
        <v>-8.2342803947279997E-2</v>
      </c>
    </row>
    <row r="18810" spans="1:2" x14ac:dyDescent="0.55000000000000004">
      <c r="A18810">
        <v>0.33628310946450002</v>
      </c>
      <c r="B18810">
        <v>-8.2330212342479989E-2</v>
      </c>
    </row>
    <row r="18811" spans="1:2" x14ac:dyDescent="0.55000000000000004">
      <c r="A18811">
        <v>0.345679874991</v>
      </c>
      <c r="B18811">
        <v>-8.5058813102639991E-2</v>
      </c>
    </row>
    <row r="18812" spans="1:2" x14ac:dyDescent="0.55000000000000004">
      <c r="A18812">
        <v>0.36447216472755001</v>
      </c>
      <c r="B18812">
        <v>-8.7494029470959994E-2</v>
      </c>
    </row>
    <row r="18813" spans="1:2" x14ac:dyDescent="0.55000000000000004">
      <c r="A18813">
        <v>0.37395333977265</v>
      </c>
      <c r="B18813">
        <v>-9.1315581527759995E-2</v>
      </c>
    </row>
    <row r="18814" spans="1:2" x14ac:dyDescent="0.55000000000000004">
      <c r="A18814">
        <v>0.38039825478104999</v>
      </c>
      <c r="B18814">
        <v>-9.3402010443119993E-2</v>
      </c>
    </row>
    <row r="18815" spans="1:2" x14ac:dyDescent="0.55000000000000004">
      <c r="A18815">
        <v>0.38782132715205003</v>
      </c>
      <c r="B18815">
        <v>-9.3281131037039999E-2</v>
      </c>
    </row>
    <row r="18816" spans="1:2" x14ac:dyDescent="0.55000000000000004">
      <c r="A18816">
        <v>0.39598794807659998</v>
      </c>
      <c r="B18816">
        <v>-9.1828059843119994E-2</v>
      </c>
    </row>
    <row r="18817" spans="1:2" x14ac:dyDescent="0.55000000000000004">
      <c r="A18817">
        <v>0.40259919948930001</v>
      </c>
      <c r="B18817">
        <v>-8.6821637774639998E-2</v>
      </c>
    </row>
    <row r="18818" spans="1:2" x14ac:dyDescent="0.55000000000000004">
      <c r="A18818">
        <v>0.38892982274190002</v>
      </c>
      <c r="B18818">
        <v>-7.5798946932719991E-2</v>
      </c>
    </row>
    <row r="18819" spans="1:2" x14ac:dyDescent="0.55000000000000004">
      <c r="A18819">
        <v>0.38754947884950003</v>
      </c>
      <c r="B18819">
        <v>-5.9262392348879998E-2</v>
      </c>
    </row>
    <row r="18820" spans="1:2" x14ac:dyDescent="0.55000000000000004">
      <c r="A18820">
        <v>0.40142367281114999</v>
      </c>
      <c r="B18820">
        <v>-4.5460734327599998E-2</v>
      </c>
    </row>
    <row r="18821" spans="1:2" x14ac:dyDescent="0.55000000000000004">
      <c r="A18821">
        <v>0.40389140991375</v>
      </c>
      <c r="B18821">
        <v>-3.6826670916239999E-2</v>
      </c>
    </row>
    <row r="18822" spans="1:2" x14ac:dyDescent="0.55000000000000004">
      <c r="A18822">
        <v>0.40939540705305</v>
      </c>
      <c r="B18822">
        <v>-3.076884984696E-2</v>
      </c>
    </row>
    <row r="18823" spans="1:2" x14ac:dyDescent="0.55000000000000004">
      <c r="A18823">
        <v>0.41941779607035001</v>
      </c>
      <c r="B18823">
        <v>-2.6920855420079999E-2</v>
      </c>
    </row>
    <row r="18824" spans="1:2" x14ac:dyDescent="0.55000000000000004">
      <c r="A18824">
        <v>0.40701952736774999</v>
      </c>
      <c r="B18824">
        <v>-2.1998797103760001E-2</v>
      </c>
    </row>
    <row r="18825" spans="1:2" x14ac:dyDescent="0.55000000000000004">
      <c r="A18825">
        <v>0.39076945372080002</v>
      </c>
      <c r="B18825">
        <v>-1.4537012099279998E-2</v>
      </c>
    </row>
    <row r="18826" spans="1:2" x14ac:dyDescent="0.55000000000000004">
      <c r="A18826">
        <v>0.37560056670180003</v>
      </c>
      <c r="B18826">
        <v>-7.0072324288799996E-3</v>
      </c>
    </row>
    <row r="18827" spans="1:2" x14ac:dyDescent="0.55000000000000004">
      <c r="A18827">
        <v>0.3638328867558</v>
      </c>
      <c r="B18827">
        <v>1.2264179498399999E-3</v>
      </c>
    </row>
    <row r="18828" spans="1:2" x14ac:dyDescent="0.55000000000000004">
      <c r="A18828">
        <v>0.34194599510939999</v>
      </c>
      <c r="B18828">
        <v>4.9887894640799997E-3</v>
      </c>
    </row>
    <row r="18829" spans="1:2" x14ac:dyDescent="0.55000000000000004">
      <c r="A18829">
        <v>0.31133140750305</v>
      </c>
      <c r="B18829">
        <v>7.1683962549599998E-3</v>
      </c>
    </row>
    <row r="18830" spans="1:2" x14ac:dyDescent="0.55000000000000004">
      <c r="A18830">
        <v>0.28991869874054998</v>
      </c>
      <c r="B18830">
        <v>7.8017539763999997E-3</v>
      </c>
    </row>
    <row r="18831" spans="1:2" x14ac:dyDescent="0.55000000000000004">
      <c r="A18831">
        <v>0.28375556256630002</v>
      </c>
      <c r="B18831">
        <v>4.5405283332E-3</v>
      </c>
    </row>
    <row r="18832" spans="1:2" x14ac:dyDescent="0.55000000000000004">
      <c r="A18832">
        <v>0.28076274860535</v>
      </c>
      <c r="B18832">
        <v>8.4703681912799995E-3</v>
      </c>
    </row>
    <row r="18833" spans="1:2" x14ac:dyDescent="0.55000000000000004">
      <c r="A18833">
        <v>0.27588065100749998</v>
      </c>
      <c r="B18833">
        <v>9.9687691624800005E-3</v>
      </c>
    </row>
    <row r="18834" spans="1:2" x14ac:dyDescent="0.55000000000000004">
      <c r="A18834">
        <v>0.27642807156194998</v>
      </c>
      <c r="B18834">
        <v>1.3192219991279999E-2</v>
      </c>
    </row>
    <row r="18835" spans="1:2" x14ac:dyDescent="0.55000000000000004">
      <c r="A18835">
        <v>0.25499798436915</v>
      </c>
      <c r="B18835">
        <v>2.1731846366639999E-2</v>
      </c>
    </row>
    <row r="18836" spans="1:2" x14ac:dyDescent="0.55000000000000004">
      <c r="A18836">
        <v>0.23119201749105001</v>
      </c>
      <c r="B18836">
        <v>2.5359487709519998E-2</v>
      </c>
    </row>
    <row r="18837" spans="1:2" x14ac:dyDescent="0.55000000000000004">
      <c r="A18837">
        <v>0.19722711678615001</v>
      </c>
      <c r="B18837">
        <v>3.2074590549360002E-2</v>
      </c>
    </row>
    <row r="18838" spans="1:2" x14ac:dyDescent="0.55000000000000004">
      <c r="A18838">
        <v>0.17064804895874999</v>
      </c>
      <c r="B18838">
        <v>3.509153905944E-2</v>
      </c>
    </row>
    <row r="18839" spans="1:2" x14ac:dyDescent="0.55000000000000004">
      <c r="A18839">
        <v>0.14226038306370001</v>
      </c>
      <c r="B18839">
        <v>3.3980959516080003E-2</v>
      </c>
    </row>
    <row r="18840" spans="1:2" x14ac:dyDescent="0.55000000000000004">
      <c r="A18840">
        <v>0.12651428389545</v>
      </c>
      <c r="B18840">
        <v>3.498325125816E-2</v>
      </c>
    </row>
    <row r="18841" spans="1:2" x14ac:dyDescent="0.55000000000000004">
      <c r="A18841">
        <v>0.10548638323244999</v>
      </c>
      <c r="B18841">
        <v>3.2997555181199997E-2</v>
      </c>
    </row>
    <row r="18842" spans="1:2" x14ac:dyDescent="0.55000000000000004">
      <c r="A18842">
        <v>7.8487750444950002E-2</v>
      </c>
      <c r="B18842">
        <v>3.4454403856559998E-2</v>
      </c>
    </row>
    <row r="18843" spans="1:2" x14ac:dyDescent="0.55000000000000004">
      <c r="A18843">
        <v>6.0055442478899997E-2</v>
      </c>
      <c r="B18843">
        <v>3.6815329756560003E-2</v>
      </c>
    </row>
    <row r="18844" spans="1:2" x14ac:dyDescent="0.55000000000000004">
      <c r="A18844">
        <v>5.4643302756900006E-2</v>
      </c>
      <c r="B18844">
        <v>3.9362611407600001E-2</v>
      </c>
    </row>
    <row r="18845" spans="1:2" x14ac:dyDescent="0.55000000000000004">
      <c r="A18845">
        <v>3.9116916600300006E-2</v>
      </c>
      <c r="B18845">
        <v>4.5390212625359999E-2</v>
      </c>
    </row>
    <row r="18846" spans="1:2" x14ac:dyDescent="0.55000000000000004">
      <c r="A18846">
        <v>1.0728009388800001E-2</v>
      </c>
      <c r="B18846">
        <v>5.0755495430640001E-2</v>
      </c>
    </row>
    <row r="18847" spans="1:2" x14ac:dyDescent="0.55000000000000004">
      <c r="A18847">
        <v>-1.3017132983249999E-2</v>
      </c>
      <c r="B18847">
        <v>5.9043289710000002E-2</v>
      </c>
    </row>
    <row r="18848" spans="1:2" x14ac:dyDescent="0.55000000000000004">
      <c r="A18848">
        <v>-4.953169767645E-2</v>
      </c>
      <c r="B18848">
        <v>6.6894155302800004E-2</v>
      </c>
    </row>
    <row r="18849" spans="1:2" x14ac:dyDescent="0.55000000000000004">
      <c r="A18849">
        <v>-8.7200686668150007E-2</v>
      </c>
      <c r="B18849">
        <v>7.4590144156559998E-2</v>
      </c>
    </row>
    <row r="18850" spans="1:2" x14ac:dyDescent="0.55000000000000004">
      <c r="A18850">
        <v>-0.11330681292810001</v>
      </c>
      <c r="B18850">
        <v>8.2712988413039992E-2</v>
      </c>
    </row>
    <row r="18851" spans="1:2" x14ac:dyDescent="0.55000000000000004">
      <c r="A18851">
        <v>-0.12564549844110001</v>
      </c>
      <c r="B18851">
        <v>8.3765646574319994E-2</v>
      </c>
    </row>
    <row r="18852" spans="1:2" x14ac:dyDescent="0.55000000000000004">
      <c r="A18852">
        <v>-0.13730394253950001</v>
      </c>
      <c r="B18852">
        <v>8.7818884159440003E-2</v>
      </c>
    </row>
    <row r="18853" spans="1:2" x14ac:dyDescent="0.55000000000000004">
      <c r="A18853">
        <v>-0.16184104480665001</v>
      </c>
      <c r="B18853">
        <v>8.7266112708719992E-2</v>
      </c>
    </row>
    <row r="18854" spans="1:2" x14ac:dyDescent="0.55000000000000004">
      <c r="A18854">
        <v>-0.17230658379660002</v>
      </c>
      <c r="B18854">
        <v>8.6168124770160004E-2</v>
      </c>
    </row>
    <row r="18855" spans="1:2" x14ac:dyDescent="0.55000000000000004">
      <c r="A18855">
        <v>-0.18683743416030002</v>
      </c>
      <c r="B18855">
        <v>8.1413534797680001E-2</v>
      </c>
    </row>
    <row r="18856" spans="1:2" x14ac:dyDescent="0.55000000000000004">
      <c r="A18856">
        <v>-0.21452499757755</v>
      </c>
      <c r="B18856">
        <v>7.9450503609359999E-2</v>
      </c>
    </row>
    <row r="18857" spans="1:2" x14ac:dyDescent="0.55000000000000004">
      <c r="A18857">
        <v>-0.23778850916700001</v>
      </c>
      <c r="B18857">
        <v>8.1185626750800002E-2</v>
      </c>
    </row>
    <row r="18858" spans="1:2" x14ac:dyDescent="0.55000000000000004">
      <c r="A18858">
        <v>-0.2520090304182</v>
      </c>
      <c r="B18858">
        <v>8.0719737373199998E-2</v>
      </c>
    </row>
    <row r="18859" spans="1:2" x14ac:dyDescent="0.55000000000000004">
      <c r="A18859">
        <v>-0.29034833029290003</v>
      </c>
      <c r="B18859">
        <v>8.76828948276E-2</v>
      </c>
    </row>
    <row r="18860" spans="1:2" x14ac:dyDescent="0.55000000000000004">
      <c r="A18860">
        <v>-0.29994618908430004</v>
      </c>
      <c r="B18860">
        <v>9.0979376964239994E-2</v>
      </c>
    </row>
    <row r="18861" spans="1:2" x14ac:dyDescent="0.55000000000000004">
      <c r="A18861">
        <v>-0.31793162312834999</v>
      </c>
      <c r="B18861">
        <v>9.2404746627599996E-2</v>
      </c>
    </row>
    <row r="18862" spans="1:2" x14ac:dyDescent="0.55000000000000004">
      <c r="A18862">
        <v>-0.32931077102549999</v>
      </c>
      <c r="B18862">
        <v>9.3968623943760002E-2</v>
      </c>
    </row>
    <row r="18863" spans="1:2" x14ac:dyDescent="0.55000000000000004">
      <c r="A18863">
        <v>-0.3401549115327</v>
      </c>
      <c r="B18863">
        <v>8.8108491069839992E-2</v>
      </c>
    </row>
    <row r="18864" spans="1:2" x14ac:dyDescent="0.55000000000000004">
      <c r="A18864">
        <v>-0.33113426489055003</v>
      </c>
      <c r="B18864">
        <v>8.4511069578479994E-2</v>
      </c>
    </row>
    <row r="18865" spans="1:2" x14ac:dyDescent="0.55000000000000004">
      <c r="A18865">
        <v>-0.34589848274685003</v>
      </c>
      <c r="B18865">
        <v>8.0504420931119994E-2</v>
      </c>
    </row>
    <row r="18866" spans="1:2" x14ac:dyDescent="0.55000000000000004">
      <c r="A18866">
        <v>-0.36088737888060002</v>
      </c>
      <c r="B18866">
        <v>7.6609837566480002E-2</v>
      </c>
    </row>
    <row r="18867" spans="1:2" x14ac:dyDescent="0.55000000000000004">
      <c r="A18867">
        <v>-0.3737300388723</v>
      </c>
      <c r="B18867">
        <v>7.9162155859440003E-2</v>
      </c>
    </row>
    <row r="18868" spans="1:2" x14ac:dyDescent="0.55000000000000004">
      <c r="A18868">
        <v>-0.37264512829500002</v>
      </c>
      <c r="B18868">
        <v>7.8143495031120003E-2</v>
      </c>
    </row>
    <row r="18869" spans="1:2" x14ac:dyDescent="0.55000000000000004">
      <c r="A18869">
        <v>-0.37446738084360004</v>
      </c>
      <c r="B18869">
        <v>7.5436299999119993E-2</v>
      </c>
    </row>
    <row r="18870" spans="1:2" x14ac:dyDescent="0.55000000000000004">
      <c r="A18870">
        <v>-0.37711635014790001</v>
      </c>
      <c r="B18870">
        <v>6.8377446348240001E-2</v>
      </c>
    </row>
    <row r="18871" spans="1:2" x14ac:dyDescent="0.55000000000000004">
      <c r="A18871">
        <v>-0.38385297452205003</v>
      </c>
      <c r="B18871">
        <v>5.7213729532560001E-2</v>
      </c>
    </row>
    <row r="18872" spans="1:2" x14ac:dyDescent="0.55000000000000004">
      <c r="A18872">
        <v>-0.39014893155645003</v>
      </c>
      <c r="B18872">
        <v>4.9202950558800002E-2</v>
      </c>
    </row>
    <row r="18873" spans="1:2" x14ac:dyDescent="0.55000000000000004">
      <c r="A18873">
        <v>-0.40222818193140003</v>
      </c>
      <c r="B18873">
        <v>3.9128407558319998E-2</v>
      </c>
    </row>
    <row r="18874" spans="1:2" x14ac:dyDescent="0.55000000000000004">
      <c r="A18874">
        <v>-0.39746649202920004</v>
      </c>
      <c r="B18874">
        <v>3.1506709172879996E-2</v>
      </c>
    </row>
    <row r="18875" spans="1:2" x14ac:dyDescent="0.55000000000000004">
      <c r="A18875">
        <v>-0.38491926535260002</v>
      </c>
      <c r="B18875">
        <v>2.6540580239759998E-2</v>
      </c>
    </row>
    <row r="18876" spans="1:2" x14ac:dyDescent="0.55000000000000004">
      <c r="A18876">
        <v>-0.37064288486114999</v>
      </c>
      <c r="B18876">
        <v>2.1501419998799998E-2</v>
      </c>
    </row>
    <row r="18877" spans="1:2" x14ac:dyDescent="0.55000000000000004">
      <c r="A18877">
        <v>-0.36478883648295002</v>
      </c>
      <c r="B18877">
        <v>2.0759774476079997E-2</v>
      </c>
    </row>
    <row r="18878" spans="1:2" x14ac:dyDescent="0.55000000000000004">
      <c r="A18878">
        <v>-0.34758791443530002</v>
      </c>
      <c r="B18878">
        <v>1.7638315646159999E-2</v>
      </c>
    </row>
    <row r="18879" spans="1:2" x14ac:dyDescent="0.55000000000000004">
      <c r="A18879">
        <v>-0.33412832016795002</v>
      </c>
      <c r="B18879">
        <v>1.4287689608879999E-2</v>
      </c>
    </row>
    <row r="18880" spans="1:2" x14ac:dyDescent="0.55000000000000004">
      <c r="A18880">
        <v>-0.32106470584815</v>
      </c>
      <c r="B18880">
        <v>1.135258653E-2</v>
      </c>
    </row>
    <row r="18881" spans="1:2" x14ac:dyDescent="0.55000000000000004">
      <c r="A18881">
        <v>-0.30703286469735003</v>
      </c>
      <c r="B18881">
        <v>4.7079966770399995E-3</v>
      </c>
    </row>
    <row r="18882" spans="1:2" x14ac:dyDescent="0.55000000000000004">
      <c r="A18882">
        <v>-0.29174977656494999</v>
      </c>
      <c r="B18882">
        <v>-1.3158270592799998E-3</v>
      </c>
    </row>
    <row r="18883" spans="1:2" x14ac:dyDescent="0.55000000000000004">
      <c r="A18883">
        <v>-0.28958243804325001</v>
      </c>
      <c r="B18883">
        <v>-9.3240877120799991E-3</v>
      </c>
    </row>
    <row r="18884" spans="1:2" x14ac:dyDescent="0.55000000000000004">
      <c r="A18884">
        <v>-0.27508013795790004</v>
      </c>
      <c r="B18884">
        <v>-1.6016525663280001E-2</v>
      </c>
    </row>
    <row r="18885" spans="1:2" x14ac:dyDescent="0.55000000000000004">
      <c r="A18885">
        <v>-0.25260610363065</v>
      </c>
      <c r="B18885">
        <v>-2.0899550004720002E-2</v>
      </c>
    </row>
    <row r="18886" spans="1:2" x14ac:dyDescent="0.55000000000000004">
      <c r="A18886">
        <v>-0.24272646600510001</v>
      </c>
      <c r="B18886">
        <v>-2.523735785832E-2</v>
      </c>
    </row>
    <row r="18887" spans="1:2" x14ac:dyDescent="0.55000000000000004">
      <c r="A18887">
        <v>-0.20513692126620001</v>
      </c>
      <c r="B18887">
        <v>-2.1429656566800001E-2</v>
      </c>
    </row>
    <row r="18888" spans="1:2" x14ac:dyDescent="0.55000000000000004">
      <c r="A18888">
        <v>-0.1692951500889</v>
      </c>
      <c r="B18888">
        <v>-2.2219150187760002E-2</v>
      </c>
    </row>
    <row r="18889" spans="1:2" x14ac:dyDescent="0.55000000000000004">
      <c r="A18889">
        <v>-0.15716252310660001</v>
      </c>
      <c r="B18889">
        <v>-2.6540588955120001E-2</v>
      </c>
    </row>
    <row r="18890" spans="1:2" x14ac:dyDescent="0.55000000000000004">
      <c r="A18890">
        <v>-0.13399335156735001</v>
      </c>
      <c r="B18890">
        <v>-3.0788996414639998E-2</v>
      </c>
    </row>
    <row r="18891" spans="1:2" x14ac:dyDescent="0.55000000000000004">
      <c r="A18891">
        <v>-0.10350413692245002</v>
      </c>
      <c r="B18891">
        <v>-4.1688289529519994E-2</v>
      </c>
    </row>
    <row r="18892" spans="1:2" x14ac:dyDescent="0.55000000000000004">
      <c r="A18892">
        <v>-0.10277300153340001</v>
      </c>
      <c r="B18892">
        <v>-5.1926523392399997E-2</v>
      </c>
    </row>
    <row r="18893" spans="1:2" x14ac:dyDescent="0.55000000000000004">
      <c r="A18893">
        <v>-7.2339646128750004E-2</v>
      </c>
      <c r="B18893">
        <v>-6.4096309431599996E-2</v>
      </c>
    </row>
    <row r="18894" spans="1:2" x14ac:dyDescent="0.55000000000000004">
      <c r="A18894">
        <v>-5.7529499563799998E-2</v>
      </c>
      <c r="B18894">
        <v>-6.935708191704E-2</v>
      </c>
    </row>
    <row r="18895" spans="1:2" x14ac:dyDescent="0.55000000000000004">
      <c r="A18895">
        <v>-3.1947208845750003E-2</v>
      </c>
      <c r="B18895">
        <v>-7.092221839368E-2</v>
      </c>
    </row>
    <row r="18896" spans="1:2" x14ac:dyDescent="0.55000000000000004">
      <c r="A18896">
        <v>8.9430047189999976E-4</v>
      </c>
      <c r="B18896">
        <v>-7.2476022426E-2</v>
      </c>
    </row>
    <row r="18897" spans="1:2" x14ac:dyDescent="0.55000000000000004">
      <c r="A18897">
        <v>2.5688355244200003E-2</v>
      </c>
      <c r="B18897">
        <v>-6.8528554321199989E-2</v>
      </c>
    </row>
    <row r="18898" spans="1:2" x14ac:dyDescent="0.55000000000000004">
      <c r="A18898">
        <v>5.0865976799550003E-2</v>
      </c>
      <c r="B18898">
        <v>-6.7531299221039995E-2</v>
      </c>
    </row>
    <row r="18899" spans="1:2" x14ac:dyDescent="0.55000000000000004">
      <c r="A18899">
        <v>8.8323941994749994E-2</v>
      </c>
      <c r="B18899">
        <v>-6.6413164714799994E-2</v>
      </c>
    </row>
    <row r="18900" spans="1:2" x14ac:dyDescent="0.55000000000000004">
      <c r="A18900">
        <v>0.12597182860680001</v>
      </c>
      <c r="B18900">
        <v>-6.7468341197039997E-2</v>
      </c>
    </row>
    <row r="18901" spans="1:2" x14ac:dyDescent="0.55000000000000004">
      <c r="A18901">
        <v>0.1378537096662</v>
      </c>
      <c r="B18901">
        <v>-7.3260479405039991E-2</v>
      </c>
    </row>
    <row r="18902" spans="1:2" x14ac:dyDescent="0.55000000000000004">
      <c r="A18902">
        <v>0.15914973468240001</v>
      </c>
      <c r="B18902">
        <v>-7.6324016852879997E-2</v>
      </c>
    </row>
    <row r="18903" spans="1:2" x14ac:dyDescent="0.55000000000000004">
      <c r="A18903">
        <v>0.17911879241355</v>
      </c>
      <c r="B18903">
        <v>-8.1530645437679988E-2</v>
      </c>
    </row>
    <row r="18904" spans="1:2" x14ac:dyDescent="0.55000000000000004">
      <c r="A18904">
        <v>0.19623654625904999</v>
      </c>
      <c r="B18904">
        <v>-8.6843043502799991E-2</v>
      </c>
    </row>
    <row r="18905" spans="1:2" x14ac:dyDescent="0.55000000000000004">
      <c r="A18905">
        <v>0.20242823271165</v>
      </c>
      <c r="B18905">
        <v>-8.8249525758960001E-2</v>
      </c>
    </row>
    <row r="18906" spans="1:2" x14ac:dyDescent="0.55000000000000004">
      <c r="A18906">
        <v>0.24002274271634999</v>
      </c>
      <c r="B18906">
        <v>-8.8000211983919996E-2</v>
      </c>
    </row>
    <row r="18907" spans="1:2" x14ac:dyDescent="0.55000000000000004">
      <c r="A18907">
        <v>0.26019537634529999</v>
      </c>
      <c r="B18907">
        <v>-8.5655655170159994E-2</v>
      </c>
    </row>
    <row r="18908" spans="1:2" x14ac:dyDescent="0.55000000000000004">
      <c r="A18908">
        <v>0.28526252073660002</v>
      </c>
      <c r="B18908">
        <v>-8.4227767185839991E-2</v>
      </c>
    </row>
    <row r="18909" spans="1:2" x14ac:dyDescent="0.55000000000000004">
      <c r="A18909">
        <v>0.30769435030455</v>
      </c>
      <c r="B18909">
        <v>-8.223325698551999E-2</v>
      </c>
    </row>
    <row r="18910" spans="1:2" x14ac:dyDescent="0.55000000000000004">
      <c r="A18910">
        <v>0.33611677306019999</v>
      </c>
      <c r="B18910">
        <v>-8.2176594763919988E-2</v>
      </c>
    </row>
    <row r="18911" spans="1:2" x14ac:dyDescent="0.55000000000000004">
      <c r="A18911">
        <v>0.34587724430654998</v>
      </c>
      <c r="B18911">
        <v>-8.5267833742319998E-2</v>
      </c>
    </row>
    <row r="18912" spans="1:2" x14ac:dyDescent="0.55000000000000004">
      <c r="A18912">
        <v>0.36359579531385</v>
      </c>
      <c r="B18912">
        <v>-8.7302637077999998E-2</v>
      </c>
    </row>
    <row r="18913" spans="1:2" x14ac:dyDescent="0.55000000000000004">
      <c r="A18913">
        <v>0.37378576205190001</v>
      </c>
      <c r="B18913">
        <v>-9.1357133823600001E-2</v>
      </c>
    </row>
    <row r="18914" spans="1:2" x14ac:dyDescent="0.55000000000000004">
      <c r="A18914">
        <v>0.37976270075864998</v>
      </c>
      <c r="B18914">
        <v>-9.3264761950799996E-2</v>
      </c>
    </row>
    <row r="18915" spans="1:2" x14ac:dyDescent="0.55000000000000004">
      <c r="A18915">
        <v>0.38776670922825002</v>
      </c>
      <c r="B18915">
        <v>-9.3297500123279989E-2</v>
      </c>
    </row>
    <row r="18916" spans="1:2" x14ac:dyDescent="0.55000000000000004">
      <c r="A18916">
        <v>0.39532508509230002</v>
      </c>
      <c r="B18916">
        <v>-9.2018193075599997E-2</v>
      </c>
    </row>
    <row r="18917" spans="1:2" x14ac:dyDescent="0.55000000000000004">
      <c r="A18917">
        <v>0.40265505872954999</v>
      </c>
      <c r="B18917">
        <v>-8.667809347991999E-2</v>
      </c>
    </row>
    <row r="18918" spans="1:2" x14ac:dyDescent="0.55000000000000004">
      <c r="A18918">
        <v>0.38914953575354999</v>
      </c>
      <c r="B18918">
        <v>-7.5696954933839988E-2</v>
      </c>
    </row>
    <row r="18919" spans="1:2" x14ac:dyDescent="0.55000000000000004">
      <c r="A18919">
        <v>0.3880484880624</v>
      </c>
      <c r="B18919">
        <v>-5.9147808745199995E-2</v>
      </c>
    </row>
    <row r="18920" spans="1:2" x14ac:dyDescent="0.55000000000000004">
      <c r="A18920">
        <v>0.40096190309175</v>
      </c>
      <c r="B18920">
        <v>-4.5450661043759999E-2</v>
      </c>
    </row>
    <row r="18921" spans="1:2" x14ac:dyDescent="0.55000000000000004">
      <c r="A18921">
        <v>0.40446489811365</v>
      </c>
      <c r="B18921">
        <v>-3.67725270156E-2</v>
      </c>
    </row>
    <row r="18922" spans="1:2" x14ac:dyDescent="0.55000000000000004">
      <c r="A18922">
        <v>0.40916079824400003</v>
      </c>
      <c r="B18922">
        <v>-3.0456578047920003E-2</v>
      </c>
    </row>
    <row r="18923" spans="1:2" x14ac:dyDescent="0.55000000000000004">
      <c r="A18923">
        <v>0.41887534078170002</v>
      </c>
      <c r="B18923">
        <v>-2.6888117247599999E-2</v>
      </c>
    </row>
    <row r="18924" spans="1:2" x14ac:dyDescent="0.55000000000000004">
      <c r="A18924">
        <v>0.40622011957394999</v>
      </c>
      <c r="B18924">
        <v>-2.1966058931280001E-2</v>
      </c>
    </row>
    <row r="18925" spans="1:2" x14ac:dyDescent="0.55000000000000004">
      <c r="A18925">
        <v>0.3901562433945</v>
      </c>
      <c r="B18925">
        <v>-1.450805140824E-2</v>
      </c>
    </row>
    <row r="18926" spans="1:2" x14ac:dyDescent="0.55000000000000004">
      <c r="A18926">
        <v>0.37563408224595002</v>
      </c>
      <c r="B18926">
        <v>-7.1142610696799998E-3</v>
      </c>
    </row>
    <row r="18927" spans="1:2" x14ac:dyDescent="0.55000000000000004">
      <c r="A18927">
        <v>0.36423134933625001</v>
      </c>
      <c r="B18927">
        <v>1.4404752314400001E-3</v>
      </c>
    </row>
    <row r="18928" spans="1:2" x14ac:dyDescent="0.55000000000000004">
      <c r="A18928">
        <v>0.34198819986869999</v>
      </c>
      <c r="B18928">
        <v>4.9749386987999996E-3</v>
      </c>
    </row>
    <row r="18929" spans="1:2" x14ac:dyDescent="0.55000000000000004">
      <c r="A18929">
        <v>0.31207868000595002</v>
      </c>
      <c r="B18929">
        <v>7.2653516119199997E-3</v>
      </c>
    </row>
    <row r="18930" spans="1:2" x14ac:dyDescent="0.55000000000000004">
      <c r="A18930">
        <v>0.29027371524525003</v>
      </c>
      <c r="B18930">
        <v>7.9213742220000001E-3</v>
      </c>
    </row>
    <row r="18931" spans="1:2" x14ac:dyDescent="0.55000000000000004">
      <c r="A18931">
        <v>0.28370466859185001</v>
      </c>
      <c r="B18931">
        <v>4.4083164827999994E-3</v>
      </c>
    </row>
    <row r="18932" spans="1:2" x14ac:dyDescent="0.55000000000000004">
      <c r="A18932">
        <v>0.2803766991894</v>
      </c>
      <c r="B18932">
        <v>8.4754048331999992E-3</v>
      </c>
    </row>
    <row r="18933" spans="1:2" x14ac:dyDescent="0.55000000000000004">
      <c r="A18933">
        <v>0.2756870056413</v>
      </c>
      <c r="B18933">
        <v>1.0031727186480001E-2</v>
      </c>
    </row>
    <row r="18934" spans="1:2" x14ac:dyDescent="0.55000000000000004">
      <c r="A18934">
        <v>0.27593154498194999</v>
      </c>
      <c r="B18934">
        <v>1.3335764286E-2</v>
      </c>
    </row>
    <row r="18935" spans="1:2" x14ac:dyDescent="0.55000000000000004">
      <c r="A18935">
        <v>0.25467151814279998</v>
      </c>
      <c r="B18935">
        <v>2.1765843699599996E-2</v>
      </c>
    </row>
    <row r="18936" spans="1:2" x14ac:dyDescent="0.55000000000000004">
      <c r="A18936">
        <v>0.2297111269662</v>
      </c>
      <c r="B18936">
        <v>2.5247422426799997E-2</v>
      </c>
    </row>
    <row r="18937" spans="1:2" x14ac:dyDescent="0.55000000000000004">
      <c r="A18937">
        <v>0.19767523202459999</v>
      </c>
      <c r="B18937">
        <v>3.2310053559119999E-2</v>
      </c>
    </row>
    <row r="18938" spans="1:2" x14ac:dyDescent="0.55000000000000004">
      <c r="A18938">
        <v>0.17077466323665</v>
      </c>
      <c r="B18938">
        <v>3.5337075353040003E-2</v>
      </c>
    </row>
    <row r="18939" spans="1:2" x14ac:dyDescent="0.55000000000000004">
      <c r="A18939">
        <v>0.14238079075935001</v>
      </c>
      <c r="B18939">
        <v>3.4037621737679997E-2</v>
      </c>
    </row>
    <row r="18940" spans="1:2" x14ac:dyDescent="0.55000000000000004">
      <c r="A18940">
        <v>0.12603885969510001</v>
      </c>
      <c r="B18940">
        <v>3.5496988734E-2</v>
      </c>
    </row>
    <row r="18941" spans="1:2" x14ac:dyDescent="0.55000000000000004">
      <c r="A18941">
        <v>0.10642481846865</v>
      </c>
      <c r="B18941">
        <v>3.2977408613519998E-2</v>
      </c>
    </row>
    <row r="18942" spans="1:2" x14ac:dyDescent="0.55000000000000004">
      <c r="A18942">
        <v>7.8385962496049996E-2</v>
      </c>
      <c r="B18942">
        <v>3.4584097386000004E-2</v>
      </c>
    </row>
    <row r="18943" spans="1:2" x14ac:dyDescent="0.55000000000000004">
      <c r="A18943">
        <v>5.980966182180001E-2</v>
      </c>
      <c r="B18943">
        <v>3.68757694596E-2</v>
      </c>
    </row>
    <row r="18944" spans="1:2" x14ac:dyDescent="0.55000000000000004">
      <c r="A18944">
        <v>5.3934511063950002E-2</v>
      </c>
      <c r="B18944">
        <v>3.9244250322480002E-2</v>
      </c>
    </row>
    <row r="18945" spans="1:2" x14ac:dyDescent="0.55000000000000004">
      <c r="A18945">
        <v>3.9097055537100002E-2</v>
      </c>
      <c r="B18945">
        <v>4.5739000078319998E-2</v>
      </c>
    </row>
    <row r="18946" spans="1:2" x14ac:dyDescent="0.55000000000000004">
      <c r="A18946">
        <v>1.0639875920849999E-2</v>
      </c>
      <c r="B18946">
        <v>5.037145148424E-2</v>
      </c>
    </row>
    <row r="18947" spans="1:2" x14ac:dyDescent="0.55000000000000004">
      <c r="A18947">
        <v>-1.3303877083200001E-2</v>
      </c>
      <c r="B18947">
        <v>5.8995441611759999E-2</v>
      </c>
    </row>
    <row r="18948" spans="1:2" x14ac:dyDescent="0.55000000000000004">
      <c r="A18948">
        <v>-4.9225092513299998E-2</v>
      </c>
      <c r="B18948">
        <v>6.7093102658640005E-2</v>
      </c>
    </row>
    <row r="18949" spans="1:2" x14ac:dyDescent="0.55000000000000004">
      <c r="A18949">
        <v>-8.7339714110550012E-2</v>
      </c>
      <c r="B18949">
        <v>7.4274094876079999E-2</v>
      </c>
    </row>
    <row r="18950" spans="1:2" x14ac:dyDescent="0.55000000000000004">
      <c r="A18950">
        <v>-0.11269608523470001</v>
      </c>
      <c r="B18950">
        <v>8.3090736557039996E-2</v>
      </c>
    </row>
    <row r="18951" spans="1:2" x14ac:dyDescent="0.55000000000000004">
      <c r="A18951">
        <v>-0.1260402370722</v>
      </c>
      <c r="B18951">
        <v>8.3839937042639992E-2</v>
      </c>
    </row>
    <row r="18952" spans="1:2" x14ac:dyDescent="0.55000000000000004">
      <c r="A18952">
        <v>-0.13709416005945002</v>
      </c>
      <c r="B18952">
        <v>8.7801255912719992E-2</v>
      </c>
    </row>
    <row r="18953" spans="1:2" x14ac:dyDescent="0.55000000000000004">
      <c r="A18953">
        <v>-0.16180380531315</v>
      </c>
      <c r="B18953">
        <v>8.754060969336E-2</v>
      </c>
    </row>
    <row r="18954" spans="1:2" x14ac:dyDescent="0.55000000000000004">
      <c r="A18954">
        <v>-0.17223582875895002</v>
      </c>
      <c r="B18954">
        <v>8.5954067488559993E-2</v>
      </c>
    </row>
    <row r="18955" spans="1:2" x14ac:dyDescent="0.55000000000000004">
      <c r="A18955">
        <v>-0.18775352570040002</v>
      </c>
      <c r="B18955">
        <v>8.1657811930800003E-2</v>
      </c>
    </row>
    <row r="18956" spans="1:2" x14ac:dyDescent="0.55000000000000004">
      <c r="A18956">
        <v>-0.21459699393165002</v>
      </c>
      <c r="B18956">
        <v>7.9510943312399995E-2</v>
      </c>
    </row>
    <row r="18957" spans="1:2" x14ac:dyDescent="0.55000000000000004">
      <c r="A18957">
        <v>-0.23787167736915002</v>
      </c>
      <c r="B18957">
        <v>8.1314061119760001E-2</v>
      </c>
    </row>
    <row r="18958" spans="1:2" x14ac:dyDescent="0.55000000000000004">
      <c r="A18958">
        <v>-0.25225108712595001</v>
      </c>
      <c r="B18958">
        <v>8.1043341616560002E-2</v>
      </c>
    </row>
    <row r="18959" spans="1:2" x14ac:dyDescent="0.55000000000000004">
      <c r="A18959">
        <v>-0.28959609252419999</v>
      </c>
      <c r="B18959">
        <v>8.757460702632E-2</v>
      </c>
    </row>
    <row r="18960" spans="1:2" x14ac:dyDescent="0.55000000000000004">
      <c r="A18960">
        <v>-0.30045512882879999</v>
      </c>
      <c r="B18960">
        <v>9.1182101801520005E-2</v>
      </c>
    </row>
    <row r="18961" spans="1:2" x14ac:dyDescent="0.55000000000000004">
      <c r="A18961">
        <v>-0.31755798687690001</v>
      </c>
      <c r="B18961">
        <v>9.2369490134160001E-2</v>
      </c>
    </row>
    <row r="18962" spans="1:2" x14ac:dyDescent="0.55000000000000004">
      <c r="A18962">
        <v>-0.3299885298072</v>
      </c>
      <c r="B18962">
        <v>9.3910702561679993E-2</v>
      </c>
    </row>
    <row r="18963" spans="1:2" x14ac:dyDescent="0.55000000000000004">
      <c r="A18963">
        <v>-0.33974155315485</v>
      </c>
      <c r="B18963">
        <v>8.8374173931120001E-2</v>
      </c>
    </row>
    <row r="18964" spans="1:2" x14ac:dyDescent="0.55000000000000004">
      <c r="A18964">
        <v>-0.33175119916619999</v>
      </c>
      <c r="B18964">
        <v>8.4528697825200005E-2</v>
      </c>
    </row>
    <row r="18965" spans="1:2" x14ac:dyDescent="0.55000000000000004">
      <c r="A18965">
        <v>-0.34576442057025003</v>
      </c>
      <c r="B18965">
        <v>8.0592562164719994E-2</v>
      </c>
    </row>
    <row r="18966" spans="1:2" x14ac:dyDescent="0.55000000000000004">
      <c r="A18966">
        <v>-0.36146086708050001</v>
      </c>
      <c r="B18966">
        <v>7.6801229959439998E-2</v>
      </c>
    </row>
    <row r="18967" spans="1:2" x14ac:dyDescent="0.55000000000000004">
      <c r="A18967">
        <v>-0.37416698226270001</v>
      </c>
      <c r="B18967">
        <v>7.9042535613840004E-2</v>
      </c>
    </row>
    <row r="18968" spans="1:2" x14ac:dyDescent="0.55000000000000004">
      <c r="A18968">
        <v>-0.37294552687589999</v>
      </c>
      <c r="B18968">
        <v>7.8230377104239995E-2</v>
      </c>
    </row>
    <row r="18969" spans="1:2" x14ac:dyDescent="0.55000000000000004">
      <c r="A18969">
        <v>-0.37445496767910003</v>
      </c>
      <c r="B18969">
        <v>7.5305347309199994E-2</v>
      </c>
    </row>
    <row r="18970" spans="1:2" x14ac:dyDescent="0.55000000000000004">
      <c r="A18970">
        <v>-0.37694008321200001</v>
      </c>
      <c r="B18970">
        <v>6.8442922693200001E-2</v>
      </c>
    </row>
    <row r="18971" spans="1:2" x14ac:dyDescent="0.55000000000000004">
      <c r="A18971">
        <v>-0.38446618484835005</v>
      </c>
      <c r="B18971">
        <v>5.7347200543440002E-2</v>
      </c>
    </row>
    <row r="18972" spans="1:2" x14ac:dyDescent="0.55000000000000004">
      <c r="A18972">
        <v>-0.39009927889845003</v>
      </c>
      <c r="B18972">
        <v>4.9161398262960003E-2</v>
      </c>
    </row>
    <row r="18973" spans="1:2" x14ac:dyDescent="0.55000000000000004">
      <c r="A18973">
        <v>-0.40218349453919999</v>
      </c>
      <c r="B18973">
        <v>3.9188847261360002E-2</v>
      </c>
    </row>
    <row r="18974" spans="1:2" x14ac:dyDescent="0.55000000000000004">
      <c r="A18974">
        <v>-0.39768868767375004</v>
      </c>
      <c r="B18974">
        <v>3.1446269469839999E-2</v>
      </c>
    </row>
    <row r="18975" spans="1:2" x14ac:dyDescent="0.55000000000000004">
      <c r="A18975">
        <v>-0.38574101684250001</v>
      </c>
      <c r="B18975">
        <v>2.6558208486479998E-2</v>
      </c>
    </row>
    <row r="18976" spans="1:2" x14ac:dyDescent="0.55000000000000004">
      <c r="A18976">
        <v>-0.37012153195215003</v>
      </c>
      <c r="B18976">
        <v>2.1763325378639998E-2</v>
      </c>
    </row>
    <row r="18977" spans="1:2" x14ac:dyDescent="0.55000000000000004">
      <c r="A18977">
        <v>-0.36477766463490002</v>
      </c>
      <c r="B18977">
        <v>2.0727036303599997E-2</v>
      </c>
    </row>
    <row r="18978" spans="1:2" x14ac:dyDescent="0.55000000000000004">
      <c r="A18978">
        <v>-0.34761025813140001</v>
      </c>
      <c r="B18978">
        <v>1.7720161077359999E-2</v>
      </c>
    </row>
    <row r="18979" spans="1:2" x14ac:dyDescent="0.55000000000000004">
      <c r="A18979">
        <v>-0.33494758902495003</v>
      </c>
      <c r="B18979">
        <v>1.424991479448E-2</v>
      </c>
    </row>
    <row r="18980" spans="1:2" x14ac:dyDescent="0.55000000000000004">
      <c r="A18980">
        <v>-0.32086361258325002</v>
      </c>
      <c r="B18980">
        <v>1.120526475384E-2</v>
      </c>
    </row>
    <row r="18981" spans="1:2" x14ac:dyDescent="0.55000000000000004">
      <c r="A18981">
        <v>-0.30723271664580004</v>
      </c>
      <c r="B18981">
        <v>4.6248920853599997E-3</v>
      </c>
    </row>
    <row r="18982" spans="1:2" x14ac:dyDescent="0.55000000000000004">
      <c r="A18982">
        <v>-0.29199183327270001</v>
      </c>
      <c r="B18982">
        <v>-1.5135152546399998E-3</v>
      </c>
    </row>
    <row r="18983" spans="1:2" x14ac:dyDescent="0.55000000000000004">
      <c r="A18983">
        <v>-0.29009261910420003</v>
      </c>
      <c r="B18983">
        <v>-9.4260797109599996E-3</v>
      </c>
    </row>
    <row r="18984" spans="1:2" x14ac:dyDescent="0.55000000000000004">
      <c r="A18984">
        <v>-0.27507641400855004</v>
      </c>
      <c r="B18984">
        <v>-1.6235619586800001E-2</v>
      </c>
    </row>
    <row r="18985" spans="1:2" x14ac:dyDescent="0.55000000000000004">
      <c r="A18985">
        <v>-0.25282954059165003</v>
      </c>
      <c r="B18985">
        <v>-2.082022289448E-2</v>
      </c>
    </row>
    <row r="18986" spans="1:2" x14ac:dyDescent="0.55000000000000004">
      <c r="A18986">
        <v>-0.24321926863575002</v>
      </c>
      <c r="B18986">
        <v>-2.5183213957680001E-2</v>
      </c>
    </row>
    <row r="18987" spans="1:2" x14ac:dyDescent="0.55000000000000004">
      <c r="A18987">
        <v>-0.20521512420255</v>
      </c>
      <c r="B18987">
        <v>-2.152661192376E-2</v>
      </c>
    </row>
    <row r="18988" spans="1:2" x14ac:dyDescent="0.55000000000000004">
      <c r="A18988">
        <v>-0.1694763822906</v>
      </c>
      <c r="B18988">
        <v>-2.2307291421359999E-2</v>
      </c>
    </row>
    <row r="18989" spans="1:2" x14ac:dyDescent="0.55000000000000004">
      <c r="A18989">
        <v>-0.15717493627110002</v>
      </c>
      <c r="B18989">
        <v>-2.6623693546800001E-2</v>
      </c>
    </row>
    <row r="18990" spans="1:2" x14ac:dyDescent="0.55000000000000004">
      <c r="A18990">
        <v>-0.1345010499954</v>
      </c>
      <c r="B18990">
        <v>-3.0952687277039998E-2</v>
      </c>
    </row>
    <row r="18991" spans="1:2" x14ac:dyDescent="0.55000000000000004">
      <c r="A18991">
        <v>-0.10367295595965001</v>
      </c>
      <c r="B18991">
        <v>-4.178524488648E-2</v>
      </c>
    </row>
    <row r="18992" spans="1:2" x14ac:dyDescent="0.55000000000000004">
      <c r="A18992">
        <v>-0.10344951899865001</v>
      </c>
      <c r="B18992">
        <v>-5.1912672627119995E-2</v>
      </c>
    </row>
    <row r="18993" spans="1:2" x14ac:dyDescent="0.55000000000000004">
      <c r="A18993">
        <v>-7.2131104965150003E-2</v>
      </c>
      <c r="B18993">
        <v>-6.4137861727440001E-2</v>
      </c>
    </row>
    <row r="18994" spans="1:2" x14ac:dyDescent="0.55000000000000004">
      <c r="A18994">
        <v>-5.8337596572749999E-2</v>
      </c>
      <c r="B18994">
        <v>-6.9270199843919994E-2</v>
      </c>
    </row>
    <row r="18995" spans="1:2" x14ac:dyDescent="0.55000000000000004">
      <c r="A18995">
        <v>-3.2061409959150002E-2</v>
      </c>
      <c r="B18995">
        <v>-7.0883184418799997E-2</v>
      </c>
    </row>
    <row r="18996" spans="1:2" x14ac:dyDescent="0.55000000000000004">
      <c r="A18996">
        <v>1.1636661415499999E-3</v>
      </c>
      <c r="B18996">
        <v>-7.2389140352879994E-2</v>
      </c>
    </row>
    <row r="18997" spans="1:2" x14ac:dyDescent="0.55000000000000004">
      <c r="A18997">
        <v>2.6696304201600005E-2</v>
      </c>
      <c r="B18997">
        <v>-6.8510926074479991E-2</v>
      </c>
    </row>
    <row r="18998" spans="1:2" x14ac:dyDescent="0.55000000000000004">
      <c r="A18998">
        <v>5.1224717253600005E-2</v>
      </c>
      <c r="B18998">
        <v>-6.7603071368399992E-2</v>
      </c>
    </row>
    <row r="18999" spans="1:2" x14ac:dyDescent="0.55000000000000004">
      <c r="A18999">
        <v>8.8558550803799999E-2</v>
      </c>
      <c r="B18999">
        <v>-6.6487455183119992E-2</v>
      </c>
    </row>
    <row r="19000" spans="1:2" x14ac:dyDescent="0.55000000000000004">
      <c r="A19000">
        <v>0.12554605706444999</v>
      </c>
      <c r="B19000">
        <v>-6.7610626331279997E-2</v>
      </c>
    </row>
    <row r="19001" spans="1:2" x14ac:dyDescent="0.55000000000000004">
      <c r="A19001">
        <v>0.13816528009515</v>
      </c>
      <c r="B19001">
        <v>-7.3338547354799999E-2</v>
      </c>
    </row>
    <row r="19002" spans="1:2" x14ac:dyDescent="0.55000000000000004">
      <c r="A19002">
        <v>0.15933344951699999</v>
      </c>
      <c r="B19002">
        <v>-7.6157807669519989E-2</v>
      </c>
    </row>
    <row r="19003" spans="1:2" x14ac:dyDescent="0.55000000000000004">
      <c r="A19003">
        <v>0.17853537368205</v>
      </c>
      <c r="B19003">
        <v>-8.1623823313199992E-2</v>
      </c>
    </row>
    <row r="19004" spans="1:2" x14ac:dyDescent="0.55000000000000004">
      <c r="A19004">
        <v>0.19596097400715001</v>
      </c>
      <c r="B19004">
        <v>-8.6777567157839991E-2</v>
      </c>
    </row>
    <row r="19005" spans="1:2" x14ac:dyDescent="0.55000000000000004">
      <c r="A19005">
        <v>0.20295082693710001</v>
      </c>
      <c r="B19005">
        <v>-8.8257080721839992E-2</v>
      </c>
    </row>
    <row r="19006" spans="1:2" x14ac:dyDescent="0.55000000000000004">
      <c r="A19006">
        <v>0.24067319253614999</v>
      </c>
      <c r="B19006">
        <v>-8.8097167340879995E-2</v>
      </c>
    </row>
    <row r="19007" spans="1:2" x14ac:dyDescent="0.55000000000000004">
      <c r="A19007">
        <v>0.26043867436950002</v>
      </c>
      <c r="B19007">
        <v>-8.5690911663599989E-2</v>
      </c>
    </row>
    <row r="19008" spans="1:2" x14ac:dyDescent="0.55000000000000004">
      <c r="A19008">
        <v>0.28563243303870001</v>
      </c>
      <c r="B19008">
        <v>-8.4300798493679996E-2</v>
      </c>
    </row>
    <row r="19009" spans="1:2" x14ac:dyDescent="0.55000000000000004">
      <c r="A19009">
        <v>0.30870974716065003</v>
      </c>
      <c r="B19009">
        <v>-8.2371764638319994E-2</v>
      </c>
    </row>
    <row r="19010" spans="1:2" x14ac:dyDescent="0.55000000000000004">
      <c r="A19010">
        <v>0.33531364131704999</v>
      </c>
      <c r="B19010">
        <v>-8.2352877231119989E-2</v>
      </c>
    </row>
    <row r="19011" spans="1:2" x14ac:dyDescent="0.55000000000000004">
      <c r="A19011">
        <v>0.3442871179341</v>
      </c>
      <c r="B19011">
        <v>-8.5261537939920001E-2</v>
      </c>
    </row>
    <row r="19012" spans="1:2" x14ac:dyDescent="0.55000000000000004">
      <c r="A19012">
        <v>0.36358958873160002</v>
      </c>
      <c r="B19012">
        <v>-8.7587207346479998E-2</v>
      </c>
    </row>
    <row r="19013" spans="1:2" x14ac:dyDescent="0.55000000000000004">
      <c r="A19013">
        <v>0.37401788822804999</v>
      </c>
      <c r="B19013">
        <v>-9.1426387649999996E-2</v>
      </c>
    </row>
    <row r="19014" spans="1:2" x14ac:dyDescent="0.55000000000000004">
      <c r="A19014">
        <v>0.37974904627770001</v>
      </c>
      <c r="B19014">
        <v>-9.3390677998799992E-2</v>
      </c>
    </row>
    <row r="19015" spans="1:2" x14ac:dyDescent="0.55000000000000004">
      <c r="A19015">
        <v>0.38810682993555001</v>
      </c>
      <c r="B19015">
        <v>-9.328868599991999E-2</v>
      </c>
    </row>
    <row r="19016" spans="1:2" x14ac:dyDescent="0.55000000000000004">
      <c r="A19016">
        <v>0.39662101946610001</v>
      </c>
      <c r="B19016">
        <v>-9.1998046507919998E-2</v>
      </c>
    </row>
    <row r="19017" spans="1:2" x14ac:dyDescent="0.55000000000000004">
      <c r="A19017">
        <v>0.40379955249645</v>
      </c>
      <c r="B19017">
        <v>-8.6600025530159996E-2</v>
      </c>
    </row>
    <row r="19018" spans="1:2" x14ac:dyDescent="0.55000000000000004">
      <c r="A19018">
        <v>0.38836378244070002</v>
      </c>
      <c r="B19018">
        <v>-7.5788873648879998E-2</v>
      </c>
    </row>
    <row r="19019" spans="1:2" x14ac:dyDescent="0.55000000000000004">
      <c r="A19019">
        <v>0.38738190112874998</v>
      </c>
      <c r="B19019">
        <v>-5.9325350372879997E-2</v>
      </c>
    </row>
    <row r="19020" spans="1:2" x14ac:dyDescent="0.55000000000000004">
      <c r="A19020">
        <v>0.40164214450635</v>
      </c>
      <c r="B19020">
        <v>-4.5569022128879998E-2</v>
      </c>
    </row>
    <row r="19021" spans="1:2" x14ac:dyDescent="0.55000000000000004">
      <c r="A19021">
        <v>0.40333902409350003</v>
      </c>
      <c r="B19021">
        <v>-3.6684385781999999E-2</v>
      </c>
    </row>
    <row r="19022" spans="1:2" x14ac:dyDescent="0.55000000000000004">
      <c r="A19022">
        <v>0.40801133921130001</v>
      </c>
      <c r="B19022">
        <v>-3.0620268910320003E-2</v>
      </c>
    </row>
    <row r="19023" spans="1:2" x14ac:dyDescent="0.55000000000000004">
      <c r="A19023">
        <v>0.41890016711069999</v>
      </c>
      <c r="B19023">
        <v>-2.6880562284720001E-2</v>
      </c>
    </row>
    <row r="19024" spans="1:2" x14ac:dyDescent="0.55000000000000004">
      <c r="A19024">
        <v>0.40639390387695001</v>
      </c>
      <c r="B19024">
        <v>-2.1921988314480001E-2</v>
      </c>
    </row>
    <row r="19025" spans="1:2" x14ac:dyDescent="0.55000000000000004">
      <c r="A19025">
        <v>0.39032257979880003</v>
      </c>
      <c r="B19025">
        <v>-1.4365766273999998E-2</v>
      </c>
    </row>
    <row r="19026" spans="1:2" x14ac:dyDescent="0.55000000000000004">
      <c r="A19026">
        <v>0.3757669031061</v>
      </c>
      <c r="B19026">
        <v>-7.0613763295199992E-3</v>
      </c>
    </row>
    <row r="19027" spans="1:2" x14ac:dyDescent="0.55000000000000004">
      <c r="A19027">
        <v>0.36453423055005002</v>
      </c>
      <c r="B19027">
        <v>1.44173439192E-3</v>
      </c>
    </row>
    <row r="19028" spans="1:2" x14ac:dyDescent="0.55000000000000004">
      <c r="A19028">
        <v>0.34257658386599998</v>
      </c>
      <c r="B19028">
        <v>5.2393623995999998E-3</v>
      </c>
    </row>
    <row r="19029" spans="1:2" x14ac:dyDescent="0.55000000000000004">
      <c r="A19029">
        <v>0.31175345509605001</v>
      </c>
      <c r="B19029">
        <v>7.2049119088799995E-3</v>
      </c>
    </row>
    <row r="19030" spans="1:2" x14ac:dyDescent="0.55000000000000004">
      <c r="A19030">
        <v>0.28974615575399998</v>
      </c>
      <c r="B19030">
        <v>8.0321803442399992E-3</v>
      </c>
    </row>
    <row r="19031" spans="1:2" x14ac:dyDescent="0.55000000000000004">
      <c r="A19031">
        <v>0.28357805431395</v>
      </c>
      <c r="B19031">
        <v>4.4473504576799999E-3</v>
      </c>
    </row>
    <row r="19032" spans="1:2" x14ac:dyDescent="0.55000000000000004">
      <c r="A19032">
        <v>0.28014457301325002</v>
      </c>
      <c r="B19032">
        <v>8.4036326858399988E-3</v>
      </c>
    </row>
    <row r="19033" spans="1:2" x14ac:dyDescent="0.55000000000000004">
      <c r="A19033">
        <v>0.27545736209805</v>
      </c>
      <c r="B19033">
        <v>9.9926932116000001E-3</v>
      </c>
    </row>
    <row r="19034" spans="1:2" x14ac:dyDescent="0.55000000000000004">
      <c r="A19034">
        <v>0.27616491247455</v>
      </c>
      <c r="B19034">
        <v>1.3173332584079999E-2</v>
      </c>
    </row>
    <row r="19035" spans="1:2" x14ac:dyDescent="0.55000000000000004">
      <c r="A19035">
        <v>0.25465538102895002</v>
      </c>
      <c r="B19035">
        <v>2.1660074219279998E-2</v>
      </c>
    </row>
    <row r="19036" spans="1:2" x14ac:dyDescent="0.55000000000000004">
      <c r="A19036">
        <v>0.23078983096125</v>
      </c>
      <c r="B19036">
        <v>2.5290233883119996E-2</v>
      </c>
    </row>
    <row r="19037" spans="1:2" x14ac:dyDescent="0.55000000000000004">
      <c r="A19037">
        <v>0.1980923143518</v>
      </c>
      <c r="B19037">
        <v>3.2228208127920002E-2</v>
      </c>
    </row>
    <row r="19038" spans="1:2" x14ac:dyDescent="0.55000000000000004">
      <c r="A19038">
        <v>0.17082307457820001</v>
      </c>
      <c r="B19038">
        <v>3.5099094022319997E-2</v>
      </c>
    </row>
    <row r="19039" spans="1:2" x14ac:dyDescent="0.55000000000000004">
      <c r="A19039">
        <v>0.14217845617800001</v>
      </c>
      <c r="B19039">
        <v>3.3978441195120002E-2</v>
      </c>
    </row>
    <row r="19040" spans="1:2" x14ac:dyDescent="0.55000000000000004">
      <c r="A19040">
        <v>0.12695743386809999</v>
      </c>
      <c r="B19040">
        <v>3.5095316540880002E-2</v>
      </c>
    </row>
    <row r="19041" spans="1:2" x14ac:dyDescent="0.55000000000000004">
      <c r="A19041">
        <v>0.105807884193</v>
      </c>
      <c r="B19041">
        <v>3.2526629161680004E-2</v>
      </c>
    </row>
    <row r="19042" spans="1:2" x14ac:dyDescent="0.55000000000000004">
      <c r="A19042">
        <v>7.80123262446E-2</v>
      </c>
      <c r="B19042">
        <v>3.4786822223280001E-2</v>
      </c>
    </row>
    <row r="19043" spans="1:2" x14ac:dyDescent="0.55000000000000004">
      <c r="A19043">
        <v>5.9426095038750008E-2</v>
      </c>
      <c r="B19043">
        <v>3.6826662200880003E-2</v>
      </c>
    </row>
    <row r="19044" spans="1:2" x14ac:dyDescent="0.55000000000000004">
      <c r="A19044">
        <v>5.4966045033900006E-2</v>
      </c>
      <c r="B19044">
        <v>3.9274470174000001E-2</v>
      </c>
    </row>
    <row r="19045" spans="1:2" x14ac:dyDescent="0.55000000000000004">
      <c r="A19045">
        <v>3.8890997006400002E-2</v>
      </c>
      <c r="B19045">
        <v>4.5672264572879998E-2</v>
      </c>
    </row>
    <row r="19046" spans="1:2" x14ac:dyDescent="0.55000000000000004">
      <c r="A19046">
        <v>1.0374234200550001E-2</v>
      </c>
      <c r="B19046">
        <v>5.0413003780079998E-2</v>
      </c>
    </row>
    <row r="19047" spans="1:2" x14ac:dyDescent="0.55000000000000004">
      <c r="A19047">
        <v>-1.234185683445E-2</v>
      </c>
      <c r="B19047">
        <v>5.91817973628E-2</v>
      </c>
    </row>
    <row r="19048" spans="1:2" x14ac:dyDescent="0.55000000000000004">
      <c r="A19048">
        <v>-4.837230811215E-2</v>
      </c>
      <c r="B19048">
        <v>6.6803495748240002E-2</v>
      </c>
    </row>
    <row r="19049" spans="1:2" x14ac:dyDescent="0.55000000000000004">
      <c r="A19049">
        <v>-8.707655502315001E-2</v>
      </c>
      <c r="B19049">
        <v>7.4402529245039997E-2</v>
      </c>
    </row>
    <row r="19050" spans="1:2" x14ac:dyDescent="0.55000000000000004">
      <c r="A19050">
        <v>-0.11314544178960001</v>
      </c>
      <c r="B19050">
        <v>8.3306052999120001E-2</v>
      </c>
    </row>
    <row r="19051" spans="1:2" x14ac:dyDescent="0.55000000000000004">
      <c r="A19051">
        <v>-0.12560577631469999</v>
      </c>
      <c r="B19051">
        <v>8.3685060303599998E-2</v>
      </c>
    </row>
    <row r="19052" spans="1:2" x14ac:dyDescent="0.55000000000000004">
      <c r="A19052">
        <v>-0.13745414182995</v>
      </c>
      <c r="B19052">
        <v>8.7845326529519999E-2</v>
      </c>
    </row>
    <row r="19053" spans="1:2" x14ac:dyDescent="0.55000000000000004">
      <c r="A19053">
        <v>-0.16259452389180001</v>
      </c>
      <c r="B19053">
        <v>8.7413434484879995E-2</v>
      </c>
    </row>
    <row r="19054" spans="1:2" x14ac:dyDescent="0.55000000000000004">
      <c r="A19054">
        <v>-0.17245430045415</v>
      </c>
      <c r="B19054">
        <v>8.6272635089999994E-2</v>
      </c>
    </row>
    <row r="19055" spans="1:2" x14ac:dyDescent="0.55000000000000004">
      <c r="A19055">
        <v>-0.18716390038665001</v>
      </c>
      <c r="B19055">
        <v>8.1951196322640002E-2</v>
      </c>
    </row>
    <row r="19056" spans="1:2" x14ac:dyDescent="0.55000000000000004">
      <c r="A19056">
        <v>-0.21428418218625001</v>
      </c>
      <c r="B19056">
        <v>7.9543681484880002E-2</v>
      </c>
    </row>
    <row r="19057" spans="1:2" x14ac:dyDescent="0.55000000000000004">
      <c r="A19057">
        <v>-0.23733915261210001</v>
      </c>
      <c r="B19057">
        <v>8.1246066453839999E-2</v>
      </c>
    </row>
    <row r="19058" spans="1:2" x14ac:dyDescent="0.55000000000000004">
      <c r="A19058">
        <v>-0.2514851948763</v>
      </c>
      <c r="B19058">
        <v>8.0772622113360004E-2</v>
      </c>
    </row>
    <row r="19059" spans="1:2" x14ac:dyDescent="0.55000000000000004">
      <c r="A19059">
        <v>-0.28961967753675</v>
      </c>
      <c r="B19059">
        <v>8.7451209299279992E-2</v>
      </c>
    </row>
    <row r="19060" spans="1:2" x14ac:dyDescent="0.55000000000000004">
      <c r="A19060">
        <v>-0.29991143222370004</v>
      </c>
      <c r="B19060">
        <v>9.1187138443439994E-2</v>
      </c>
    </row>
    <row r="19061" spans="1:2" x14ac:dyDescent="0.55000000000000004">
      <c r="A19061">
        <v>-0.31781493938205002</v>
      </c>
      <c r="B19061">
        <v>9.22473515676E-2</v>
      </c>
    </row>
    <row r="19062" spans="1:2" x14ac:dyDescent="0.55000000000000004">
      <c r="A19062">
        <v>-0.33018093385695002</v>
      </c>
      <c r="B19062">
        <v>9.3885519352080005E-2</v>
      </c>
    </row>
    <row r="19063" spans="1:2" x14ac:dyDescent="0.55000000000000004">
      <c r="A19063">
        <v>-0.34000967750805</v>
      </c>
      <c r="B19063">
        <v>8.8332621635279995E-2</v>
      </c>
    </row>
    <row r="19064" spans="1:2" x14ac:dyDescent="0.55000000000000004">
      <c r="A19064">
        <v>-0.33180705840645003</v>
      </c>
      <c r="B19064">
        <v>8.4424187505360002E-2</v>
      </c>
    </row>
    <row r="19065" spans="1:2" x14ac:dyDescent="0.55000000000000004">
      <c r="A19065">
        <v>-0.34601392517670004</v>
      </c>
      <c r="B19065">
        <v>8.0513235054479992E-2</v>
      </c>
    </row>
    <row r="19066" spans="1:2" x14ac:dyDescent="0.55000000000000004">
      <c r="A19066">
        <v>-0.36161106637095003</v>
      </c>
      <c r="B19066">
        <v>7.6485180678959999E-2</v>
      </c>
    </row>
    <row r="19067" spans="1:2" x14ac:dyDescent="0.55000000000000004">
      <c r="A19067">
        <v>-0.37342467502560001</v>
      </c>
      <c r="B19067">
        <v>7.8881363072399999E-2</v>
      </c>
    </row>
    <row r="19068" spans="1:2" x14ac:dyDescent="0.55000000000000004">
      <c r="A19068">
        <v>-0.37255327087770002</v>
      </c>
      <c r="B19068">
        <v>7.8069204562800004E-2</v>
      </c>
    </row>
    <row r="19069" spans="1:2" x14ac:dyDescent="0.55000000000000004">
      <c r="A19069">
        <v>-0.37382313760605002</v>
      </c>
      <c r="B19069">
        <v>7.5112695755760003E-2</v>
      </c>
    </row>
    <row r="19070" spans="1:2" x14ac:dyDescent="0.55000000000000004">
      <c r="A19070">
        <v>-0.37662851278305004</v>
      </c>
      <c r="B19070">
        <v>6.8483215828559998E-2</v>
      </c>
    </row>
    <row r="19071" spans="1:2" x14ac:dyDescent="0.55000000000000004">
      <c r="A19071">
        <v>-0.3836481573078</v>
      </c>
      <c r="B19071">
        <v>5.7096627607920003E-2</v>
      </c>
    </row>
    <row r="19072" spans="1:2" x14ac:dyDescent="0.55000000000000004">
      <c r="A19072">
        <v>-0.38996521672185003</v>
      </c>
      <c r="B19072">
        <v>4.8983856635280001E-2</v>
      </c>
    </row>
    <row r="19073" spans="1:2" x14ac:dyDescent="0.55000000000000004">
      <c r="A19073">
        <v>-0.40254720025905</v>
      </c>
      <c r="B19073">
        <v>3.9177514817040002E-2</v>
      </c>
    </row>
    <row r="19074" spans="1:2" x14ac:dyDescent="0.55000000000000004">
      <c r="A19074">
        <v>-0.3981219071148</v>
      </c>
      <c r="B19074">
        <v>3.146893435848E-2</v>
      </c>
    </row>
    <row r="19075" spans="1:2" x14ac:dyDescent="0.55000000000000004">
      <c r="A19075">
        <v>-0.38551882119795</v>
      </c>
      <c r="B19075">
        <v>2.6589687498479998E-2</v>
      </c>
    </row>
    <row r="19076" spans="1:2" x14ac:dyDescent="0.55000000000000004">
      <c r="A19076">
        <v>-0.37041075868500001</v>
      </c>
      <c r="B19076">
        <v>2.1490087554479998E-2</v>
      </c>
    </row>
    <row r="19077" spans="1:2" x14ac:dyDescent="0.55000000000000004">
      <c r="A19077">
        <v>-0.36496386210240001</v>
      </c>
      <c r="B19077">
        <v>2.0647709193359998E-2</v>
      </c>
    </row>
    <row r="19078" spans="1:2" x14ac:dyDescent="0.55000000000000004">
      <c r="A19078">
        <v>-0.34719565843710004</v>
      </c>
      <c r="B19078">
        <v>1.7757935891759998E-2</v>
      </c>
    </row>
    <row r="19079" spans="1:2" x14ac:dyDescent="0.55000000000000004">
      <c r="A19079">
        <v>-0.33413328543375004</v>
      </c>
      <c r="B19079">
        <v>1.410762966024E-2</v>
      </c>
    </row>
    <row r="19080" spans="1:2" x14ac:dyDescent="0.55000000000000004">
      <c r="A19080">
        <v>-0.32055576610365</v>
      </c>
      <c r="B19080">
        <v>1.1211560556239999E-2</v>
      </c>
    </row>
    <row r="19081" spans="1:2" x14ac:dyDescent="0.55000000000000004">
      <c r="A19081">
        <v>-0.30704031259605002</v>
      </c>
      <c r="B19081">
        <v>4.5216409260000002E-3</v>
      </c>
    </row>
    <row r="19082" spans="1:2" x14ac:dyDescent="0.55000000000000004">
      <c r="A19082">
        <v>-0.29138979479445004</v>
      </c>
      <c r="B19082">
        <v>-1.6104706115999997E-3</v>
      </c>
    </row>
    <row r="19083" spans="1:2" x14ac:dyDescent="0.55000000000000004">
      <c r="A19083">
        <v>-0.28983814923195</v>
      </c>
      <c r="B19083">
        <v>-9.3064594653600001E-3</v>
      </c>
    </row>
    <row r="19084" spans="1:2" x14ac:dyDescent="0.55000000000000004">
      <c r="A19084">
        <v>-0.275127307983</v>
      </c>
      <c r="B19084">
        <v>-1.6318724178480001E-2</v>
      </c>
    </row>
    <row r="19085" spans="1:2" x14ac:dyDescent="0.55000000000000004">
      <c r="A19085">
        <v>-0.2533670306145</v>
      </c>
      <c r="B19085">
        <v>-2.106072254616E-2</v>
      </c>
    </row>
    <row r="19086" spans="1:2" x14ac:dyDescent="0.55000000000000004">
      <c r="A19086">
        <v>-0.24288411319425002</v>
      </c>
      <c r="B19086">
        <v>-2.5416158646479999E-2</v>
      </c>
    </row>
    <row r="19087" spans="1:2" x14ac:dyDescent="0.55000000000000004">
      <c r="A19087">
        <v>-0.20530822293630002</v>
      </c>
      <c r="B19087">
        <v>-2.180488638984E-2</v>
      </c>
    </row>
    <row r="19088" spans="1:2" x14ac:dyDescent="0.55000000000000004">
      <c r="A19088">
        <v>-0.16919832740580001</v>
      </c>
      <c r="B19088">
        <v>-2.2486092209520001E-2</v>
      </c>
    </row>
    <row r="19089" spans="1:2" x14ac:dyDescent="0.55000000000000004">
      <c r="A19089">
        <v>-0.1571203183473</v>
      </c>
      <c r="B19089">
        <v>-2.6854119914640002E-2</v>
      </c>
    </row>
    <row r="19090" spans="1:2" x14ac:dyDescent="0.55000000000000004">
      <c r="A19090">
        <v>-0.13394866417515</v>
      </c>
      <c r="B19090">
        <v>-3.1003053696240002E-2</v>
      </c>
    </row>
    <row r="19091" spans="1:2" x14ac:dyDescent="0.55000000000000004">
      <c r="A19091">
        <v>-0.10338124659390001</v>
      </c>
      <c r="B19091">
        <v>-4.2057223550159999E-2</v>
      </c>
    </row>
    <row r="19092" spans="1:2" x14ac:dyDescent="0.55000000000000004">
      <c r="A19092">
        <v>-0.10253342745855001</v>
      </c>
      <c r="B19092">
        <v>-5.2168282204559997E-2</v>
      </c>
    </row>
    <row r="19093" spans="1:2" x14ac:dyDescent="0.55000000000000004">
      <c r="A19093">
        <v>-7.2375644305800013E-2</v>
      </c>
      <c r="B19093">
        <v>-6.416304493703999E-2</v>
      </c>
    </row>
    <row r="19094" spans="1:2" x14ac:dyDescent="0.55000000000000004">
      <c r="A19094">
        <v>-5.774672994255E-2</v>
      </c>
      <c r="B19094">
        <v>-6.9717201814319993E-2</v>
      </c>
    </row>
    <row r="19095" spans="1:2" x14ac:dyDescent="0.55000000000000004">
      <c r="A19095">
        <v>-3.1964587276049998E-2</v>
      </c>
      <c r="B19095">
        <v>-7.1007841306319999E-2</v>
      </c>
    </row>
    <row r="19096" spans="1:2" x14ac:dyDescent="0.55000000000000004">
      <c r="A19096">
        <v>5.6038634684999963E-4</v>
      </c>
      <c r="B19096">
        <v>-7.2473504105039999E-2</v>
      </c>
    </row>
    <row r="19097" spans="1:2" x14ac:dyDescent="0.55000000000000004">
      <c r="A19097">
        <v>2.6654099442300003E-2</v>
      </c>
      <c r="B19097">
        <v>-6.865069288775999E-2</v>
      </c>
    </row>
    <row r="19098" spans="1:2" x14ac:dyDescent="0.55000000000000004">
      <c r="A19098">
        <v>5.0442687890100001E-2</v>
      </c>
      <c r="B19098">
        <v>-6.7662251910959995E-2</v>
      </c>
    </row>
    <row r="19099" spans="1:2" x14ac:dyDescent="0.55000000000000004">
      <c r="A19099">
        <v>8.8997976827099992E-2</v>
      </c>
      <c r="B19099">
        <v>-6.674684224199999E-2</v>
      </c>
    </row>
    <row r="19100" spans="1:2" x14ac:dyDescent="0.55000000000000004">
      <c r="A19100">
        <v>0.12563294921595</v>
      </c>
      <c r="B19100">
        <v>-6.775794810744E-2</v>
      </c>
    </row>
    <row r="19101" spans="1:2" x14ac:dyDescent="0.55000000000000004">
      <c r="A19101">
        <v>0.13921295117895</v>
      </c>
      <c r="B19101">
        <v>-7.3387654613519995E-2</v>
      </c>
    </row>
    <row r="19102" spans="1:2" x14ac:dyDescent="0.55000000000000004">
      <c r="A19102">
        <v>0.15912118440404999</v>
      </c>
      <c r="B19102">
        <v>-7.6447414579919992E-2</v>
      </c>
    </row>
    <row r="19103" spans="1:2" x14ac:dyDescent="0.55000000000000004">
      <c r="A19103">
        <v>0.17940926046285</v>
      </c>
      <c r="B19103">
        <v>-8.1637674078479994E-2</v>
      </c>
    </row>
    <row r="19104" spans="1:2" x14ac:dyDescent="0.55000000000000004">
      <c r="A19104">
        <v>0.19543093188300001</v>
      </c>
      <c r="B19104">
        <v>-8.6878299996239999E-2</v>
      </c>
    </row>
    <row r="19105" spans="1:2" x14ac:dyDescent="0.55000000000000004">
      <c r="A19105">
        <v>0.20337783979589999</v>
      </c>
      <c r="B19105">
        <v>-8.8491284571119988E-2</v>
      </c>
    </row>
    <row r="19106" spans="1:2" x14ac:dyDescent="0.55000000000000004">
      <c r="A19106">
        <v>0.2392891246944</v>
      </c>
      <c r="B19106">
        <v>-8.8287300573359997E-2</v>
      </c>
    </row>
    <row r="19107" spans="1:2" x14ac:dyDescent="0.55000000000000004">
      <c r="A19107">
        <v>0.26023137452235001</v>
      </c>
      <c r="B19107">
        <v>-8.5842010921199988E-2</v>
      </c>
    </row>
    <row r="19108" spans="1:2" x14ac:dyDescent="0.55000000000000004">
      <c r="A19108">
        <v>0.28401623902079998</v>
      </c>
      <c r="B19108">
        <v>-8.43624973572E-2</v>
      </c>
    </row>
    <row r="19109" spans="1:2" x14ac:dyDescent="0.55000000000000004">
      <c r="A19109">
        <v>0.30911938158914998</v>
      </c>
      <c r="B19109">
        <v>-8.2437240983279994E-2</v>
      </c>
    </row>
    <row r="19110" spans="1:2" x14ac:dyDescent="0.55000000000000004">
      <c r="A19110">
        <v>0.33577789366935001</v>
      </c>
      <c r="B19110">
        <v>-8.2278586762799991E-2</v>
      </c>
    </row>
    <row r="19111" spans="1:2" x14ac:dyDescent="0.55000000000000004">
      <c r="A19111">
        <v>0.34458627519855001</v>
      </c>
      <c r="B19111">
        <v>-8.5378639864559999E-2</v>
      </c>
    </row>
    <row r="19112" spans="1:2" x14ac:dyDescent="0.55000000000000004">
      <c r="A19112">
        <v>0.36354738397230002</v>
      </c>
      <c r="B19112">
        <v>-8.7550691692559995E-2</v>
      </c>
    </row>
    <row r="19113" spans="1:2" x14ac:dyDescent="0.55000000000000004">
      <c r="A19113">
        <v>0.37487812052789998</v>
      </c>
      <c r="B19113">
        <v>-9.1500678118319995E-2</v>
      </c>
    </row>
    <row r="19114" spans="1:2" x14ac:dyDescent="0.55000000000000004">
      <c r="A19114">
        <v>0.37974780496124999</v>
      </c>
      <c r="B19114">
        <v>-9.3436007776079993E-2</v>
      </c>
    </row>
    <row r="19115" spans="1:2" x14ac:dyDescent="0.55000000000000004">
      <c r="A19115">
        <v>0.38740672745775001</v>
      </c>
      <c r="B19115">
        <v>-9.3491410837200001E-2</v>
      </c>
    </row>
    <row r="19116" spans="1:2" x14ac:dyDescent="0.55000000000000004">
      <c r="A19116">
        <v>0.39512275051095003</v>
      </c>
      <c r="B19116">
        <v>-9.1993009865999995E-2</v>
      </c>
    </row>
    <row r="19117" spans="1:2" x14ac:dyDescent="0.55000000000000004">
      <c r="A19117">
        <v>0.40369404059820002</v>
      </c>
      <c r="B19117">
        <v>-8.6914815650159988E-2</v>
      </c>
    </row>
    <row r="19118" spans="1:2" x14ac:dyDescent="0.55000000000000004">
      <c r="A19118">
        <v>0.38880817372980003</v>
      </c>
      <c r="B19118">
        <v>-7.5990339325680001E-2</v>
      </c>
    </row>
    <row r="19119" spans="1:2" x14ac:dyDescent="0.55000000000000004">
      <c r="A19119">
        <v>0.38661228492975003</v>
      </c>
      <c r="B19119">
        <v>-5.9217062571599997E-2</v>
      </c>
    </row>
    <row r="19120" spans="1:2" x14ac:dyDescent="0.55000000000000004">
      <c r="A19120">
        <v>0.4014050530644</v>
      </c>
      <c r="B19120">
        <v>-4.5475844253359994E-2</v>
      </c>
    </row>
    <row r="19121" spans="1:2" x14ac:dyDescent="0.55000000000000004">
      <c r="A19121">
        <v>0.40509300423735001</v>
      </c>
      <c r="B19121">
        <v>-3.6836744200079999E-2</v>
      </c>
    </row>
    <row r="19122" spans="1:2" x14ac:dyDescent="0.55000000000000004">
      <c r="A19122">
        <v>0.40851034842420003</v>
      </c>
      <c r="B19122">
        <v>-3.0578716614479997E-2</v>
      </c>
    </row>
    <row r="19123" spans="1:2" x14ac:dyDescent="0.55000000000000004">
      <c r="A19123">
        <v>0.41860721642850002</v>
      </c>
      <c r="B19123">
        <v>-2.6880562284720001E-2</v>
      </c>
    </row>
    <row r="19124" spans="1:2" x14ac:dyDescent="0.55000000000000004">
      <c r="A19124">
        <v>0.40695622022880001</v>
      </c>
      <c r="B19124">
        <v>-2.20025745852E-2</v>
      </c>
    </row>
    <row r="19125" spans="1:2" x14ac:dyDescent="0.55000000000000004">
      <c r="A19125">
        <v>0.39079800399914999</v>
      </c>
      <c r="B19125">
        <v>-1.4489164001039999E-2</v>
      </c>
    </row>
    <row r="19126" spans="1:2" x14ac:dyDescent="0.55000000000000004">
      <c r="A19126">
        <v>0.37531382260185003</v>
      </c>
      <c r="B19126">
        <v>-7.1482584026399988E-3</v>
      </c>
    </row>
    <row r="19127" spans="1:2" x14ac:dyDescent="0.55000000000000004">
      <c r="A19127">
        <v>0.36331029253035002</v>
      </c>
      <c r="B19127">
        <v>1.27174772712E-3</v>
      </c>
    </row>
    <row r="19128" spans="1:2" x14ac:dyDescent="0.55000000000000004">
      <c r="A19128">
        <v>0.34229232239895002</v>
      </c>
      <c r="B19128">
        <v>4.8490226507999995E-3</v>
      </c>
    </row>
    <row r="19129" spans="1:2" x14ac:dyDescent="0.55000000000000004">
      <c r="A19129">
        <v>0.31189993043715003</v>
      </c>
      <c r="B19129">
        <v>7.0613676141599996E-3</v>
      </c>
    </row>
    <row r="19130" spans="1:2" x14ac:dyDescent="0.55000000000000004">
      <c r="A19130">
        <v>0.28985787423449999</v>
      </c>
      <c r="B19130">
        <v>8.0057379741599998E-3</v>
      </c>
    </row>
    <row r="19131" spans="1:2" x14ac:dyDescent="0.55000000000000004">
      <c r="A19131">
        <v>0.28338192631484999</v>
      </c>
      <c r="B19131">
        <v>4.39824319896E-3</v>
      </c>
    </row>
    <row r="19132" spans="1:2" x14ac:dyDescent="0.55000000000000004">
      <c r="A19132">
        <v>0.28084095154170002</v>
      </c>
      <c r="B19132">
        <v>8.5194754499999994E-3</v>
      </c>
    </row>
    <row r="19133" spans="1:2" x14ac:dyDescent="0.55000000000000004">
      <c r="A19133">
        <v>0.27614381009490002</v>
      </c>
      <c r="B19133">
        <v>1.002039474216E-2</v>
      </c>
    </row>
    <row r="19134" spans="1:2" x14ac:dyDescent="0.55000000000000004">
      <c r="A19134">
        <v>0.27673591804155001</v>
      </c>
      <c r="B19134">
        <v>1.3282879545839999E-2</v>
      </c>
    </row>
    <row r="19135" spans="1:2" x14ac:dyDescent="0.55000000000000004">
      <c r="A19135">
        <v>0.25376908108364998</v>
      </c>
      <c r="B19135">
        <v>2.1743178810959999E-2</v>
      </c>
    </row>
    <row r="19136" spans="1:2" x14ac:dyDescent="0.55000000000000004">
      <c r="A19136">
        <v>0.23075135015129999</v>
      </c>
      <c r="B19136">
        <v>2.5249940747759998E-2</v>
      </c>
    </row>
    <row r="19137" spans="1:2" x14ac:dyDescent="0.55000000000000004">
      <c r="A19137">
        <v>0.1980004569345</v>
      </c>
      <c r="B19137">
        <v>3.2381825706480002E-2</v>
      </c>
    </row>
    <row r="19138" spans="1:2" x14ac:dyDescent="0.55000000000000004">
      <c r="A19138">
        <v>0.17101547862795</v>
      </c>
      <c r="B19138">
        <v>3.5140646318160003E-2</v>
      </c>
    </row>
    <row r="19139" spans="1:2" x14ac:dyDescent="0.55000000000000004">
      <c r="A19139">
        <v>0.14159131349715001</v>
      </c>
      <c r="B19139">
        <v>3.3924297294480002E-2</v>
      </c>
    </row>
    <row r="19140" spans="1:2" x14ac:dyDescent="0.55000000000000004">
      <c r="A19140">
        <v>0.12676502981835</v>
      </c>
      <c r="B19140">
        <v>3.5324483748240001E-2</v>
      </c>
    </row>
    <row r="19141" spans="1:2" x14ac:dyDescent="0.55000000000000004">
      <c r="A19141">
        <v>0.10613186778644999</v>
      </c>
      <c r="B19141">
        <v>3.2852751726000003E-2</v>
      </c>
    </row>
    <row r="19142" spans="1:2" x14ac:dyDescent="0.55000000000000004">
      <c r="A19142">
        <v>7.8865110645749997E-2</v>
      </c>
      <c r="B19142">
        <v>3.4645796249520001E-2</v>
      </c>
    </row>
    <row r="19143" spans="1:2" x14ac:dyDescent="0.55000000000000004">
      <c r="A19143">
        <v>5.8934533724550008E-2</v>
      </c>
      <c r="B19143">
        <v>3.6830439682319999E-2</v>
      </c>
    </row>
    <row r="19144" spans="1:2" x14ac:dyDescent="0.55000000000000004">
      <c r="A19144">
        <v>5.5323544171500004E-2</v>
      </c>
      <c r="B19144">
        <v>3.9206475508079999E-2</v>
      </c>
    </row>
    <row r="19145" spans="1:2" x14ac:dyDescent="0.55000000000000004">
      <c r="A19145">
        <v>3.9876602267700005E-2</v>
      </c>
      <c r="B19145">
        <v>4.567604205432E-2</v>
      </c>
    </row>
    <row r="19146" spans="1:2" x14ac:dyDescent="0.55000000000000004">
      <c r="A19146">
        <v>9.9981153162000003E-3</v>
      </c>
      <c r="B19146">
        <v>5.0381524768079999E-2</v>
      </c>
    </row>
    <row r="19147" spans="1:2" x14ac:dyDescent="0.55000000000000004">
      <c r="A19147">
        <v>-1.330760103255E-2</v>
      </c>
      <c r="B19147">
        <v>5.8994182451279999E-2</v>
      </c>
    </row>
    <row r="19148" spans="1:2" x14ac:dyDescent="0.55000000000000004">
      <c r="A19148">
        <v>-4.8218384872350001E-2</v>
      </c>
      <c r="B19148">
        <v>6.6894155302800004E-2</v>
      </c>
    </row>
    <row r="19149" spans="1:2" x14ac:dyDescent="0.55000000000000004">
      <c r="A19149">
        <v>-8.6861807277300002E-2</v>
      </c>
      <c r="B19149">
        <v>7.4332016258159994E-2</v>
      </c>
    </row>
    <row r="19150" spans="1:2" x14ac:dyDescent="0.55000000000000004">
      <c r="A19150">
        <v>-0.11338377454800001</v>
      </c>
      <c r="B19150">
        <v>8.3013927767759996E-2</v>
      </c>
    </row>
    <row r="19151" spans="1:2" x14ac:dyDescent="0.55000000000000004">
      <c r="A19151">
        <v>-0.1258590048705</v>
      </c>
      <c r="B19151">
        <v>8.3593141588560002E-2</v>
      </c>
    </row>
    <row r="19152" spans="1:2" x14ac:dyDescent="0.55000000000000004">
      <c r="A19152">
        <v>-0.13690051469325001</v>
      </c>
      <c r="B19152">
        <v>8.7583421149679999E-2</v>
      </c>
    </row>
    <row r="19153" spans="1:2" x14ac:dyDescent="0.55000000000000004">
      <c r="A19153">
        <v>-0.16144630617555</v>
      </c>
      <c r="B19153">
        <v>8.7327811572239997E-2</v>
      </c>
    </row>
    <row r="19154" spans="1:2" x14ac:dyDescent="0.55000000000000004">
      <c r="A19154">
        <v>-0.17228175746760002</v>
      </c>
      <c r="B19154">
        <v>8.6015766352079998E-2</v>
      </c>
    </row>
    <row r="19155" spans="1:2" x14ac:dyDescent="0.55000000000000004">
      <c r="A19155">
        <v>-0.18750774504330001</v>
      </c>
      <c r="B19155">
        <v>8.1640183684079992E-2</v>
      </c>
    </row>
    <row r="19156" spans="1:2" x14ac:dyDescent="0.55000000000000004">
      <c r="A19156">
        <v>-0.21349842887340001</v>
      </c>
      <c r="B19156">
        <v>7.9541163163920001E-2</v>
      </c>
    </row>
    <row r="19157" spans="1:2" x14ac:dyDescent="0.55000000000000004">
      <c r="A19157">
        <v>-0.23755265904150002</v>
      </c>
      <c r="B19157">
        <v>8.1185626750800002E-2</v>
      </c>
    </row>
    <row r="19158" spans="1:2" x14ac:dyDescent="0.55000000000000004">
      <c r="A19158">
        <v>-0.25186876165935002</v>
      </c>
      <c r="B19158">
        <v>8.0883428235600005E-2</v>
      </c>
    </row>
    <row r="19159" spans="1:2" x14ac:dyDescent="0.55000000000000004">
      <c r="A19159">
        <v>-0.28990766295315001</v>
      </c>
      <c r="B19159">
        <v>8.7467578385519995E-2</v>
      </c>
    </row>
    <row r="19160" spans="1:2" x14ac:dyDescent="0.55000000000000004">
      <c r="A19160">
        <v>-0.29961351627570004</v>
      </c>
      <c r="B19160">
        <v>9.1092701407439997E-2</v>
      </c>
    </row>
    <row r="19161" spans="1:2" x14ac:dyDescent="0.55000000000000004">
      <c r="A19161">
        <v>-0.31719179852415003</v>
      </c>
      <c r="B19161">
        <v>9.2268757295759993E-2</v>
      </c>
    </row>
    <row r="19162" spans="1:2" x14ac:dyDescent="0.55000000000000004">
      <c r="A19162">
        <v>-0.32988425922539999</v>
      </c>
      <c r="B19162">
        <v>9.3827597969999996E-2</v>
      </c>
    </row>
    <row r="19163" spans="1:2" x14ac:dyDescent="0.55000000000000004">
      <c r="A19163">
        <v>-0.34023435578550004</v>
      </c>
      <c r="B19163">
        <v>8.8419503708400002E-2</v>
      </c>
    </row>
    <row r="19164" spans="1:2" x14ac:dyDescent="0.55000000000000004">
      <c r="A19164">
        <v>-0.33084255552480002</v>
      </c>
      <c r="B19164">
        <v>8.4419150863439998E-2</v>
      </c>
    </row>
    <row r="19165" spans="1:2" x14ac:dyDescent="0.55000000000000004">
      <c r="A19165">
        <v>-0.34599902937929999</v>
      </c>
      <c r="B19165">
        <v>8.0773881273839998E-2</v>
      </c>
    </row>
    <row r="19166" spans="1:2" x14ac:dyDescent="0.55000000000000004">
      <c r="A19166">
        <v>-0.36182953806615004</v>
      </c>
      <c r="B19166">
        <v>7.6735753614479998E-2</v>
      </c>
    </row>
    <row r="19167" spans="1:2" x14ac:dyDescent="0.55000000000000004">
      <c r="A19167">
        <v>-0.37421787623715003</v>
      </c>
      <c r="B19167">
        <v>7.9034980650959999E-2</v>
      </c>
    </row>
    <row r="19168" spans="1:2" x14ac:dyDescent="0.55000000000000004">
      <c r="A19168">
        <v>-0.3718059983748</v>
      </c>
      <c r="B19168">
        <v>7.8041503032240001E-2</v>
      </c>
    </row>
    <row r="19169" spans="1:2" x14ac:dyDescent="0.55000000000000004">
      <c r="A19169">
        <v>-0.37352149770870002</v>
      </c>
      <c r="B19169">
        <v>7.5170617137839998E-2</v>
      </c>
    </row>
    <row r="19170" spans="1:2" x14ac:dyDescent="0.55000000000000004">
      <c r="A19170">
        <v>-0.37688918923754999</v>
      </c>
      <c r="B19170">
        <v>6.8437886051279997E-2</v>
      </c>
    </row>
    <row r="19171" spans="1:2" x14ac:dyDescent="0.55000000000000004">
      <c r="A19171">
        <v>-0.3846809325942</v>
      </c>
      <c r="B19171">
        <v>5.7314462370960002E-2</v>
      </c>
    </row>
    <row r="19172" spans="1:2" x14ac:dyDescent="0.55000000000000004">
      <c r="A19172">
        <v>-0.3891372586497</v>
      </c>
      <c r="B19172">
        <v>4.9192877274960002E-2</v>
      </c>
    </row>
    <row r="19173" spans="1:2" x14ac:dyDescent="0.55000000000000004">
      <c r="A19173">
        <v>-0.40171800087045001</v>
      </c>
      <c r="B19173">
        <v>3.937142553096E-2</v>
      </c>
    </row>
    <row r="19174" spans="1:2" x14ac:dyDescent="0.55000000000000004">
      <c r="A19174">
        <v>-0.39786495460965005</v>
      </c>
      <c r="B19174">
        <v>3.1614996974160002E-2</v>
      </c>
    </row>
    <row r="19175" spans="1:2" x14ac:dyDescent="0.55000000000000004">
      <c r="A19175">
        <v>-0.38563550494425003</v>
      </c>
      <c r="B19175">
        <v>2.6554431005039996E-2</v>
      </c>
    </row>
    <row r="19176" spans="1:2" x14ac:dyDescent="0.55000000000000004">
      <c r="A19176">
        <v>-0.36977148071325</v>
      </c>
      <c r="B19176">
        <v>2.1605930318639999E-2</v>
      </c>
    </row>
    <row r="19177" spans="1:2" x14ac:dyDescent="0.55000000000000004">
      <c r="A19177">
        <v>-0.36429479253585001</v>
      </c>
      <c r="B19177">
        <v>2.0631340107119998E-2</v>
      </c>
    </row>
    <row r="19178" spans="1:2" x14ac:dyDescent="0.55000000000000004">
      <c r="A19178">
        <v>-0.34775549215605001</v>
      </c>
      <c r="B19178">
        <v>1.7628242362319999E-2</v>
      </c>
    </row>
    <row r="19179" spans="1:2" x14ac:dyDescent="0.55000000000000004">
      <c r="A19179">
        <v>-0.33436913555925002</v>
      </c>
      <c r="B19179">
        <v>1.419325257288E-2</v>
      </c>
    </row>
    <row r="19180" spans="1:2" x14ac:dyDescent="0.55000000000000004">
      <c r="A19180">
        <v>-0.31966574220900001</v>
      </c>
      <c r="B19180">
        <v>1.1209042235279999E-2</v>
      </c>
    </row>
    <row r="19181" spans="1:2" x14ac:dyDescent="0.55000000000000004">
      <c r="A19181">
        <v>-0.3062545592832</v>
      </c>
      <c r="B19181">
        <v>4.6601485787999995E-3</v>
      </c>
    </row>
    <row r="19182" spans="1:2" x14ac:dyDescent="0.55000000000000004">
      <c r="A19182">
        <v>-0.29210479306965004</v>
      </c>
      <c r="B19182">
        <v>-1.51855189656E-3</v>
      </c>
    </row>
    <row r="19183" spans="1:2" x14ac:dyDescent="0.55000000000000004">
      <c r="A19183">
        <v>-0.28990021505445002</v>
      </c>
      <c r="B19183">
        <v>-9.3291243539999989E-3</v>
      </c>
    </row>
    <row r="19184" spans="1:2" x14ac:dyDescent="0.55000000000000004">
      <c r="A19184">
        <v>-0.2746034724411</v>
      </c>
      <c r="B19184">
        <v>-1.6050522996240001E-2</v>
      </c>
    </row>
    <row r="19185" spans="1:2" x14ac:dyDescent="0.55000000000000004">
      <c r="A19185">
        <v>-0.25327641451365002</v>
      </c>
      <c r="B19185">
        <v>-2.0757264870480002E-2</v>
      </c>
    </row>
    <row r="19186" spans="1:2" x14ac:dyDescent="0.55000000000000004">
      <c r="A19186">
        <v>-0.24335953739460001</v>
      </c>
      <c r="B19186">
        <v>-2.5288983438000002E-2</v>
      </c>
    </row>
    <row r="19187" spans="1:2" x14ac:dyDescent="0.55000000000000004">
      <c r="A19187">
        <v>-0.2054100108852</v>
      </c>
      <c r="B19187">
        <v>-2.1457358097360001E-2</v>
      </c>
    </row>
    <row r="19188" spans="1:2" x14ac:dyDescent="0.55000000000000004">
      <c r="A19188">
        <v>-0.16895378806515002</v>
      </c>
      <c r="B19188">
        <v>-2.2405505938800002E-2</v>
      </c>
    </row>
    <row r="19189" spans="1:2" x14ac:dyDescent="0.55000000000000004">
      <c r="A19189">
        <v>-0.15747533485200002</v>
      </c>
      <c r="B19189">
        <v>-2.6684133249840002E-2</v>
      </c>
    </row>
    <row r="19190" spans="1:2" x14ac:dyDescent="0.55000000000000004">
      <c r="A19190">
        <v>-0.13399707551670001</v>
      </c>
      <c r="B19190">
        <v>-3.0867064364399999E-2</v>
      </c>
    </row>
    <row r="19191" spans="1:2" x14ac:dyDescent="0.55000000000000004">
      <c r="A19191">
        <v>-0.10356868537785001</v>
      </c>
      <c r="B19191">
        <v>-4.1889755206319997E-2</v>
      </c>
    </row>
    <row r="19192" spans="1:2" x14ac:dyDescent="0.55000000000000004">
      <c r="A19192">
        <v>-0.10212503434650001</v>
      </c>
      <c r="B19192">
        <v>-5.1937855836719997E-2</v>
      </c>
    </row>
    <row r="19193" spans="1:2" x14ac:dyDescent="0.55000000000000004">
      <c r="A19193">
        <v>-7.2030558332700001E-2</v>
      </c>
      <c r="B19193">
        <v>-6.3909953680559989E-2</v>
      </c>
    </row>
    <row r="19194" spans="1:2" x14ac:dyDescent="0.55000000000000004">
      <c r="A19194">
        <v>-5.8361181585300001E-2</v>
      </c>
      <c r="B19194">
        <v>-6.9267681522959992E-2</v>
      </c>
    </row>
    <row r="19195" spans="1:2" x14ac:dyDescent="0.55000000000000004">
      <c r="A19195">
        <v>-3.2279881654350001E-2</v>
      </c>
      <c r="B19195">
        <v>-7.0874370295439998E-2</v>
      </c>
    </row>
    <row r="19196" spans="1:2" x14ac:dyDescent="0.55000000000000004">
      <c r="A19196">
        <v>9.5760761085E-4</v>
      </c>
      <c r="B19196">
        <v>-7.2324923168400002E-2</v>
      </c>
    </row>
    <row r="19197" spans="1:2" x14ac:dyDescent="0.55000000000000004">
      <c r="A19197">
        <v>2.6776989770850003E-2</v>
      </c>
      <c r="B19197">
        <v>-6.8523517679279999E-2</v>
      </c>
    </row>
    <row r="19198" spans="1:2" x14ac:dyDescent="0.55000000000000004">
      <c r="A19198">
        <v>5.0165874321750001E-2</v>
      </c>
      <c r="B19198">
        <v>-6.767736183671999E-2</v>
      </c>
    </row>
    <row r="19199" spans="1:2" x14ac:dyDescent="0.55000000000000004">
      <c r="A19199">
        <v>8.9465953128749998E-2</v>
      </c>
      <c r="B19199">
        <v>-6.6610852910160001E-2</v>
      </c>
    </row>
    <row r="19200" spans="1:2" x14ac:dyDescent="0.55000000000000004">
      <c r="A19200">
        <v>0.1254529583307</v>
      </c>
      <c r="B19200">
        <v>-6.7648401145679993E-2</v>
      </c>
    </row>
    <row r="19201" spans="1:2" x14ac:dyDescent="0.55000000000000004">
      <c r="A19201">
        <v>0.1377941264766</v>
      </c>
      <c r="B19201">
        <v>-7.328062597271999E-2</v>
      </c>
    </row>
    <row r="19202" spans="1:2" x14ac:dyDescent="0.55000000000000004">
      <c r="A19202">
        <v>0.15860727939374999</v>
      </c>
      <c r="B19202">
        <v>-7.6189286681519988E-2</v>
      </c>
    </row>
    <row r="19203" spans="1:2" x14ac:dyDescent="0.55000000000000004">
      <c r="A19203">
        <v>0.17941794967800001</v>
      </c>
      <c r="B19203">
        <v>-8.1292664106959997E-2</v>
      </c>
    </row>
    <row r="19204" spans="1:2" x14ac:dyDescent="0.55000000000000004">
      <c r="A19204">
        <v>0.1955277545661</v>
      </c>
      <c r="B19204">
        <v>-8.6641577825999988E-2</v>
      </c>
    </row>
    <row r="19205" spans="1:2" x14ac:dyDescent="0.55000000000000004">
      <c r="A19205">
        <v>0.20297565326610001</v>
      </c>
      <c r="B19205">
        <v>-8.8236934154159993E-2</v>
      </c>
    </row>
    <row r="19206" spans="1:2" x14ac:dyDescent="0.55000000000000004">
      <c r="A19206">
        <v>0.23982909735015001</v>
      </c>
      <c r="B19206">
        <v>-8.8060651686959993E-2</v>
      </c>
    </row>
    <row r="19207" spans="1:2" x14ac:dyDescent="0.55000000000000004">
      <c r="A19207">
        <v>0.26053177310324999</v>
      </c>
      <c r="B19207">
        <v>-8.5819346032560001E-2</v>
      </c>
    </row>
    <row r="19208" spans="1:2" x14ac:dyDescent="0.55000000000000004">
      <c r="A19208">
        <v>0.28529355364785003</v>
      </c>
      <c r="B19208">
        <v>-8.444434278839999E-2</v>
      </c>
    </row>
    <row r="19209" spans="1:2" x14ac:dyDescent="0.55000000000000004">
      <c r="A19209">
        <v>0.30662433552465002</v>
      </c>
      <c r="B19209">
        <v>-8.2427167699440002E-2</v>
      </c>
    </row>
    <row r="19210" spans="1:2" x14ac:dyDescent="0.55000000000000004">
      <c r="A19210">
        <v>0.33535088081054998</v>
      </c>
      <c r="B19210">
        <v>-8.2177853924399996E-2</v>
      </c>
    </row>
    <row r="19211" spans="1:2" x14ac:dyDescent="0.55000000000000004">
      <c r="A19211">
        <v>0.34531120400534998</v>
      </c>
      <c r="B19211">
        <v>-8.5389972308879999E-2</v>
      </c>
    </row>
    <row r="19212" spans="1:2" x14ac:dyDescent="0.55000000000000004">
      <c r="A19212">
        <v>0.3641084590077</v>
      </c>
      <c r="B19212">
        <v>-8.7550691692559995E-2</v>
      </c>
    </row>
    <row r="19213" spans="1:2" x14ac:dyDescent="0.55000000000000004">
      <c r="A19213">
        <v>0.37226390808420001</v>
      </c>
      <c r="B19213">
        <v>-9.1243809380399998E-2</v>
      </c>
    </row>
    <row r="19214" spans="1:2" x14ac:dyDescent="0.55000000000000004">
      <c r="A19214">
        <v>0.38014875017459998</v>
      </c>
      <c r="B19214">
        <v>-9.3128772618959993E-2</v>
      </c>
    </row>
    <row r="19215" spans="1:2" x14ac:dyDescent="0.55000000000000004">
      <c r="A19215">
        <v>0.38805841859400003</v>
      </c>
      <c r="B19215">
        <v>-9.3334015777199991E-2</v>
      </c>
    </row>
    <row r="19216" spans="1:2" x14ac:dyDescent="0.55000000000000004">
      <c r="A19216">
        <v>0.39645095911244999</v>
      </c>
      <c r="B19216">
        <v>-9.1891017867119992E-2</v>
      </c>
    </row>
    <row r="19217" spans="1:2" x14ac:dyDescent="0.55000000000000004">
      <c r="A19217">
        <v>0.40144849914015002</v>
      </c>
      <c r="B19217">
        <v>-8.6722164096719997E-2</v>
      </c>
    </row>
    <row r="19218" spans="1:2" x14ac:dyDescent="0.55000000000000004">
      <c r="A19218">
        <v>0.38892982274190002</v>
      </c>
      <c r="B19218">
        <v>-7.5908493894479998E-2</v>
      </c>
    </row>
    <row r="19219" spans="1:2" x14ac:dyDescent="0.55000000000000004">
      <c r="A19219">
        <v>0.38676372553665</v>
      </c>
      <c r="B19219">
        <v>-5.9316536249519998E-2</v>
      </c>
    </row>
    <row r="19220" spans="1:2" x14ac:dyDescent="0.55000000000000004">
      <c r="A19220">
        <v>0.40089859595280003</v>
      </c>
      <c r="B19220">
        <v>-4.5336077440079996E-2</v>
      </c>
    </row>
    <row r="19221" spans="1:2" x14ac:dyDescent="0.55000000000000004">
      <c r="A19221">
        <v>0.40285863462735</v>
      </c>
      <c r="B19221">
        <v>-3.6679349140079996E-2</v>
      </c>
    </row>
    <row r="19222" spans="1:2" x14ac:dyDescent="0.55000000000000004">
      <c r="A19222">
        <v>0.40931596280025001</v>
      </c>
      <c r="B19222">
        <v>-3.0601381503119997E-2</v>
      </c>
    </row>
    <row r="19223" spans="1:2" x14ac:dyDescent="0.55000000000000004">
      <c r="A19223">
        <v>0.4184681889861</v>
      </c>
      <c r="B19223">
        <v>-2.6825159223600001E-2</v>
      </c>
    </row>
    <row r="19224" spans="1:2" x14ac:dyDescent="0.55000000000000004">
      <c r="A19224">
        <v>0.40652424210420002</v>
      </c>
      <c r="B19224">
        <v>-2.1943394042640001E-2</v>
      </c>
    </row>
    <row r="19225" spans="1:2" x14ac:dyDescent="0.55000000000000004">
      <c r="A19225">
        <v>0.38950455225824998</v>
      </c>
      <c r="B19225">
        <v>-1.4251182670319999E-2</v>
      </c>
    </row>
    <row r="19226" spans="1:2" x14ac:dyDescent="0.55000000000000004">
      <c r="A19226">
        <v>0.37514748619755001</v>
      </c>
      <c r="B19226">
        <v>-7.0349339594399998E-3</v>
      </c>
    </row>
    <row r="19227" spans="1:2" x14ac:dyDescent="0.55000000000000004">
      <c r="A19227">
        <v>0.36394460523630001</v>
      </c>
      <c r="B19227">
        <v>1.4832866877599999E-3</v>
      </c>
    </row>
    <row r="19228" spans="1:2" x14ac:dyDescent="0.55000000000000004">
      <c r="A19228">
        <v>0.34168531865489998</v>
      </c>
      <c r="B19228">
        <v>5.0731532162400002E-3</v>
      </c>
    </row>
    <row r="19229" spans="1:2" x14ac:dyDescent="0.55000000000000004">
      <c r="A19229">
        <v>0.31130658117405002</v>
      </c>
      <c r="B19229">
        <v>7.1117340333600003E-3</v>
      </c>
    </row>
    <row r="19230" spans="1:2" x14ac:dyDescent="0.55000000000000004">
      <c r="A19230">
        <v>0.28968905519729998</v>
      </c>
      <c r="B19230">
        <v>7.8395287908000003E-3</v>
      </c>
    </row>
    <row r="19231" spans="1:2" x14ac:dyDescent="0.55000000000000004">
      <c r="A19231">
        <v>0.28393555345155003</v>
      </c>
      <c r="B19231">
        <v>4.4687561858399996E-3</v>
      </c>
    </row>
    <row r="19232" spans="1:2" x14ac:dyDescent="0.55000000000000004">
      <c r="A19232">
        <v>0.28041393868289999</v>
      </c>
      <c r="B19232">
        <v>8.5245120919199991E-3</v>
      </c>
    </row>
    <row r="19233" spans="1:2" x14ac:dyDescent="0.55000000000000004">
      <c r="A19233">
        <v>0.27539157232619998</v>
      </c>
      <c r="B19233">
        <v>1.0012839779279999E-2</v>
      </c>
    </row>
    <row r="19234" spans="1:2" x14ac:dyDescent="0.55000000000000004">
      <c r="A19234">
        <v>0.27616863642389999</v>
      </c>
      <c r="B19234">
        <v>1.319977495416E-2</v>
      </c>
    </row>
    <row r="19235" spans="1:2" x14ac:dyDescent="0.55000000000000004">
      <c r="A19235">
        <v>0.25533562244355001</v>
      </c>
      <c r="B19235">
        <v>2.1522825726959998E-2</v>
      </c>
    </row>
    <row r="19236" spans="1:2" x14ac:dyDescent="0.55000000000000004">
      <c r="A19236">
        <v>0.2303293025583</v>
      </c>
      <c r="B19236">
        <v>2.5276383117839998E-2</v>
      </c>
    </row>
    <row r="19237" spans="1:2" x14ac:dyDescent="0.55000000000000004">
      <c r="A19237">
        <v>0.19744558848134999</v>
      </c>
      <c r="B19237">
        <v>3.2376789064559999E-2</v>
      </c>
    </row>
    <row r="19238" spans="1:2" x14ac:dyDescent="0.55000000000000004">
      <c r="A19238">
        <v>0.17097079123575001</v>
      </c>
      <c r="B19238">
        <v>3.5115463108560001E-2</v>
      </c>
    </row>
    <row r="19239" spans="1:2" x14ac:dyDescent="0.55000000000000004">
      <c r="A19239">
        <v>0.14231996625330001</v>
      </c>
      <c r="B19239">
        <v>3.385504346808E-2</v>
      </c>
    </row>
    <row r="19240" spans="1:2" x14ac:dyDescent="0.55000000000000004">
      <c r="A19240">
        <v>0.12614809554270001</v>
      </c>
      <c r="B19240">
        <v>3.5314410464400002E-2</v>
      </c>
    </row>
    <row r="19241" spans="1:2" x14ac:dyDescent="0.55000000000000004">
      <c r="A19241">
        <v>0.10542431740994999</v>
      </c>
      <c r="B19241">
        <v>3.292452387336E-2</v>
      </c>
    </row>
    <row r="19242" spans="1:2" x14ac:dyDescent="0.55000000000000004">
      <c r="A19242">
        <v>7.8631743153149997E-2</v>
      </c>
      <c r="B19242">
        <v>3.45337309668E-2</v>
      </c>
    </row>
    <row r="19243" spans="1:2" x14ac:dyDescent="0.55000000000000004">
      <c r="A19243">
        <v>5.9776146277650009E-2</v>
      </c>
      <c r="B19243">
        <v>3.6849327089520004E-2</v>
      </c>
    </row>
    <row r="19244" spans="1:2" x14ac:dyDescent="0.55000000000000004">
      <c r="A19244">
        <v>5.4696679364250003E-2</v>
      </c>
      <c r="B19244">
        <v>3.9195143063759999E-2</v>
      </c>
    </row>
    <row r="19245" spans="1:2" x14ac:dyDescent="0.55000000000000004">
      <c r="A19245">
        <v>3.8846309614200006E-2</v>
      </c>
      <c r="B19245">
        <v>4.5529979438639998E-2</v>
      </c>
    </row>
    <row r="19246" spans="1:2" x14ac:dyDescent="0.55000000000000004">
      <c r="A19246">
        <v>1.0611325642500001E-2</v>
      </c>
      <c r="B19246">
        <v>5.0496108371760003E-2</v>
      </c>
    </row>
    <row r="19247" spans="1:2" x14ac:dyDescent="0.55000000000000004">
      <c r="A19247">
        <v>-1.2227655721050001E-2</v>
      </c>
      <c r="B19247">
        <v>5.8883376329039998E-2</v>
      </c>
    </row>
    <row r="19248" spans="1:2" x14ac:dyDescent="0.55000000000000004">
      <c r="A19248">
        <v>-4.9316949930599999E-2</v>
      </c>
      <c r="B19248">
        <v>6.6862676290800005E-2</v>
      </c>
    </row>
    <row r="19249" spans="1:2" x14ac:dyDescent="0.55000000000000004">
      <c r="A19249">
        <v>-8.7561909755100004E-2</v>
      </c>
      <c r="B19249">
        <v>7.4232542580239994E-2</v>
      </c>
    </row>
    <row r="19250" spans="1:2" x14ac:dyDescent="0.55000000000000004">
      <c r="A19250">
        <v>-0.11326336685235001</v>
      </c>
      <c r="B19250">
        <v>8.2884234238320004E-2</v>
      </c>
    </row>
    <row r="19251" spans="1:2" x14ac:dyDescent="0.55000000000000004">
      <c r="A19251">
        <v>-0.1253575130247</v>
      </c>
      <c r="B19251">
        <v>8.3677505340719993E-2</v>
      </c>
    </row>
    <row r="19252" spans="1:2" x14ac:dyDescent="0.55000000000000004">
      <c r="A19252">
        <v>-0.1381654161558</v>
      </c>
      <c r="B19252">
        <v>8.7597271914960001E-2</v>
      </c>
    </row>
    <row r="19253" spans="1:2" x14ac:dyDescent="0.55000000000000004">
      <c r="A19253">
        <v>-0.16139913615045001</v>
      </c>
      <c r="B19253">
        <v>8.7427285250159997E-2</v>
      </c>
    </row>
    <row r="19254" spans="1:2" x14ac:dyDescent="0.55000000000000004">
      <c r="A19254">
        <v>-0.17186219250750001</v>
      </c>
      <c r="B19254">
        <v>8.61404232396E-2</v>
      </c>
    </row>
    <row r="19255" spans="1:2" x14ac:dyDescent="0.55000000000000004">
      <c r="A19255">
        <v>-0.18694170474210001</v>
      </c>
      <c r="B19255">
        <v>8.1878165014799997E-2</v>
      </c>
    </row>
    <row r="19256" spans="1:2" x14ac:dyDescent="0.55000000000000004">
      <c r="A19256">
        <v>-0.21444803595765002</v>
      </c>
      <c r="B19256">
        <v>7.9643155162800003E-2</v>
      </c>
    </row>
    <row r="19257" spans="1:2" x14ac:dyDescent="0.55000000000000004">
      <c r="A19257">
        <v>-0.23726839757445001</v>
      </c>
      <c r="B19257">
        <v>8.1466419537839993E-2</v>
      </c>
    </row>
    <row r="19258" spans="1:2" x14ac:dyDescent="0.55000000000000004">
      <c r="A19258">
        <v>-0.25197179092470001</v>
      </c>
      <c r="B19258">
        <v>8.0984161074E-2</v>
      </c>
    </row>
    <row r="19259" spans="1:2" x14ac:dyDescent="0.55000000000000004">
      <c r="A19259">
        <v>-0.28948561536014999</v>
      </c>
      <c r="B19259">
        <v>8.7394547077680004E-2</v>
      </c>
    </row>
    <row r="19260" spans="1:2" x14ac:dyDescent="0.55000000000000004">
      <c r="A19260">
        <v>-0.30091441591529999</v>
      </c>
      <c r="B19260">
        <v>9.1466672070000005E-2</v>
      </c>
    </row>
    <row r="19261" spans="1:2" x14ac:dyDescent="0.55000000000000004">
      <c r="A19261">
        <v>-0.31743013128255004</v>
      </c>
      <c r="B19261">
        <v>9.2395932504239997E-2</v>
      </c>
    </row>
    <row r="19262" spans="1:2" x14ac:dyDescent="0.55000000000000004">
      <c r="A19262">
        <v>-0.32955406904970003</v>
      </c>
      <c r="B19262">
        <v>9.4034100288720002E-2</v>
      </c>
    </row>
    <row r="19263" spans="1:2" x14ac:dyDescent="0.55000000000000004">
      <c r="A19263">
        <v>-0.33950942697870001</v>
      </c>
      <c r="B19263">
        <v>8.8497571658159996E-2</v>
      </c>
    </row>
    <row r="19264" spans="1:2" x14ac:dyDescent="0.55000000000000004">
      <c r="A19264">
        <v>-0.33178719734325002</v>
      </c>
      <c r="B19264">
        <v>8.4558917676719997E-2</v>
      </c>
    </row>
    <row r="19265" spans="1:2" x14ac:dyDescent="0.55000000000000004">
      <c r="A19265">
        <v>-0.34507052467470001</v>
      </c>
      <c r="B19265">
        <v>8.0783954557680004E-2</v>
      </c>
    </row>
    <row r="19266" spans="1:2" x14ac:dyDescent="0.55000000000000004">
      <c r="A19266">
        <v>-0.36085882860224999</v>
      </c>
      <c r="B19266">
        <v>7.6633761615599996E-2</v>
      </c>
    </row>
    <row r="19267" spans="1:2" x14ac:dyDescent="0.55000000000000004">
      <c r="A19267">
        <v>-0.37373872808745001</v>
      </c>
      <c r="B19267">
        <v>7.8915360405359999E-2</v>
      </c>
    </row>
    <row r="19268" spans="1:2" x14ac:dyDescent="0.55000000000000004">
      <c r="A19268">
        <v>-0.37298773163519999</v>
      </c>
      <c r="B19268">
        <v>7.7915586984240004E-2</v>
      </c>
    </row>
    <row r="19269" spans="1:2" x14ac:dyDescent="0.55000000000000004">
      <c r="A19269">
        <v>-0.37455054904575003</v>
      </c>
      <c r="B19269">
        <v>7.4993075510160004E-2</v>
      </c>
    </row>
    <row r="19270" spans="1:2" x14ac:dyDescent="0.55000000000000004">
      <c r="A19270">
        <v>-0.3761133664563</v>
      </c>
      <c r="B19270">
        <v>6.8272936028399997E-2</v>
      </c>
    </row>
    <row r="19271" spans="1:2" x14ac:dyDescent="0.55000000000000004">
      <c r="A19271">
        <v>-0.38480878818855002</v>
      </c>
      <c r="B19271">
        <v>5.715706731096E-2</v>
      </c>
    </row>
    <row r="19272" spans="1:2" x14ac:dyDescent="0.55000000000000004">
      <c r="A19272">
        <v>-0.39009555494910003</v>
      </c>
      <c r="B19272">
        <v>4.9202950558800002E-2</v>
      </c>
    </row>
    <row r="19273" spans="1:2" x14ac:dyDescent="0.55000000000000004">
      <c r="A19273">
        <v>-0.40201095155265004</v>
      </c>
      <c r="B19273">
        <v>3.9343724000400003E-2</v>
      </c>
    </row>
    <row r="19274" spans="1:2" x14ac:dyDescent="0.55000000000000004">
      <c r="A19274">
        <v>-0.39654667653975001</v>
      </c>
      <c r="B19274">
        <v>3.1543224826799998E-2</v>
      </c>
    </row>
    <row r="19275" spans="1:2" x14ac:dyDescent="0.55000000000000004">
      <c r="A19275">
        <v>-0.38570129471610004</v>
      </c>
      <c r="B19275">
        <v>2.6745823397999996E-2</v>
      </c>
    </row>
    <row r="19276" spans="1:2" x14ac:dyDescent="0.55000000000000004">
      <c r="A19276">
        <v>-0.36980872020675004</v>
      </c>
      <c r="B19276">
        <v>2.1716736440879996E-2</v>
      </c>
    </row>
    <row r="19277" spans="1:2" x14ac:dyDescent="0.55000000000000004">
      <c r="A19277">
        <v>-0.36447850737045001</v>
      </c>
      <c r="B19277">
        <v>2.0665337440079999E-2</v>
      </c>
    </row>
    <row r="19278" spans="1:2" x14ac:dyDescent="0.55000000000000004">
      <c r="A19278">
        <v>-0.34641362907360002</v>
      </c>
      <c r="B19278">
        <v>1.7684904583919997E-2</v>
      </c>
    </row>
    <row r="19279" spans="1:2" x14ac:dyDescent="0.55000000000000004">
      <c r="A19279">
        <v>-0.33487186872150004</v>
      </c>
      <c r="B19279">
        <v>1.4227249905839999E-2</v>
      </c>
    </row>
    <row r="19280" spans="1:2" x14ac:dyDescent="0.55000000000000004">
      <c r="A19280">
        <v>-0.32074692883695</v>
      </c>
      <c r="B19280">
        <v>1.143695028216E-2</v>
      </c>
    </row>
    <row r="19281" spans="1:2" x14ac:dyDescent="0.55000000000000004">
      <c r="A19281">
        <v>-0.30682680616665003</v>
      </c>
      <c r="B19281">
        <v>4.6765176650399995E-3</v>
      </c>
    </row>
    <row r="19282" spans="1:2" x14ac:dyDescent="0.55000000000000004">
      <c r="A19282">
        <v>-0.29116263388410002</v>
      </c>
      <c r="B19282">
        <v>-1.41655989768E-3</v>
      </c>
    </row>
    <row r="19283" spans="1:2" x14ac:dyDescent="0.55000000000000004">
      <c r="A19283">
        <v>-0.29038805241929999</v>
      </c>
      <c r="B19283">
        <v>-9.22965067608E-3</v>
      </c>
    </row>
    <row r="19284" spans="1:2" x14ac:dyDescent="0.55000000000000004">
      <c r="A19284">
        <v>-0.27469905380775</v>
      </c>
      <c r="B19284">
        <v>-1.6107185217840003E-2</v>
      </c>
    </row>
    <row r="19285" spans="1:2" x14ac:dyDescent="0.55000000000000004">
      <c r="A19285">
        <v>-0.25257382940294998</v>
      </c>
      <c r="B19285">
        <v>-2.0830296178319999E-2</v>
      </c>
    </row>
    <row r="19286" spans="1:2" x14ac:dyDescent="0.55000000000000004">
      <c r="A19286">
        <v>-0.24276370549860002</v>
      </c>
      <c r="B19286">
        <v>-2.5333054054800002E-2</v>
      </c>
    </row>
    <row r="19287" spans="1:2" x14ac:dyDescent="0.55000000000000004">
      <c r="A19287">
        <v>-0.204819144255</v>
      </c>
      <c r="B19287">
        <v>-2.133018288888E-2</v>
      </c>
    </row>
    <row r="19288" spans="1:2" x14ac:dyDescent="0.55000000000000004">
      <c r="A19288">
        <v>-0.16975071322605001</v>
      </c>
      <c r="B19288">
        <v>-2.248357388856E-2</v>
      </c>
    </row>
    <row r="19289" spans="1:2" x14ac:dyDescent="0.55000000000000004">
      <c r="A19289">
        <v>-0.1573189289793</v>
      </c>
      <c r="B19289">
        <v>-2.67747928044E-2</v>
      </c>
    </row>
    <row r="19290" spans="1:2" x14ac:dyDescent="0.55000000000000004">
      <c r="A19290">
        <v>-0.13362343926525</v>
      </c>
      <c r="B19290">
        <v>-3.0853213599119998E-2</v>
      </c>
    </row>
    <row r="19291" spans="1:2" x14ac:dyDescent="0.55000000000000004">
      <c r="A19291">
        <v>-0.10379212233885</v>
      </c>
      <c r="B19291">
        <v>-4.1756284195439995E-2</v>
      </c>
    </row>
    <row r="19292" spans="1:2" x14ac:dyDescent="0.55000000000000004">
      <c r="A19292">
        <v>-0.10381322471850001</v>
      </c>
      <c r="B19292">
        <v>-5.1969334848719996E-2</v>
      </c>
    </row>
    <row r="19293" spans="1:2" x14ac:dyDescent="0.55000000000000004">
      <c r="A19293">
        <v>-7.1310594791700002E-2</v>
      </c>
      <c r="B19293">
        <v>-6.3883511310479993E-2</v>
      </c>
    </row>
    <row r="19294" spans="1:2" x14ac:dyDescent="0.55000000000000004">
      <c r="A19294">
        <v>-5.8162570953299998E-2</v>
      </c>
      <c r="B19294">
        <v>-6.9051105920399994E-2</v>
      </c>
    </row>
    <row r="19295" spans="1:2" x14ac:dyDescent="0.55000000000000004">
      <c r="A19295">
        <v>-3.1496610974399999E-2</v>
      </c>
      <c r="B19295">
        <v>-7.0568394298799991E-2</v>
      </c>
    </row>
    <row r="19296" spans="1:2" x14ac:dyDescent="0.55000000000000004">
      <c r="A19296">
        <v>5.5293844814999996E-4</v>
      </c>
      <c r="B19296">
        <v>-7.2244336897679992E-2</v>
      </c>
    </row>
    <row r="19297" spans="1:2" x14ac:dyDescent="0.55000000000000004">
      <c r="A19297">
        <v>2.730082531275E-2</v>
      </c>
      <c r="B19297">
        <v>-6.8291832150959991E-2</v>
      </c>
    </row>
    <row r="19298" spans="1:2" x14ac:dyDescent="0.55000000000000004">
      <c r="A19298">
        <v>5.09963150268E-2</v>
      </c>
      <c r="B19298">
        <v>-6.7279467125040002E-2</v>
      </c>
    </row>
    <row r="19299" spans="1:2" x14ac:dyDescent="0.55000000000000004">
      <c r="A19299">
        <v>8.974152538065E-2</v>
      </c>
      <c r="B19299">
        <v>-6.6424497159119994E-2</v>
      </c>
    </row>
    <row r="19300" spans="1:2" x14ac:dyDescent="0.55000000000000004">
      <c r="A19300">
        <v>0.12515876633205</v>
      </c>
      <c r="B19300">
        <v>-6.7347461790959989E-2</v>
      </c>
    </row>
    <row r="19301" spans="1:2" x14ac:dyDescent="0.55000000000000004">
      <c r="A19301">
        <v>0.13908137163525</v>
      </c>
      <c r="B19301">
        <v>-7.2987241580879991E-2</v>
      </c>
    </row>
    <row r="19302" spans="1:2" x14ac:dyDescent="0.55000000000000004">
      <c r="A19302">
        <v>0.15910008202439999</v>
      </c>
      <c r="B19302">
        <v>-7.6039446584399997E-2</v>
      </c>
    </row>
    <row r="19303" spans="1:2" x14ac:dyDescent="0.55000000000000004">
      <c r="A19303">
        <v>0.17899466076855</v>
      </c>
      <c r="B19303">
        <v>-8.149035230231999E-2</v>
      </c>
    </row>
    <row r="19304" spans="1:2" x14ac:dyDescent="0.55000000000000004">
      <c r="A19304">
        <v>0.19465510910174999</v>
      </c>
      <c r="B19304">
        <v>-8.6423743062959996E-2</v>
      </c>
    </row>
    <row r="19305" spans="1:2" x14ac:dyDescent="0.55000000000000004">
      <c r="A19305">
        <v>0.20377630237635</v>
      </c>
      <c r="B19305">
        <v>-8.8111018106159997E-2</v>
      </c>
    </row>
    <row r="19306" spans="1:2" x14ac:dyDescent="0.55000000000000004">
      <c r="A19306">
        <v>0.23974965309735</v>
      </c>
      <c r="B19306">
        <v>-8.7898219985039994E-2</v>
      </c>
    </row>
    <row r="19307" spans="1:2" x14ac:dyDescent="0.55000000000000004">
      <c r="A19307">
        <v>0.26011220814315</v>
      </c>
      <c r="B19307">
        <v>-8.54894459868E-2</v>
      </c>
    </row>
    <row r="19308" spans="1:2" x14ac:dyDescent="0.55000000000000004">
      <c r="A19308">
        <v>0.28552443850754999</v>
      </c>
      <c r="B19308">
        <v>-8.4168586643279988E-2</v>
      </c>
    </row>
    <row r="19309" spans="1:2" x14ac:dyDescent="0.55000000000000004">
      <c r="A19309">
        <v>0.30876560640090001</v>
      </c>
      <c r="B19309">
        <v>-8.231006577479999E-2</v>
      </c>
    </row>
    <row r="19310" spans="1:2" x14ac:dyDescent="0.55000000000000004">
      <c r="A19310">
        <v>0.33543529032914998</v>
      </c>
      <c r="B19310">
        <v>-8.2046901234479996E-2</v>
      </c>
    </row>
    <row r="19311" spans="1:2" x14ac:dyDescent="0.55000000000000004">
      <c r="A19311">
        <v>0.34435414902240002</v>
      </c>
      <c r="B19311">
        <v>-8.5055035621199995E-2</v>
      </c>
    </row>
    <row r="19312" spans="1:2" x14ac:dyDescent="0.55000000000000004">
      <c r="A19312">
        <v>0.36370378984500001</v>
      </c>
      <c r="B19312">
        <v>-8.7227087449199991E-2</v>
      </c>
    </row>
    <row r="19313" spans="1:2" x14ac:dyDescent="0.55000000000000004">
      <c r="A19313">
        <v>0.37333268154764998</v>
      </c>
      <c r="B19313">
        <v>-9.1227440294159995E-2</v>
      </c>
    </row>
    <row r="19314" spans="1:2" x14ac:dyDescent="0.55000000000000004">
      <c r="A19314">
        <v>0.38023440100965</v>
      </c>
      <c r="B19314">
        <v>-9.3376827233519991E-2</v>
      </c>
    </row>
    <row r="19315" spans="1:2" x14ac:dyDescent="0.55000000000000004">
      <c r="A19315">
        <v>0.38713115520585001</v>
      </c>
      <c r="B19315">
        <v>-9.326098446936E-2</v>
      </c>
    </row>
    <row r="19316" spans="1:2" x14ac:dyDescent="0.55000000000000004">
      <c r="A19316">
        <v>0.3959432606844</v>
      </c>
      <c r="B19316">
        <v>-9.1796580831119995E-2</v>
      </c>
    </row>
    <row r="19317" spans="1:2" x14ac:dyDescent="0.55000000000000004">
      <c r="A19317">
        <v>0.40287104779185001</v>
      </c>
      <c r="B19317">
        <v>-8.6506847654639993E-2</v>
      </c>
    </row>
    <row r="19318" spans="1:2" x14ac:dyDescent="0.55000000000000004">
      <c r="A19318">
        <v>0.38885906770424999</v>
      </c>
      <c r="B19318">
        <v>-7.5618886984079994E-2</v>
      </c>
    </row>
    <row r="19319" spans="1:2" x14ac:dyDescent="0.55000000000000004">
      <c r="A19319">
        <v>0.38726770001534999</v>
      </c>
      <c r="B19319">
        <v>-5.8858201834799999E-2</v>
      </c>
    </row>
    <row r="19320" spans="1:2" x14ac:dyDescent="0.55000000000000004">
      <c r="A19320">
        <v>0.40160987027865003</v>
      </c>
      <c r="B19320">
        <v>-4.5167349935759993E-2</v>
      </c>
    </row>
    <row r="19321" spans="1:2" x14ac:dyDescent="0.55000000000000004">
      <c r="A19321">
        <v>0.4041781540137</v>
      </c>
      <c r="B19321">
        <v>-3.6592467066959997E-2</v>
      </c>
    </row>
    <row r="19322" spans="1:2" x14ac:dyDescent="0.55000000000000004">
      <c r="A19322">
        <v>0.40868661536009998</v>
      </c>
      <c r="B19322">
        <v>-3.0382287579599997E-2</v>
      </c>
    </row>
    <row r="19323" spans="1:2" x14ac:dyDescent="0.55000000000000004">
      <c r="A19323">
        <v>0.41763526564815001</v>
      </c>
      <c r="B19323">
        <v>-2.6733240508560002E-2</v>
      </c>
    </row>
    <row r="19324" spans="1:2" x14ac:dyDescent="0.55000000000000004">
      <c r="A19324">
        <v>0.40583655279090003</v>
      </c>
      <c r="B19324">
        <v>-2.1803627229360002E-2</v>
      </c>
    </row>
    <row r="19325" spans="1:2" x14ac:dyDescent="0.55000000000000004">
      <c r="A19325">
        <v>0.39032630374815003</v>
      </c>
      <c r="B19325">
        <v>-1.4238591065519999E-2</v>
      </c>
    </row>
    <row r="19326" spans="1:2" x14ac:dyDescent="0.55000000000000004">
      <c r="A19326">
        <v>0.37560056670180003</v>
      </c>
      <c r="B19326">
        <v>-6.9102770719199989E-3</v>
      </c>
    </row>
    <row r="19327" spans="1:2" x14ac:dyDescent="0.55000000000000004">
      <c r="A19327">
        <v>0.36371123774370001</v>
      </c>
      <c r="B19327">
        <v>1.6948256484E-3</v>
      </c>
    </row>
    <row r="19328" spans="1:2" x14ac:dyDescent="0.55000000000000004">
      <c r="A19328">
        <v>0.34209122913404999</v>
      </c>
      <c r="B19328">
        <v>5.2028467456800001E-3</v>
      </c>
    </row>
    <row r="19329" spans="1:2" x14ac:dyDescent="0.55000000000000004">
      <c r="A19329">
        <v>0.31187262147525002</v>
      </c>
      <c r="B19329">
        <v>7.2515008466399996E-3</v>
      </c>
    </row>
    <row r="19330" spans="1:2" x14ac:dyDescent="0.55000000000000004">
      <c r="A19330">
        <v>0.28968533124794998</v>
      </c>
      <c r="B19330">
        <v>8.1266173802400001E-3</v>
      </c>
    </row>
    <row r="19331" spans="1:2" x14ac:dyDescent="0.55000000000000004">
      <c r="A19331">
        <v>0.28330496469494998</v>
      </c>
      <c r="B19331">
        <v>4.8238394412E-3</v>
      </c>
    </row>
    <row r="19332" spans="1:2" x14ac:dyDescent="0.55000000000000004">
      <c r="A19332">
        <v>0.28061999721359998</v>
      </c>
      <c r="B19332">
        <v>8.778862508879999E-3</v>
      </c>
    </row>
    <row r="19333" spans="1:2" x14ac:dyDescent="0.55000000000000004">
      <c r="A19333">
        <v>0.2760544353105</v>
      </c>
      <c r="B19333">
        <v>1.023948866568E-2</v>
      </c>
    </row>
    <row r="19334" spans="1:2" x14ac:dyDescent="0.55000000000000004">
      <c r="A19334">
        <v>0.2754387423513</v>
      </c>
      <c r="B19334">
        <v>1.3630407838319999E-2</v>
      </c>
    </row>
    <row r="19335" spans="1:2" x14ac:dyDescent="0.55000000000000004">
      <c r="A19335">
        <v>0.25382990558969998</v>
      </c>
      <c r="B19335">
        <v>2.2049154807599999E-2</v>
      </c>
    </row>
    <row r="19336" spans="1:2" x14ac:dyDescent="0.55000000000000004">
      <c r="A19336">
        <v>0.23025606488774999</v>
      </c>
      <c r="B19336">
        <v>2.5412372449679997E-2</v>
      </c>
    </row>
    <row r="19337" spans="1:2" x14ac:dyDescent="0.55000000000000004">
      <c r="A19337">
        <v>0.19776088285964999</v>
      </c>
      <c r="B19337">
        <v>3.2437228767600003E-2</v>
      </c>
    </row>
    <row r="19338" spans="1:2" x14ac:dyDescent="0.55000000000000004">
      <c r="A19338">
        <v>0.1709298277929</v>
      </c>
      <c r="B19338">
        <v>3.5196049379280003E-2</v>
      </c>
    </row>
    <row r="19339" spans="1:2" x14ac:dyDescent="0.55000000000000004">
      <c r="A19339">
        <v>0.14242051288575</v>
      </c>
      <c r="B19339">
        <v>3.4014956849040004E-2</v>
      </c>
    </row>
    <row r="19340" spans="1:2" x14ac:dyDescent="0.55000000000000004">
      <c r="A19340">
        <v>0.12676006455255001</v>
      </c>
      <c r="B19340">
        <v>3.5286708933839998E-2</v>
      </c>
    </row>
    <row r="19341" spans="1:2" x14ac:dyDescent="0.55000000000000004">
      <c r="A19341">
        <v>0.1059618074328</v>
      </c>
      <c r="B19341">
        <v>3.2719280715120001E-2</v>
      </c>
    </row>
    <row r="19342" spans="1:2" x14ac:dyDescent="0.55000000000000004">
      <c r="A19342">
        <v>7.82581069017E-2</v>
      </c>
      <c r="B19342">
        <v>3.5061319207920001E-2</v>
      </c>
    </row>
    <row r="19343" spans="1:2" x14ac:dyDescent="0.55000000000000004">
      <c r="A19343">
        <v>5.9190244913249999E-2</v>
      </c>
      <c r="B19343">
        <v>3.670200531336E-2</v>
      </c>
    </row>
    <row r="19344" spans="1:2" x14ac:dyDescent="0.55000000000000004">
      <c r="A19344">
        <v>5.4788536781550004E-2</v>
      </c>
      <c r="B19344">
        <v>3.9271951853039999E-2</v>
      </c>
    </row>
    <row r="19345" spans="1:2" x14ac:dyDescent="0.55000000000000004">
      <c r="A19345">
        <v>3.9118157916750003E-2</v>
      </c>
      <c r="B19345">
        <v>4.5912764224559997E-2</v>
      </c>
    </row>
    <row r="19346" spans="1:2" x14ac:dyDescent="0.55000000000000004">
      <c r="A19346">
        <v>9.9906674174999998E-3</v>
      </c>
      <c r="B19346">
        <v>5.0470925162160001E-2</v>
      </c>
    </row>
    <row r="19347" spans="1:2" x14ac:dyDescent="0.55000000000000004">
      <c r="A19347">
        <v>-1.2614946453450002E-2</v>
      </c>
      <c r="B19347">
        <v>5.9792490195599998E-2</v>
      </c>
    </row>
    <row r="19348" spans="1:2" x14ac:dyDescent="0.55000000000000004">
      <c r="A19348">
        <v>-4.904261899515E-2</v>
      </c>
      <c r="B19348">
        <v>6.7149764880239993E-2</v>
      </c>
    </row>
    <row r="19349" spans="1:2" x14ac:dyDescent="0.55000000000000004">
      <c r="A19349">
        <v>-8.6823326467350012E-2</v>
      </c>
      <c r="B19349">
        <v>7.4854567857359999E-2</v>
      </c>
    </row>
    <row r="19350" spans="1:2" x14ac:dyDescent="0.55000000000000004">
      <c r="A19350">
        <v>-0.1131975770805</v>
      </c>
      <c r="B19350">
        <v>8.3481076305839994E-2</v>
      </c>
    </row>
    <row r="19351" spans="1:2" x14ac:dyDescent="0.55000000000000004">
      <c r="A19351">
        <v>-0.12537240882209999</v>
      </c>
      <c r="B19351">
        <v>8.3615806477200003E-2</v>
      </c>
    </row>
    <row r="19352" spans="1:2" x14ac:dyDescent="0.55000000000000004">
      <c r="A19352">
        <v>-0.13788860258745</v>
      </c>
      <c r="B19352">
        <v>8.8260849487919998E-2</v>
      </c>
    </row>
    <row r="19353" spans="1:2" x14ac:dyDescent="0.55000000000000004">
      <c r="A19353">
        <v>-0.16120424946780001</v>
      </c>
      <c r="B19353">
        <v>8.7599790235920003E-2</v>
      </c>
    </row>
    <row r="19354" spans="1:2" x14ac:dyDescent="0.55000000000000004">
      <c r="A19354">
        <v>-0.17257222551690002</v>
      </c>
      <c r="B19354">
        <v>8.6241156077999995E-2</v>
      </c>
    </row>
    <row r="19355" spans="1:2" x14ac:dyDescent="0.55000000000000004">
      <c r="A19355">
        <v>-0.18771256225755001</v>
      </c>
      <c r="B19355">
        <v>8.1900829903439998E-2</v>
      </c>
    </row>
    <row r="19356" spans="1:2" x14ac:dyDescent="0.55000000000000004">
      <c r="A19356">
        <v>-0.21483284405715</v>
      </c>
      <c r="B19356">
        <v>7.9461836053679999E-2</v>
      </c>
    </row>
    <row r="19357" spans="1:2" x14ac:dyDescent="0.55000000000000004">
      <c r="A19357">
        <v>-0.23670608122260001</v>
      </c>
      <c r="B19357">
        <v>8.15759664996E-2</v>
      </c>
    </row>
    <row r="19358" spans="1:2" x14ac:dyDescent="0.55000000000000004">
      <c r="A19358">
        <v>-0.25192586221605001</v>
      </c>
      <c r="B19358">
        <v>8.1134001171120004E-2</v>
      </c>
    </row>
    <row r="19359" spans="1:2" x14ac:dyDescent="0.55000000000000004">
      <c r="A19359">
        <v>-0.29034833029290003</v>
      </c>
      <c r="B19359">
        <v>8.7765999419279997E-2</v>
      </c>
    </row>
    <row r="19360" spans="1:2" x14ac:dyDescent="0.55000000000000004">
      <c r="A19360">
        <v>-0.29970289106010001</v>
      </c>
      <c r="B19360">
        <v>9.1553554143119997E-2</v>
      </c>
    </row>
    <row r="19361" spans="1:2" x14ac:dyDescent="0.55000000000000004">
      <c r="A19361">
        <v>-0.31703166870210003</v>
      </c>
      <c r="B19361">
        <v>9.2429929837199998E-2</v>
      </c>
    </row>
    <row r="19362" spans="1:2" x14ac:dyDescent="0.55000000000000004">
      <c r="A19362">
        <v>-0.32970675097305002</v>
      </c>
      <c r="B19362">
        <v>9.410839075704E-2</v>
      </c>
    </row>
    <row r="19363" spans="1:2" x14ac:dyDescent="0.55000000000000004">
      <c r="A19363">
        <v>-0.34017477259590001</v>
      </c>
      <c r="B19363">
        <v>8.8301142623279996E-2</v>
      </c>
    </row>
    <row r="19364" spans="1:2" x14ac:dyDescent="0.55000000000000004">
      <c r="A19364">
        <v>-0.33141728504115003</v>
      </c>
      <c r="B19364">
        <v>8.4184947014160003E-2</v>
      </c>
    </row>
    <row r="19365" spans="1:2" x14ac:dyDescent="0.55000000000000004">
      <c r="A19365">
        <v>-0.3461181957585</v>
      </c>
      <c r="B19365">
        <v>8.059130300424E-2</v>
      </c>
    </row>
    <row r="19366" spans="1:2" x14ac:dyDescent="0.55000000000000004">
      <c r="A19366">
        <v>-0.36134170070130001</v>
      </c>
      <c r="B19366">
        <v>7.6540583740079993E-2</v>
      </c>
    </row>
    <row r="19367" spans="1:2" x14ac:dyDescent="0.55000000000000004">
      <c r="A19367">
        <v>-0.37414463856660002</v>
      </c>
      <c r="B19367">
        <v>7.9094161193520002E-2</v>
      </c>
    </row>
    <row r="19368" spans="1:2" x14ac:dyDescent="0.55000000000000004">
      <c r="A19368">
        <v>-0.37211508617085004</v>
      </c>
      <c r="B19368">
        <v>7.8318518337839996E-2</v>
      </c>
    </row>
    <row r="19369" spans="1:2" x14ac:dyDescent="0.55000000000000004">
      <c r="A19369">
        <v>-0.37330302601350002</v>
      </c>
      <c r="B19369">
        <v>7.5467779011119993E-2</v>
      </c>
    </row>
    <row r="19370" spans="1:2" x14ac:dyDescent="0.55000000000000004">
      <c r="A19370">
        <v>-0.37649693323935002</v>
      </c>
      <c r="B19370">
        <v>6.8630537604720002E-2</v>
      </c>
    </row>
    <row r="19371" spans="1:2" x14ac:dyDescent="0.55000000000000004">
      <c r="A19371">
        <v>-0.38406151568565</v>
      </c>
      <c r="B19371">
        <v>5.7237653581680002E-2</v>
      </c>
    </row>
    <row r="19372" spans="1:2" x14ac:dyDescent="0.55000000000000004">
      <c r="A19372">
        <v>-0.38976412345695</v>
      </c>
      <c r="B19372">
        <v>4.9268426903760001E-2</v>
      </c>
    </row>
    <row r="19373" spans="1:2" x14ac:dyDescent="0.55000000000000004">
      <c r="A19373">
        <v>-0.4022604561591</v>
      </c>
      <c r="B19373">
        <v>3.9418014468720002E-2</v>
      </c>
    </row>
    <row r="19374" spans="1:2" x14ac:dyDescent="0.55000000000000004">
      <c r="A19374">
        <v>-0.39777433850880001</v>
      </c>
      <c r="B19374">
        <v>3.149159924712E-2</v>
      </c>
    </row>
    <row r="19375" spans="1:2" x14ac:dyDescent="0.55000000000000004">
      <c r="A19375">
        <v>-0.38605755253724999</v>
      </c>
      <c r="B19375">
        <v>2.6939734111919997E-2</v>
      </c>
    </row>
    <row r="19376" spans="1:2" x14ac:dyDescent="0.55000000000000004">
      <c r="A19376">
        <v>-0.37058330167155001</v>
      </c>
      <c r="B19376">
        <v>2.1871613179919997E-2</v>
      </c>
    </row>
    <row r="19377" spans="1:2" x14ac:dyDescent="0.55000000000000004">
      <c r="A19377">
        <v>-0.36461008691415003</v>
      </c>
      <c r="B19377">
        <v>2.0850434030639999E-2</v>
      </c>
    </row>
    <row r="19378" spans="1:2" x14ac:dyDescent="0.55000000000000004">
      <c r="A19378">
        <v>-0.34731979008210001</v>
      </c>
      <c r="B19378">
        <v>1.8193605417839997E-2</v>
      </c>
    </row>
    <row r="19379" spans="1:2" x14ac:dyDescent="0.55000000000000004">
      <c r="A19379">
        <v>-0.33424748654715003</v>
      </c>
      <c r="B19379">
        <v>1.435946175624E-2</v>
      </c>
    </row>
    <row r="19380" spans="1:2" x14ac:dyDescent="0.55000000000000004">
      <c r="A19380">
        <v>-0.32007537663750002</v>
      </c>
      <c r="B19380">
        <v>1.160945526792E-2</v>
      </c>
    </row>
    <row r="19381" spans="1:2" x14ac:dyDescent="0.55000000000000004">
      <c r="A19381">
        <v>-0.30631041852345003</v>
      </c>
      <c r="B19381">
        <v>4.7671772195999997E-3</v>
      </c>
    </row>
    <row r="19382" spans="1:2" x14ac:dyDescent="0.55000000000000004">
      <c r="A19382">
        <v>-0.29110925727675002</v>
      </c>
      <c r="B19382">
        <v>-1.4253740210399999E-3</v>
      </c>
    </row>
    <row r="19383" spans="1:2" x14ac:dyDescent="0.55000000000000004">
      <c r="A19383">
        <v>-0.29029495368555003</v>
      </c>
      <c r="B19383">
        <v>-9.1855800592799998E-3</v>
      </c>
    </row>
    <row r="19384" spans="1:2" x14ac:dyDescent="0.55000000000000004">
      <c r="A19384">
        <v>-0.27530109228600003</v>
      </c>
      <c r="B19384">
        <v>-1.6068151242960002E-2</v>
      </c>
    </row>
    <row r="19385" spans="1:2" x14ac:dyDescent="0.55000000000000004">
      <c r="A19385">
        <v>-0.25296112013534999</v>
      </c>
      <c r="B19385">
        <v>-2.062883050152E-2</v>
      </c>
    </row>
    <row r="19386" spans="1:2" x14ac:dyDescent="0.55000000000000004">
      <c r="A19386">
        <v>-0.24316837466130001</v>
      </c>
      <c r="B19386">
        <v>-2.511144181032E-2</v>
      </c>
    </row>
    <row r="19387" spans="1:2" x14ac:dyDescent="0.55000000000000004">
      <c r="A19387">
        <v>-0.20526725949345001</v>
      </c>
      <c r="B19387">
        <v>-2.1333960370319999E-2</v>
      </c>
    </row>
    <row r="19388" spans="1:2" x14ac:dyDescent="0.55000000000000004">
      <c r="A19388">
        <v>-0.16853670573795002</v>
      </c>
      <c r="B19388">
        <v>-2.2037831078640002E-2</v>
      </c>
    </row>
    <row r="19389" spans="1:2" x14ac:dyDescent="0.55000000000000004">
      <c r="A19389">
        <v>-0.15704211541095001</v>
      </c>
      <c r="B19389">
        <v>-2.661613858392E-2</v>
      </c>
    </row>
    <row r="19390" spans="1:2" x14ac:dyDescent="0.55000000000000004">
      <c r="A19390">
        <v>-0.13370660746740001</v>
      </c>
      <c r="B19390">
        <v>-3.0797810537999997E-2</v>
      </c>
    </row>
    <row r="19391" spans="1:2" x14ac:dyDescent="0.55000000000000004">
      <c r="A19391">
        <v>-0.10348303454280001</v>
      </c>
      <c r="B19391">
        <v>-4.153341279048E-2</v>
      </c>
    </row>
    <row r="19392" spans="1:2" x14ac:dyDescent="0.55000000000000004">
      <c r="A19392">
        <v>-0.10237205632005</v>
      </c>
      <c r="B19392">
        <v>-5.1861047047439997E-2</v>
      </c>
    </row>
    <row r="19393" spans="1:2" x14ac:dyDescent="0.55000000000000004">
      <c r="A19393">
        <v>-7.1874152460000007E-2</v>
      </c>
      <c r="B19393">
        <v>-6.3705969682799998E-2</v>
      </c>
    </row>
    <row r="19394" spans="1:2" x14ac:dyDescent="0.55000000000000004">
      <c r="A19394">
        <v>-5.7807554448600001E-2</v>
      </c>
      <c r="B19394">
        <v>-6.907251164856E-2</v>
      </c>
    </row>
    <row r="19395" spans="1:2" x14ac:dyDescent="0.55000000000000004">
      <c r="A19395">
        <v>-3.2143336844850004E-2</v>
      </c>
      <c r="B19395">
        <v>-7.0552025212560002E-2</v>
      </c>
    </row>
    <row r="19396" spans="1:2" x14ac:dyDescent="0.55000000000000004">
      <c r="A19396">
        <v>1.3064175332999995E-3</v>
      </c>
      <c r="B19396">
        <v>-7.2146122380239999E-2</v>
      </c>
    </row>
    <row r="19397" spans="1:2" x14ac:dyDescent="0.55000000000000004">
      <c r="A19397">
        <v>2.6426938531950002E-2</v>
      </c>
      <c r="B19397">
        <v>-6.846559629719999E-2</v>
      </c>
    </row>
    <row r="19398" spans="1:2" x14ac:dyDescent="0.55000000000000004">
      <c r="A19398">
        <v>5.1104309557950006E-2</v>
      </c>
      <c r="B19398">
        <v>-6.7443157987439994E-2</v>
      </c>
    </row>
    <row r="19399" spans="1:2" x14ac:dyDescent="0.55000000000000004">
      <c r="A19399">
        <v>8.9058801333150001E-2</v>
      </c>
      <c r="B19399">
        <v>-6.6557968169999995E-2</v>
      </c>
    </row>
    <row r="19400" spans="1:2" x14ac:dyDescent="0.55000000000000004">
      <c r="A19400">
        <v>0.12549019782420001</v>
      </c>
      <c r="B19400">
        <v>-6.7587961442639996E-2</v>
      </c>
    </row>
    <row r="19401" spans="1:2" x14ac:dyDescent="0.55000000000000004">
      <c r="A19401">
        <v>0.13943390550705001</v>
      </c>
      <c r="B19401">
        <v>-7.311063930792E-2</v>
      </c>
    </row>
    <row r="19402" spans="1:2" x14ac:dyDescent="0.55000000000000004">
      <c r="A19402">
        <v>0.15925897052999999</v>
      </c>
      <c r="B19402">
        <v>-7.6145216064719995E-2</v>
      </c>
    </row>
    <row r="19403" spans="1:2" x14ac:dyDescent="0.55000000000000004">
      <c r="A19403">
        <v>0.17934719464035001</v>
      </c>
      <c r="B19403">
        <v>-8.1267480897359995E-2</v>
      </c>
    </row>
    <row r="19404" spans="1:2" x14ac:dyDescent="0.55000000000000004">
      <c r="A19404">
        <v>0.195852979476</v>
      </c>
      <c r="B19404">
        <v>-8.6443889630639995E-2</v>
      </c>
    </row>
    <row r="19405" spans="1:2" x14ac:dyDescent="0.55000000000000004">
      <c r="A19405">
        <v>0.20413131888104999</v>
      </c>
      <c r="B19405">
        <v>-8.8150052081040001E-2</v>
      </c>
    </row>
    <row r="19406" spans="1:2" x14ac:dyDescent="0.55000000000000004">
      <c r="A19406">
        <v>0.23956345562985001</v>
      </c>
      <c r="B19406">
        <v>-8.781637455383999E-2</v>
      </c>
    </row>
    <row r="19407" spans="1:2" x14ac:dyDescent="0.55000000000000004">
      <c r="A19407">
        <v>0.26074403821620001</v>
      </c>
      <c r="B19407">
        <v>-8.5580105541359988E-2</v>
      </c>
    </row>
    <row r="19408" spans="1:2" x14ac:dyDescent="0.55000000000000004">
      <c r="A19408">
        <v>0.28463441461290001</v>
      </c>
      <c r="B19408">
        <v>-8.4100591977360001E-2</v>
      </c>
    </row>
    <row r="19409" spans="1:2" x14ac:dyDescent="0.55000000000000004">
      <c r="A19409">
        <v>0.30911441632335002</v>
      </c>
      <c r="B19409">
        <v>-8.2028013827279991E-2</v>
      </c>
    </row>
    <row r="19410" spans="1:2" x14ac:dyDescent="0.55000000000000004">
      <c r="A19410">
        <v>0.33598271088359999</v>
      </c>
      <c r="B19410">
        <v>-8.2005348938639991E-2</v>
      </c>
    </row>
    <row r="19411" spans="1:2" x14ac:dyDescent="0.55000000000000004">
      <c r="A19411">
        <v>0.34575311266155001</v>
      </c>
      <c r="B19411">
        <v>-8.4941711177999993E-2</v>
      </c>
    </row>
    <row r="19412" spans="1:2" x14ac:dyDescent="0.55000000000000004">
      <c r="A19412">
        <v>0.36421272958950002</v>
      </c>
      <c r="B19412">
        <v>-8.7276194707919988E-2</v>
      </c>
    </row>
    <row r="19413" spans="1:2" x14ac:dyDescent="0.55000000000000004">
      <c r="A19413">
        <v>0.37456530878249999</v>
      </c>
      <c r="B19413">
        <v>-9.115818646776E-2</v>
      </c>
    </row>
    <row r="19414" spans="1:2" x14ac:dyDescent="0.55000000000000004">
      <c r="A19414">
        <v>0.38083395685499999</v>
      </c>
      <c r="B19414">
        <v>-9.3214395531599992E-2</v>
      </c>
    </row>
    <row r="19415" spans="1:2" x14ac:dyDescent="0.55000000000000004">
      <c r="A19415">
        <v>0.38763016441875003</v>
      </c>
      <c r="B19415">
        <v>-9.3233282938799997E-2</v>
      </c>
    </row>
    <row r="19416" spans="1:2" x14ac:dyDescent="0.55000000000000004">
      <c r="A19416">
        <v>0.39618035212635</v>
      </c>
      <c r="B19416">
        <v>-9.1763842658639988E-2</v>
      </c>
    </row>
    <row r="19417" spans="1:2" x14ac:dyDescent="0.55000000000000004">
      <c r="A19417">
        <v>0.40306096920869999</v>
      </c>
      <c r="B19417">
        <v>-8.6660465233199993E-2</v>
      </c>
    </row>
    <row r="19418" spans="1:2" x14ac:dyDescent="0.55000000000000004">
      <c r="A19418">
        <v>0.38878210608434999</v>
      </c>
      <c r="B19418">
        <v>-7.5487934294159995E-2</v>
      </c>
    </row>
    <row r="19419" spans="1:2" x14ac:dyDescent="0.55000000000000004">
      <c r="A19419">
        <v>0.38667683338515002</v>
      </c>
      <c r="B19419">
        <v>-5.8815390378479993E-2</v>
      </c>
    </row>
    <row r="19420" spans="1:2" x14ac:dyDescent="0.55000000000000004">
      <c r="A19420">
        <v>0.40207784658029999</v>
      </c>
      <c r="B19420">
        <v>-4.5236603762159995E-2</v>
      </c>
    </row>
    <row r="19421" spans="1:2" x14ac:dyDescent="0.55000000000000004">
      <c r="A19421">
        <v>0.40411112292540002</v>
      </c>
      <c r="B19421">
        <v>-3.6331820847599998E-2</v>
      </c>
    </row>
    <row r="19422" spans="1:2" x14ac:dyDescent="0.55000000000000004">
      <c r="A19422">
        <v>0.40971566669714998</v>
      </c>
      <c r="B19422">
        <v>-3.0281554741200003E-2</v>
      </c>
    </row>
    <row r="19423" spans="1:2" x14ac:dyDescent="0.55000000000000004">
      <c r="A19423">
        <v>0.41861838827655001</v>
      </c>
      <c r="B19423">
        <v>-2.6427264511920002E-2</v>
      </c>
    </row>
    <row r="19424" spans="1:2" x14ac:dyDescent="0.55000000000000004">
      <c r="A19424">
        <v>0.4067451964323</v>
      </c>
      <c r="B19424">
        <v>-2.1731855082000002E-2</v>
      </c>
    </row>
    <row r="19425" spans="1:2" x14ac:dyDescent="0.55000000000000004">
      <c r="A19425">
        <v>0.39069621605025001</v>
      </c>
      <c r="B19425">
        <v>-1.400942385816E-2</v>
      </c>
    </row>
    <row r="19426" spans="1:2" x14ac:dyDescent="0.55000000000000004">
      <c r="A19426">
        <v>0.37561422118275001</v>
      </c>
      <c r="B19426">
        <v>-6.6785915435999994E-3</v>
      </c>
    </row>
    <row r="19427" spans="1:2" x14ac:dyDescent="0.55000000000000004">
      <c r="A19427">
        <v>0.36359827794674998</v>
      </c>
      <c r="B19427">
        <v>1.6318676244E-3</v>
      </c>
    </row>
    <row r="19428" spans="1:2" x14ac:dyDescent="0.55000000000000004">
      <c r="A19428">
        <v>0.34190999693235002</v>
      </c>
      <c r="B19428">
        <v>5.23558491816E-3</v>
      </c>
    </row>
    <row r="19429" spans="1:2" x14ac:dyDescent="0.55000000000000004">
      <c r="A19429">
        <v>0.31206006025920002</v>
      </c>
      <c r="B19429">
        <v>7.2666107723999996E-3</v>
      </c>
    </row>
    <row r="19430" spans="1:2" x14ac:dyDescent="0.55000000000000004">
      <c r="A19430">
        <v>0.28902743352944998</v>
      </c>
      <c r="B19430">
        <v>8.17572463896E-3</v>
      </c>
    </row>
    <row r="19431" spans="1:2" x14ac:dyDescent="0.55000000000000004">
      <c r="A19431">
        <v>0.28354329745335</v>
      </c>
      <c r="B19431">
        <v>4.7092558375200003E-3</v>
      </c>
    </row>
    <row r="19432" spans="1:2" x14ac:dyDescent="0.55000000000000004">
      <c r="A19432">
        <v>0.2806249624794</v>
      </c>
      <c r="B19432">
        <v>8.5005880427999995E-3</v>
      </c>
    </row>
    <row r="19433" spans="1:2" x14ac:dyDescent="0.55000000000000004">
      <c r="A19433">
        <v>0.27640945181519999</v>
      </c>
      <c r="B19433">
        <v>1.02634127148E-2</v>
      </c>
    </row>
    <row r="19434" spans="1:2" x14ac:dyDescent="0.55000000000000004">
      <c r="A19434">
        <v>0.27620959986674998</v>
      </c>
      <c r="B19434">
        <v>1.361529791256E-2</v>
      </c>
    </row>
    <row r="19435" spans="1:2" x14ac:dyDescent="0.55000000000000004">
      <c r="A19435">
        <v>0.2551779752544</v>
      </c>
      <c r="B19435">
        <v>2.1886723105679996E-2</v>
      </c>
    </row>
    <row r="19436" spans="1:2" x14ac:dyDescent="0.55000000000000004">
      <c r="A19436">
        <v>0.23005497162284999</v>
      </c>
      <c r="B19436">
        <v>2.5650353780399999E-2</v>
      </c>
    </row>
    <row r="19437" spans="1:2" x14ac:dyDescent="0.55000000000000004">
      <c r="A19437">
        <v>0.19814320832625001</v>
      </c>
      <c r="B19437">
        <v>3.2559367334160004E-2</v>
      </c>
    </row>
    <row r="19438" spans="1:2" x14ac:dyDescent="0.55000000000000004">
      <c r="A19438">
        <v>0.17070639083190001</v>
      </c>
      <c r="B19438">
        <v>3.5327002069200003E-2</v>
      </c>
    </row>
    <row r="19439" spans="1:2" x14ac:dyDescent="0.55000000000000004">
      <c r="A19439">
        <v>0.14217224959575001</v>
      </c>
      <c r="B19439">
        <v>3.4319673685200003E-2</v>
      </c>
    </row>
    <row r="19440" spans="1:2" x14ac:dyDescent="0.55000000000000004">
      <c r="A19440">
        <v>0.12594327832845001</v>
      </c>
      <c r="B19440">
        <v>3.537610932792E-2</v>
      </c>
    </row>
    <row r="19441" spans="1:2" x14ac:dyDescent="0.55000000000000004">
      <c r="A19441">
        <v>0.10652288246819999</v>
      </c>
      <c r="B19441">
        <v>3.289304486136E-2</v>
      </c>
    </row>
    <row r="19442" spans="1:2" x14ac:dyDescent="0.55000000000000004">
      <c r="A19442">
        <v>7.8166249484399999E-2</v>
      </c>
      <c r="B19442">
        <v>3.4941698962320002E-2</v>
      </c>
    </row>
    <row r="19443" spans="1:2" x14ac:dyDescent="0.55000000000000004">
      <c r="A19443">
        <v>5.9012736660900005E-2</v>
      </c>
      <c r="B19443">
        <v>3.6557201858159999E-2</v>
      </c>
    </row>
    <row r="19444" spans="1:2" x14ac:dyDescent="0.55000000000000004">
      <c r="A19444">
        <v>5.4977216881950002E-2</v>
      </c>
      <c r="B19444">
        <v>3.9687474811439999E-2</v>
      </c>
    </row>
    <row r="19445" spans="1:2" x14ac:dyDescent="0.55000000000000004">
      <c r="A19445">
        <v>4.000197522915E-2</v>
      </c>
      <c r="B19445">
        <v>4.5803217262799997E-2</v>
      </c>
    </row>
    <row r="19446" spans="1:2" x14ac:dyDescent="0.55000000000000004">
      <c r="A19446">
        <v>1.0271204935200002E-2</v>
      </c>
      <c r="B19446">
        <v>5.06446893084E-2</v>
      </c>
    </row>
    <row r="19447" spans="1:2" x14ac:dyDescent="0.55000000000000004">
      <c r="A19447">
        <v>-1.2262412581650001E-2</v>
      </c>
      <c r="B19447">
        <v>5.9802563479439998E-2</v>
      </c>
    </row>
    <row r="19448" spans="1:2" x14ac:dyDescent="0.55000000000000004">
      <c r="A19448">
        <v>-4.8781942540649999E-2</v>
      </c>
      <c r="B19448">
        <v>6.7028885474159999E-2</v>
      </c>
    </row>
    <row r="19449" spans="1:2" x14ac:dyDescent="0.55000000000000004">
      <c r="A19449">
        <v>-8.7622734261150012E-2</v>
      </c>
      <c r="B19449">
        <v>7.4936413288560003E-2</v>
      </c>
    </row>
    <row r="19450" spans="1:2" x14ac:dyDescent="0.55000000000000004">
      <c r="A19450">
        <v>-0.11348307986400001</v>
      </c>
      <c r="B19450">
        <v>8.3308571320080002E-2</v>
      </c>
    </row>
    <row r="19451" spans="1:2" x14ac:dyDescent="0.55000000000000004">
      <c r="A19451">
        <v>-0.12572618401034999</v>
      </c>
      <c r="B19451">
        <v>8.3682541982639996E-2</v>
      </c>
    </row>
    <row r="19452" spans="1:2" x14ac:dyDescent="0.55000000000000004">
      <c r="A19452">
        <v>-0.1378749481065</v>
      </c>
      <c r="B19452">
        <v>8.8369137289199998E-2</v>
      </c>
    </row>
    <row r="19453" spans="1:2" x14ac:dyDescent="0.55000000000000004">
      <c r="A19453">
        <v>-0.16169953473135001</v>
      </c>
      <c r="B19453">
        <v>8.7514167323280004E-2</v>
      </c>
    </row>
    <row r="19454" spans="1:2" x14ac:dyDescent="0.55000000000000004">
      <c r="A19454">
        <v>-0.17186467514040002</v>
      </c>
      <c r="B19454">
        <v>8.6514393902159994E-2</v>
      </c>
    </row>
    <row r="19455" spans="1:2" x14ac:dyDescent="0.55000000000000004">
      <c r="A19455">
        <v>-0.18794592975015001</v>
      </c>
      <c r="B19455">
        <v>8.2103554740719994E-2</v>
      </c>
    </row>
    <row r="19456" spans="1:2" x14ac:dyDescent="0.55000000000000004">
      <c r="A19456">
        <v>-0.21413894816160001</v>
      </c>
      <c r="B19456">
        <v>7.9698558223919996E-2</v>
      </c>
    </row>
    <row r="19457" spans="1:2" x14ac:dyDescent="0.55000000000000004">
      <c r="A19457">
        <v>-0.23704123666410001</v>
      </c>
      <c r="B19457">
        <v>8.1802615386000005E-2</v>
      </c>
    </row>
    <row r="19458" spans="1:2" x14ac:dyDescent="0.55000000000000004">
      <c r="A19458">
        <v>-0.2523417032268</v>
      </c>
      <c r="B19458">
        <v>8.1130223689679995E-2</v>
      </c>
    </row>
    <row r="19459" spans="1:2" x14ac:dyDescent="0.55000000000000004">
      <c r="A19459">
        <v>-0.29082747844260004</v>
      </c>
      <c r="B19459">
        <v>8.7891915467279993E-2</v>
      </c>
    </row>
    <row r="19460" spans="1:2" x14ac:dyDescent="0.55000000000000004">
      <c r="A19460">
        <v>-0.30063636103050001</v>
      </c>
      <c r="B19460">
        <v>9.1739909894160004E-2</v>
      </c>
    </row>
    <row r="19461" spans="1:2" x14ac:dyDescent="0.55000000000000004">
      <c r="A19461">
        <v>-0.31730599963755002</v>
      </c>
      <c r="B19461">
        <v>9.2500442824080001E-2</v>
      </c>
    </row>
    <row r="19462" spans="1:2" x14ac:dyDescent="0.55000000000000004">
      <c r="A19462">
        <v>-0.33038823370410003</v>
      </c>
      <c r="B19462">
        <v>9.4309856433840003E-2</v>
      </c>
    </row>
    <row r="19463" spans="1:2" x14ac:dyDescent="0.55000000000000004">
      <c r="A19463">
        <v>-0.34026787132965003</v>
      </c>
      <c r="B19463">
        <v>8.8530309830640003E-2</v>
      </c>
    </row>
    <row r="19464" spans="1:2" x14ac:dyDescent="0.55000000000000004">
      <c r="A19464">
        <v>-0.33158362144545001</v>
      </c>
      <c r="B19464">
        <v>8.4754087551120003E-2</v>
      </c>
    </row>
    <row r="19465" spans="1:2" x14ac:dyDescent="0.55000000000000004">
      <c r="A19465">
        <v>-0.34525920477510003</v>
      </c>
      <c r="B19465">
        <v>8.0870836630799997E-2</v>
      </c>
    </row>
    <row r="19466" spans="1:2" x14ac:dyDescent="0.55000000000000004">
      <c r="A19466">
        <v>-0.36153907001685004</v>
      </c>
      <c r="B19466">
        <v>7.6657685664720004E-2</v>
      </c>
    </row>
    <row r="19467" spans="1:2" x14ac:dyDescent="0.55000000000000004">
      <c r="A19467">
        <v>-0.37424890914840003</v>
      </c>
      <c r="B19467">
        <v>7.9499610868079995E-2</v>
      </c>
    </row>
    <row r="19468" spans="1:2" x14ac:dyDescent="0.55000000000000004">
      <c r="A19468">
        <v>-0.37273822702875004</v>
      </c>
      <c r="B19468">
        <v>7.8236672906639992E-2</v>
      </c>
    </row>
    <row r="19469" spans="1:2" x14ac:dyDescent="0.55000000000000004">
      <c r="A19469">
        <v>-0.37321613386200003</v>
      </c>
      <c r="B19469">
        <v>7.5396006863759996E-2</v>
      </c>
    </row>
    <row r="19470" spans="1:2" x14ac:dyDescent="0.55000000000000004">
      <c r="A19470">
        <v>-0.37735716553920001</v>
      </c>
      <c r="B19470">
        <v>6.8765267776079997E-2</v>
      </c>
    </row>
    <row r="19471" spans="1:2" x14ac:dyDescent="0.55000000000000004">
      <c r="A19471">
        <v>-0.38478396185954999</v>
      </c>
      <c r="B19471">
        <v>5.7204915409200002E-2</v>
      </c>
    </row>
    <row r="19472" spans="1:2" x14ac:dyDescent="0.55000000000000004">
      <c r="A19472">
        <v>-0.38987211798810001</v>
      </c>
      <c r="B19472">
        <v>4.9468633420079997E-2</v>
      </c>
    </row>
    <row r="19473" spans="1:2" x14ac:dyDescent="0.55000000000000004">
      <c r="A19473">
        <v>-0.40220707955175</v>
      </c>
      <c r="B19473">
        <v>3.9450752641200001E-2</v>
      </c>
    </row>
    <row r="19474" spans="1:2" x14ac:dyDescent="0.55000000000000004">
      <c r="A19474">
        <v>-0.39832300037970003</v>
      </c>
      <c r="B19474">
        <v>3.1583517962159996E-2</v>
      </c>
    </row>
    <row r="19475" spans="1:2" x14ac:dyDescent="0.55000000000000004">
      <c r="A19475">
        <v>-0.38585025269010004</v>
      </c>
      <c r="B19475">
        <v>2.6909514260399999E-2</v>
      </c>
    </row>
    <row r="19476" spans="1:2" x14ac:dyDescent="0.55000000000000004">
      <c r="A19476">
        <v>-0.37062054116505</v>
      </c>
      <c r="B19476">
        <v>2.1682739107919999E-2</v>
      </c>
    </row>
    <row r="19477" spans="1:2" x14ac:dyDescent="0.55000000000000004">
      <c r="A19477">
        <v>-0.36482111071065004</v>
      </c>
      <c r="B19477">
        <v>2.0952426029519997E-2</v>
      </c>
    </row>
    <row r="19478" spans="1:2" x14ac:dyDescent="0.55000000000000004">
      <c r="A19478">
        <v>-0.34766487605520002</v>
      </c>
      <c r="B19478">
        <v>1.7818375594799998E-2</v>
      </c>
    </row>
    <row r="19479" spans="1:2" x14ac:dyDescent="0.55000000000000004">
      <c r="A19479">
        <v>-0.33465339702630004</v>
      </c>
      <c r="B19479">
        <v>1.438968160776E-2</v>
      </c>
    </row>
    <row r="19480" spans="1:2" x14ac:dyDescent="0.55000000000000004">
      <c r="A19480">
        <v>-0.32043659972444999</v>
      </c>
      <c r="B19480">
        <v>1.161575107032E-2</v>
      </c>
    </row>
    <row r="19481" spans="1:2" x14ac:dyDescent="0.55000000000000004">
      <c r="A19481">
        <v>-0.30632903827020003</v>
      </c>
      <c r="B19481">
        <v>4.7356982075999997E-3</v>
      </c>
    </row>
    <row r="19482" spans="1:2" x14ac:dyDescent="0.55000000000000004">
      <c r="A19482">
        <v>-0.29143820613600002</v>
      </c>
      <c r="B19482">
        <v>-1.2075392579999997E-3</v>
      </c>
    </row>
    <row r="19483" spans="1:2" x14ac:dyDescent="0.55000000000000004">
      <c r="A19483">
        <v>-0.29015468492669999</v>
      </c>
      <c r="B19483">
        <v>-9.02440751784E-3</v>
      </c>
    </row>
    <row r="19484" spans="1:2" x14ac:dyDescent="0.55000000000000004">
      <c r="A19484">
        <v>-0.27453271740345003</v>
      </c>
      <c r="B19484">
        <v>-1.608703865016E-2</v>
      </c>
    </row>
    <row r="19485" spans="1:2" x14ac:dyDescent="0.55000000000000004">
      <c r="A19485">
        <v>-0.25243107801120002</v>
      </c>
      <c r="B19485">
        <v>-2.0781188919599999E-2</v>
      </c>
    </row>
    <row r="19486" spans="1:2" x14ac:dyDescent="0.55000000000000004">
      <c r="A19486">
        <v>-0.2435507001279</v>
      </c>
      <c r="B19486">
        <v>-2.537838383208E-2</v>
      </c>
    </row>
    <row r="19487" spans="1:2" x14ac:dyDescent="0.55000000000000004">
      <c r="A19487">
        <v>-0.20555276227695002</v>
      </c>
      <c r="B19487">
        <v>-2.1218117606160002E-2</v>
      </c>
    </row>
    <row r="19488" spans="1:2" x14ac:dyDescent="0.55000000000000004">
      <c r="A19488">
        <v>-0.16917101844390001</v>
      </c>
      <c r="B19488">
        <v>-2.2191448657200002E-2</v>
      </c>
    </row>
    <row r="19489" spans="1:2" x14ac:dyDescent="0.55000000000000004">
      <c r="A19489">
        <v>-0.156953981943</v>
      </c>
      <c r="B19489">
        <v>-2.658340041144E-2</v>
      </c>
    </row>
    <row r="19490" spans="1:2" x14ac:dyDescent="0.55000000000000004">
      <c r="A19490">
        <v>-0.13452960027375002</v>
      </c>
      <c r="B19490">
        <v>-3.0558570046799998E-2</v>
      </c>
    </row>
    <row r="19491" spans="1:2" x14ac:dyDescent="0.55000000000000004">
      <c r="A19491">
        <v>-0.10366178411160001</v>
      </c>
      <c r="B19491">
        <v>-4.1811687256559996E-2</v>
      </c>
    </row>
    <row r="19492" spans="1:2" x14ac:dyDescent="0.55000000000000004">
      <c r="A19492">
        <v>-0.10258556274945001</v>
      </c>
      <c r="B19492">
        <v>-5.1609214951439997E-2</v>
      </c>
    </row>
    <row r="19493" spans="1:2" x14ac:dyDescent="0.55000000000000004">
      <c r="A19493">
        <v>-7.1516653322400009E-2</v>
      </c>
      <c r="B19493">
        <v>-6.3789074274479995E-2</v>
      </c>
    </row>
    <row r="19494" spans="1:2" x14ac:dyDescent="0.55000000000000004">
      <c r="A19494">
        <v>-5.8609444875300003E-2</v>
      </c>
      <c r="B19494">
        <v>-6.9184576931279995E-2</v>
      </c>
    </row>
    <row r="19495" spans="1:2" x14ac:dyDescent="0.55000000000000004">
      <c r="A19495">
        <v>-3.1296759025949999E-2</v>
      </c>
      <c r="B19495">
        <v>-7.047269810232E-2</v>
      </c>
    </row>
    <row r="19496" spans="1:2" x14ac:dyDescent="0.55000000000000004">
      <c r="A19496">
        <v>1.2716606726999998E-3</v>
      </c>
      <c r="B19496">
        <v>-7.2346328896559994E-2</v>
      </c>
    </row>
    <row r="19497" spans="1:2" x14ac:dyDescent="0.55000000000000004">
      <c r="A19497">
        <v>2.7033942275999999E-2</v>
      </c>
      <c r="B19497">
        <v>-6.8318274521040001E-2</v>
      </c>
    </row>
    <row r="19498" spans="1:2" x14ac:dyDescent="0.55000000000000004">
      <c r="A19498">
        <v>4.9937472094950003E-2</v>
      </c>
      <c r="B19498">
        <v>-6.7494783567119992E-2</v>
      </c>
    </row>
    <row r="19499" spans="1:2" x14ac:dyDescent="0.55000000000000004">
      <c r="A19499">
        <v>8.8563516069600001E-2</v>
      </c>
      <c r="B19499">
        <v>-6.6628481156879998E-2</v>
      </c>
    </row>
    <row r="19500" spans="1:2" x14ac:dyDescent="0.55000000000000004">
      <c r="A19500">
        <v>0.12591596936655</v>
      </c>
      <c r="B19500">
        <v>-6.725050643399999E-2</v>
      </c>
    </row>
    <row r="19501" spans="1:2" x14ac:dyDescent="0.55000000000000004">
      <c r="A19501">
        <v>0.13896965315474999</v>
      </c>
      <c r="B19501">
        <v>-7.3051458765359997E-2</v>
      </c>
    </row>
    <row r="19502" spans="1:2" x14ac:dyDescent="0.55000000000000004">
      <c r="A19502">
        <v>0.15878851159544999</v>
      </c>
      <c r="B19502">
        <v>-7.6069666435919989E-2</v>
      </c>
    </row>
    <row r="19503" spans="1:2" x14ac:dyDescent="0.55000000000000004">
      <c r="A19503">
        <v>0.17952097894335001</v>
      </c>
      <c r="B19503">
        <v>-8.136317709384E-2</v>
      </c>
    </row>
    <row r="19504" spans="1:2" x14ac:dyDescent="0.55000000000000004">
      <c r="A19504">
        <v>0.19669831597845</v>
      </c>
      <c r="B19504">
        <v>-8.6523216740879996E-2</v>
      </c>
    </row>
    <row r="19505" spans="1:2" x14ac:dyDescent="0.55000000000000004">
      <c r="A19505">
        <v>0.20355410673179999</v>
      </c>
      <c r="B19505">
        <v>-8.785918601015999E-2</v>
      </c>
    </row>
    <row r="19506" spans="1:2" x14ac:dyDescent="0.55000000000000004">
      <c r="A19506">
        <v>0.2394554610987</v>
      </c>
      <c r="B19506">
        <v>-8.7942290601840001E-2</v>
      </c>
    </row>
    <row r="19507" spans="1:2" x14ac:dyDescent="0.55000000000000004">
      <c r="A19507">
        <v>0.26067576581145002</v>
      </c>
      <c r="B19507">
        <v>-8.560528875095999E-2</v>
      </c>
    </row>
    <row r="19508" spans="1:2" x14ac:dyDescent="0.55000000000000004">
      <c r="A19508">
        <v>0.28625433258014998</v>
      </c>
      <c r="B19508">
        <v>-8.4172364124719998E-2</v>
      </c>
    </row>
    <row r="19509" spans="1:2" x14ac:dyDescent="0.55000000000000004">
      <c r="A19509">
        <v>0.30802826442960002</v>
      </c>
      <c r="B19509">
        <v>-8.2150152393839992E-2</v>
      </c>
    </row>
    <row r="19510" spans="1:2" x14ac:dyDescent="0.55000000000000004">
      <c r="A19510">
        <v>0.33582009842865002</v>
      </c>
      <c r="B19510">
        <v>-8.197135160567999E-2</v>
      </c>
    </row>
    <row r="19511" spans="1:2" x14ac:dyDescent="0.55000000000000004">
      <c r="A19511">
        <v>0.34532237585340003</v>
      </c>
      <c r="B19511">
        <v>-8.4964376066639993E-2</v>
      </c>
    </row>
    <row r="19512" spans="1:2" x14ac:dyDescent="0.55000000000000004">
      <c r="A19512">
        <v>0.36487186862444998</v>
      </c>
      <c r="B19512">
        <v>-8.7329079448079994E-2</v>
      </c>
    </row>
    <row r="19513" spans="1:2" x14ac:dyDescent="0.55000000000000004">
      <c r="A19513">
        <v>0.37401416427869999</v>
      </c>
      <c r="B19513">
        <v>-9.1161963949199995E-2</v>
      </c>
    </row>
    <row r="19514" spans="1:2" x14ac:dyDescent="0.55000000000000004">
      <c r="A19514">
        <v>0.38044542480615001</v>
      </c>
      <c r="B19514">
        <v>-9.339193715928E-2</v>
      </c>
    </row>
    <row r="19515" spans="1:2" x14ac:dyDescent="0.55000000000000004">
      <c r="A19515">
        <v>0.3880906928217</v>
      </c>
      <c r="B19515">
        <v>-9.3191730642959991E-2</v>
      </c>
    </row>
    <row r="19516" spans="1:2" x14ac:dyDescent="0.55000000000000004">
      <c r="A19516">
        <v>0.39727271060235003</v>
      </c>
      <c r="B19516">
        <v>-9.1889758706639998E-2</v>
      </c>
    </row>
    <row r="19517" spans="1:2" x14ac:dyDescent="0.55000000000000004">
      <c r="A19517">
        <v>0.40247630916075</v>
      </c>
      <c r="B19517">
        <v>-8.683548853992E-2</v>
      </c>
    </row>
    <row r="19518" spans="1:2" x14ac:dyDescent="0.55000000000000004">
      <c r="A19518">
        <v>0.38802614436630001</v>
      </c>
      <c r="B19518">
        <v>-7.575361715543999E-2</v>
      </c>
    </row>
    <row r="19519" spans="1:2" x14ac:dyDescent="0.55000000000000004">
      <c r="A19519">
        <v>0.38679848239725001</v>
      </c>
      <c r="B19519">
        <v>-5.9064704153519998E-2</v>
      </c>
    </row>
    <row r="19520" spans="1:2" x14ac:dyDescent="0.55000000000000004">
      <c r="A19520">
        <v>0.40140753569730003</v>
      </c>
      <c r="B19520">
        <v>-4.5211420552559993E-2</v>
      </c>
    </row>
    <row r="19521" spans="1:2" x14ac:dyDescent="0.55000000000000004">
      <c r="A19521">
        <v>0.40316399847404999</v>
      </c>
      <c r="B19521">
        <v>-3.6445145290799993E-2</v>
      </c>
    </row>
    <row r="19522" spans="1:2" x14ac:dyDescent="0.55000000000000004">
      <c r="A19522">
        <v>0.40872882011939998</v>
      </c>
      <c r="B19522">
        <v>-3.0348290246640004E-2</v>
      </c>
    </row>
    <row r="19523" spans="1:2" x14ac:dyDescent="0.55000000000000004">
      <c r="A19523">
        <v>0.41968095515775</v>
      </c>
      <c r="B19523">
        <v>-2.667657828696E-2</v>
      </c>
    </row>
    <row r="19524" spans="1:2" x14ac:dyDescent="0.55000000000000004">
      <c r="A19524">
        <v>0.40775438670615</v>
      </c>
      <c r="B19524">
        <v>-2.1910655870160001E-2</v>
      </c>
    </row>
    <row r="19525" spans="1:2" x14ac:dyDescent="0.55000000000000004">
      <c r="A19525">
        <v>0.3909482032896</v>
      </c>
      <c r="B19525">
        <v>-1.4266292596079999E-2</v>
      </c>
    </row>
    <row r="19526" spans="1:2" x14ac:dyDescent="0.55000000000000004">
      <c r="A19526">
        <v>0.37568870016975003</v>
      </c>
      <c r="B19526">
        <v>-6.8725022575199992E-3</v>
      </c>
    </row>
    <row r="19527" spans="1:2" x14ac:dyDescent="0.55000000000000004">
      <c r="A19527">
        <v>0.36464594903055003</v>
      </c>
      <c r="B19527">
        <v>1.4165511823200001E-3</v>
      </c>
    </row>
    <row r="19528" spans="1:2" x14ac:dyDescent="0.55000000000000004">
      <c r="A19528">
        <v>0.3422985289812</v>
      </c>
      <c r="B19528">
        <v>5.2834330164E-3</v>
      </c>
    </row>
    <row r="19529" spans="1:2" x14ac:dyDescent="0.55000000000000004">
      <c r="A19529">
        <v>0.31119238006065003</v>
      </c>
      <c r="B19529">
        <v>7.2300951184799999E-3</v>
      </c>
    </row>
    <row r="19530" spans="1:2" x14ac:dyDescent="0.55000000000000004">
      <c r="A19530">
        <v>0.28876799839139999</v>
      </c>
      <c r="B19530">
        <v>8.1266173802400001E-3</v>
      </c>
    </row>
    <row r="19531" spans="1:2" x14ac:dyDescent="0.55000000000000004">
      <c r="A19531">
        <v>0.28335958261874999</v>
      </c>
      <c r="B19531">
        <v>4.7281432447200001E-3</v>
      </c>
    </row>
    <row r="19532" spans="1:2" x14ac:dyDescent="0.55000000000000004">
      <c r="A19532">
        <v>0.28075405939019998</v>
      </c>
      <c r="B19532">
        <v>8.5799151530399995E-3</v>
      </c>
    </row>
    <row r="19533" spans="1:2" x14ac:dyDescent="0.55000000000000004">
      <c r="A19533">
        <v>0.275644800882</v>
      </c>
      <c r="B19533">
        <v>1.024956194952E-2</v>
      </c>
    </row>
    <row r="19534" spans="1:2" x14ac:dyDescent="0.55000000000000004">
      <c r="A19534">
        <v>0.2762878028031</v>
      </c>
      <c r="B19534">
        <v>1.3263992138639999E-2</v>
      </c>
    </row>
    <row r="19535" spans="1:2" x14ac:dyDescent="0.55000000000000004">
      <c r="A19535">
        <v>0.25626536846460002</v>
      </c>
      <c r="B19535">
        <v>2.1789767748719997E-2</v>
      </c>
    </row>
    <row r="19536" spans="1:2" x14ac:dyDescent="0.55000000000000004">
      <c r="A19536">
        <v>0.2313695257434</v>
      </c>
      <c r="B19536">
        <v>2.5231053340559997E-2</v>
      </c>
    </row>
    <row r="19537" spans="1:2" x14ac:dyDescent="0.55000000000000004">
      <c r="A19537">
        <v>0.19770005835359999</v>
      </c>
      <c r="B19537">
        <v>3.2545516568880002E-2</v>
      </c>
    </row>
    <row r="19538" spans="1:2" x14ac:dyDescent="0.55000000000000004">
      <c r="A19538">
        <v>0.17053384784535</v>
      </c>
      <c r="B19538">
        <v>3.535470359976E-2</v>
      </c>
    </row>
    <row r="19539" spans="1:2" x14ac:dyDescent="0.55000000000000004">
      <c r="A19539">
        <v>0.14197612159664999</v>
      </c>
      <c r="B19539">
        <v>3.4014956849040004E-2</v>
      </c>
    </row>
    <row r="19540" spans="1:2" x14ac:dyDescent="0.55000000000000004">
      <c r="A19540">
        <v>0.12594576096134999</v>
      </c>
      <c r="B19540">
        <v>3.5575056683760001E-2</v>
      </c>
    </row>
    <row r="19541" spans="1:2" x14ac:dyDescent="0.55000000000000004">
      <c r="A19541">
        <v>0.10565271963674999</v>
      </c>
      <c r="B19541">
        <v>3.2923264712879999E-2</v>
      </c>
    </row>
    <row r="19542" spans="1:2" x14ac:dyDescent="0.55000000000000004">
      <c r="A19542">
        <v>7.8156318952799994E-2</v>
      </c>
      <c r="B19542">
        <v>3.476415733464E-2</v>
      </c>
    </row>
    <row r="19543" spans="1:2" x14ac:dyDescent="0.55000000000000004">
      <c r="A19543">
        <v>5.9724010986750002E-2</v>
      </c>
      <c r="B19543">
        <v>3.704071948248E-2</v>
      </c>
    </row>
    <row r="19544" spans="1:2" x14ac:dyDescent="0.55000000000000004">
      <c r="A19544">
        <v>5.5908204219450003E-2</v>
      </c>
      <c r="B19544">
        <v>3.9246768643439997E-2</v>
      </c>
    </row>
    <row r="19545" spans="1:2" x14ac:dyDescent="0.55000000000000004">
      <c r="A19545">
        <v>3.9887774115750001E-2</v>
      </c>
      <c r="B19545">
        <v>4.5723890152560002E-2</v>
      </c>
    </row>
    <row r="19546" spans="1:2" x14ac:dyDescent="0.55000000000000004">
      <c r="A19546">
        <v>1.0189278049499999E-2</v>
      </c>
      <c r="B19546">
        <v>5.0528846544240003E-2</v>
      </c>
    </row>
    <row r="19547" spans="1:2" x14ac:dyDescent="0.55000000000000004">
      <c r="A19547">
        <v>-1.1669063318550001E-2</v>
      </c>
      <c r="B19547">
        <v>5.9203203090959999E-2</v>
      </c>
    </row>
    <row r="19548" spans="1:2" x14ac:dyDescent="0.55000000000000004">
      <c r="A19548">
        <v>-4.8594503756699998E-2</v>
      </c>
      <c r="B19548">
        <v>6.7123322510159997E-2</v>
      </c>
    </row>
    <row r="19549" spans="1:2" x14ac:dyDescent="0.55000000000000004">
      <c r="A19549">
        <v>-8.8378695979200006E-2</v>
      </c>
      <c r="B19549">
        <v>7.4440304059439993E-2</v>
      </c>
    </row>
    <row r="19550" spans="1:2" x14ac:dyDescent="0.55000000000000004">
      <c r="A19550">
        <v>-0.11469832866855001</v>
      </c>
      <c r="B19550">
        <v>8.3159990383440005E-2</v>
      </c>
    </row>
    <row r="19551" spans="1:2" x14ac:dyDescent="0.55000000000000004">
      <c r="A19551">
        <v>-0.12537613277145002</v>
      </c>
      <c r="B19551">
        <v>8.3758091611440003E-2</v>
      </c>
    </row>
    <row r="19552" spans="1:2" x14ac:dyDescent="0.55000000000000004">
      <c r="A19552">
        <v>-0.13766888957580001</v>
      </c>
      <c r="B19552">
        <v>8.7881842183440001E-2</v>
      </c>
    </row>
    <row r="19553" spans="1:2" x14ac:dyDescent="0.55000000000000004">
      <c r="A19553">
        <v>-0.16134824217600002</v>
      </c>
      <c r="B19553">
        <v>8.7869250578639993E-2</v>
      </c>
    </row>
    <row r="19554" spans="1:2" x14ac:dyDescent="0.55000000000000004">
      <c r="A19554">
        <v>-0.17137435514265001</v>
      </c>
      <c r="B19554">
        <v>8.6108944227600001E-2</v>
      </c>
    </row>
    <row r="19555" spans="1:2" x14ac:dyDescent="0.55000000000000004">
      <c r="A19555">
        <v>-0.18599706292365001</v>
      </c>
      <c r="B19555">
        <v>8.1682995140400005E-2</v>
      </c>
    </row>
    <row r="19556" spans="1:2" x14ac:dyDescent="0.55000000000000004">
      <c r="A19556">
        <v>-0.21400860993435</v>
      </c>
      <c r="B19556">
        <v>7.9648191804719992E-2</v>
      </c>
    </row>
    <row r="19557" spans="1:2" x14ac:dyDescent="0.55000000000000004">
      <c r="A19557">
        <v>-0.23727212152380001</v>
      </c>
      <c r="B19557">
        <v>8.11604435412E-2</v>
      </c>
    </row>
    <row r="19558" spans="1:2" x14ac:dyDescent="0.55000000000000004">
      <c r="A19558">
        <v>-0.25239135588479999</v>
      </c>
      <c r="B19558">
        <v>8.1312801959279993E-2</v>
      </c>
    </row>
    <row r="19559" spans="1:2" x14ac:dyDescent="0.55000000000000004">
      <c r="A19559">
        <v>-0.29034584765999999</v>
      </c>
      <c r="B19559">
        <v>8.7786145986959996E-2</v>
      </c>
    </row>
    <row r="19560" spans="1:2" x14ac:dyDescent="0.55000000000000004">
      <c r="A19560">
        <v>-0.30115274867370001</v>
      </c>
      <c r="B19560">
        <v>9.1484300316720002E-2</v>
      </c>
    </row>
    <row r="19561" spans="1:2" x14ac:dyDescent="0.55000000000000004">
      <c r="A19561">
        <v>-0.31805947872270002</v>
      </c>
      <c r="B19561">
        <v>9.2601175662479995E-2</v>
      </c>
    </row>
    <row r="19562" spans="1:2" x14ac:dyDescent="0.55000000000000004">
      <c r="A19562">
        <v>-0.33005680221195</v>
      </c>
      <c r="B19562">
        <v>9.4134833127119996E-2</v>
      </c>
    </row>
    <row r="19563" spans="1:2" x14ac:dyDescent="0.55000000000000004">
      <c r="A19563">
        <v>-0.33954294252285</v>
      </c>
      <c r="B19563">
        <v>8.8495053337199994E-2</v>
      </c>
    </row>
    <row r="19564" spans="1:2" x14ac:dyDescent="0.55000000000000004">
      <c r="A19564">
        <v>-0.33137135633250003</v>
      </c>
      <c r="B19564">
        <v>8.4533734467119995E-2</v>
      </c>
    </row>
    <row r="19565" spans="1:2" x14ac:dyDescent="0.55000000000000004">
      <c r="A19565">
        <v>-0.3449588061942</v>
      </c>
      <c r="B19565">
        <v>8.0561083152719995E-2</v>
      </c>
    </row>
    <row r="19566" spans="1:2" x14ac:dyDescent="0.55000000000000004">
      <c r="A19566">
        <v>-0.36059442819840004</v>
      </c>
      <c r="B19566">
        <v>7.6764714305519996E-2</v>
      </c>
    </row>
    <row r="19567" spans="1:2" x14ac:dyDescent="0.55000000000000004">
      <c r="A19567">
        <v>-0.37367417963205002</v>
      </c>
      <c r="B19567">
        <v>7.9018611564719995E-2</v>
      </c>
    </row>
    <row r="19568" spans="1:2" x14ac:dyDescent="0.55000000000000004">
      <c r="A19568">
        <v>-0.37289711553435001</v>
      </c>
      <c r="B19568">
        <v>7.8428065299600003E-2</v>
      </c>
    </row>
    <row r="19569" spans="1:2" x14ac:dyDescent="0.55000000000000004">
      <c r="A19569">
        <v>-0.37417318884495004</v>
      </c>
      <c r="B19569">
        <v>7.54690381716E-2</v>
      </c>
    </row>
    <row r="19570" spans="1:2" x14ac:dyDescent="0.55000000000000004">
      <c r="A19570">
        <v>-0.37753467379155004</v>
      </c>
      <c r="B19570">
        <v>6.8552469654959994E-2</v>
      </c>
    </row>
    <row r="19571" spans="1:2" x14ac:dyDescent="0.55000000000000004">
      <c r="A19571">
        <v>-0.38461886677170004</v>
      </c>
      <c r="B19571">
        <v>5.7373642913519998E-2</v>
      </c>
    </row>
    <row r="19572" spans="1:2" x14ac:dyDescent="0.55000000000000004">
      <c r="A19572">
        <v>-0.39017251656900004</v>
      </c>
      <c r="B19572">
        <v>4.9084589473680003E-2</v>
      </c>
    </row>
    <row r="19573" spans="1:2" x14ac:dyDescent="0.55000000000000004">
      <c r="A19573">
        <v>-0.40274084562525003</v>
      </c>
      <c r="B19573">
        <v>3.9336169037519998E-2</v>
      </c>
    </row>
    <row r="19574" spans="1:2" x14ac:dyDescent="0.55000000000000004">
      <c r="A19574">
        <v>-0.39765144818025</v>
      </c>
      <c r="B19574">
        <v>3.1606182850799996E-2</v>
      </c>
    </row>
    <row r="19575" spans="1:2" x14ac:dyDescent="0.55000000000000004">
      <c r="A19575">
        <v>-0.38514394363005</v>
      </c>
      <c r="B19575">
        <v>2.6768488286639996E-2</v>
      </c>
    </row>
    <row r="19576" spans="1:2" x14ac:dyDescent="0.55000000000000004">
      <c r="A19576">
        <v>-0.37033503838155002</v>
      </c>
      <c r="B19576">
        <v>2.1842652488879996E-2</v>
      </c>
    </row>
    <row r="19577" spans="1:2" x14ac:dyDescent="0.55000000000000004">
      <c r="A19577">
        <v>-0.36481242149550003</v>
      </c>
      <c r="B19577">
        <v>2.0781180204239996E-2</v>
      </c>
    </row>
    <row r="19578" spans="1:2" x14ac:dyDescent="0.55000000000000004">
      <c r="A19578">
        <v>-0.34723165661415001</v>
      </c>
      <c r="B19578">
        <v>1.7920367593679997E-2</v>
      </c>
    </row>
    <row r="19579" spans="1:2" x14ac:dyDescent="0.55000000000000004">
      <c r="A19579">
        <v>-0.33430458710385003</v>
      </c>
      <c r="B19579">
        <v>1.44249381012E-2</v>
      </c>
    </row>
    <row r="19580" spans="1:2" x14ac:dyDescent="0.55000000000000004">
      <c r="A19580">
        <v>-0.32132910625200001</v>
      </c>
      <c r="B19580">
        <v>1.148731670136E-2</v>
      </c>
    </row>
    <row r="19581" spans="1:2" x14ac:dyDescent="0.55000000000000004">
      <c r="A19581">
        <v>-0.30729974773410001</v>
      </c>
      <c r="B19581">
        <v>4.91953563768E-3</v>
      </c>
    </row>
    <row r="19582" spans="1:2" x14ac:dyDescent="0.55000000000000004">
      <c r="A19582">
        <v>-0.29162564491995002</v>
      </c>
      <c r="B19582">
        <v>-1.3825625647200001E-3</v>
      </c>
    </row>
    <row r="19583" spans="1:2" x14ac:dyDescent="0.55000000000000004">
      <c r="A19583">
        <v>-0.29004420776265</v>
      </c>
      <c r="B19583">
        <v>-9.1566193682399988E-3</v>
      </c>
    </row>
    <row r="19584" spans="1:2" x14ac:dyDescent="0.55000000000000004">
      <c r="A19584">
        <v>-0.27499448712285002</v>
      </c>
      <c r="B19584">
        <v>-1.5925866108720002E-2</v>
      </c>
    </row>
    <row r="19585" spans="1:2" x14ac:dyDescent="0.55000000000000004">
      <c r="A19585">
        <v>-0.25242363011250002</v>
      </c>
      <c r="B19585">
        <v>-2.0870589313680001E-2</v>
      </c>
    </row>
    <row r="19586" spans="1:2" x14ac:dyDescent="0.55000000000000004">
      <c r="A19586">
        <v>-0.2431410656994</v>
      </c>
      <c r="B19586">
        <v>-2.5430009411760001E-2</v>
      </c>
    </row>
    <row r="19587" spans="1:2" x14ac:dyDescent="0.55000000000000004">
      <c r="A19587">
        <v>-0.20525981159475001</v>
      </c>
      <c r="B19587">
        <v>-2.1496392072240002E-2</v>
      </c>
    </row>
    <row r="19588" spans="1:2" x14ac:dyDescent="0.55000000000000004">
      <c r="A19588">
        <v>-0.16952231099925</v>
      </c>
      <c r="B19588">
        <v>-2.23803227292E-2</v>
      </c>
    </row>
    <row r="19589" spans="1:2" x14ac:dyDescent="0.55000000000000004">
      <c r="A19589">
        <v>-0.15721714103040002</v>
      </c>
      <c r="B19589">
        <v>-2.6475112610160001E-2</v>
      </c>
    </row>
    <row r="19590" spans="1:2" x14ac:dyDescent="0.55000000000000004">
      <c r="A19590">
        <v>-0.13469097141225</v>
      </c>
      <c r="B19590">
        <v>-3.0850695278160003E-2</v>
      </c>
    </row>
    <row r="19591" spans="1:2" x14ac:dyDescent="0.55000000000000004">
      <c r="A19591">
        <v>-0.10349296507440001</v>
      </c>
      <c r="B19591">
        <v>-4.1660587998959997E-2</v>
      </c>
    </row>
    <row r="19592" spans="1:2" x14ac:dyDescent="0.55000000000000004">
      <c r="A19592">
        <v>-0.10308333064590001</v>
      </c>
      <c r="B19592">
        <v>-5.1678468777839999E-2</v>
      </c>
    </row>
    <row r="19593" spans="1:2" x14ac:dyDescent="0.55000000000000004">
      <c r="A19593">
        <v>-7.1898978789000006E-2</v>
      </c>
      <c r="B19593">
        <v>-6.405475713575999E-2</v>
      </c>
    </row>
    <row r="19594" spans="1:2" x14ac:dyDescent="0.55000000000000004">
      <c r="A19594">
        <v>-5.7623839614E-2</v>
      </c>
      <c r="B19594">
        <v>-6.9266422362479999E-2</v>
      </c>
    </row>
    <row r="19595" spans="1:2" x14ac:dyDescent="0.55000000000000004">
      <c r="A19595">
        <v>-3.1441993050600005E-2</v>
      </c>
      <c r="B19595">
        <v>-7.0651498890479988E-2</v>
      </c>
    </row>
    <row r="19596" spans="1:2" x14ac:dyDescent="0.55000000000000004">
      <c r="A19596">
        <v>1.7582567210999997E-3</v>
      </c>
      <c r="B19596">
        <v>-7.2619566720719994E-2</v>
      </c>
    </row>
    <row r="19597" spans="1:2" x14ac:dyDescent="0.55000000000000004">
      <c r="A19597">
        <v>2.67782310873E-2</v>
      </c>
      <c r="B19597">
        <v>-6.8528554321199989E-2</v>
      </c>
    </row>
    <row r="19598" spans="1:2" x14ac:dyDescent="0.55000000000000004">
      <c r="A19598">
        <v>5.0606541661500005E-2</v>
      </c>
      <c r="B19598">
        <v>-6.7647141985199999E-2</v>
      </c>
    </row>
    <row r="19599" spans="1:2" x14ac:dyDescent="0.55000000000000004">
      <c r="A19599">
        <v>8.7776521440300001E-2</v>
      </c>
      <c r="B19599">
        <v>-6.663099947784E-2</v>
      </c>
    </row>
    <row r="19600" spans="1:2" x14ac:dyDescent="0.55000000000000004">
      <c r="A19600">
        <v>0.12483105878924999</v>
      </c>
      <c r="B19600">
        <v>-6.7559000751599999E-2</v>
      </c>
    </row>
    <row r="19601" spans="1:2" x14ac:dyDescent="0.55000000000000004">
      <c r="A19601">
        <v>0.13721939696025001</v>
      </c>
      <c r="B19601">
        <v>-7.3317141626639992E-2</v>
      </c>
    </row>
    <row r="19602" spans="1:2" x14ac:dyDescent="0.55000000000000004">
      <c r="A19602">
        <v>0.158539006989</v>
      </c>
      <c r="B19602">
        <v>-7.6245948903119989E-2</v>
      </c>
    </row>
    <row r="19603" spans="1:2" x14ac:dyDescent="0.55000000000000004">
      <c r="A19603">
        <v>0.17846089469505</v>
      </c>
      <c r="B19603">
        <v>-8.1427394278319992E-2</v>
      </c>
    </row>
    <row r="19604" spans="1:2" x14ac:dyDescent="0.55000000000000004">
      <c r="A19604">
        <v>0.19625888995515001</v>
      </c>
      <c r="B19604">
        <v>-8.6492996889359991E-2</v>
      </c>
    </row>
    <row r="19605" spans="1:2" x14ac:dyDescent="0.55000000000000004">
      <c r="A19605">
        <v>0.2033977008591</v>
      </c>
      <c r="B19605">
        <v>-8.8264635684719997E-2</v>
      </c>
    </row>
    <row r="19606" spans="1:2" x14ac:dyDescent="0.55000000000000004">
      <c r="A19606">
        <v>0.24041872266389999</v>
      </c>
      <c r="B19606">
        <v>-8.8129905513359988E-2</v>
      </c>
    </row>
    <row r="19607" spans="1:2" x14ac:dyDescent="0.55000000000000004">
      <c r="A19607">
        <v>0.26029716429420002</v>
      </c>
      <c r="B19607">
        <v>-8.5714835712719997E-2</v>
      </c>
    </row>
    <row r="19608" spans="1:2" x14ac:dyDescent="0.55000000000000004">
      <c r="A19608">
        <v>0.28508377116779998</v>
      </c>
      <c r="B19608">
        <v>-8.4216434741519991E-2</v>
      </c>
    </row>
    <row r="19609" spans="1:2" x14ac:dyDescent="0.55000000000000004">
      <c r="A19609">
        <v>0.30688997724494999</v>
      </c>
      <c r="B19609">
        <v>-8.2148893233359999E-2</v>
      </c>
    </row>
    <row r="19610" spans="1:2" x14ac:dyDescent="0.55000000000000004">
      <c r="A19610">
        <v>0.33642586085624998</v>
      </c>
      <c r="B19610">
        <v>-8.1973869926639992E-2</v>
      </c>
    </row>
    <row r="19611" spans="1:2" x14ac:dyDescent="0.55000000000000004">
      <c r="A19611">
        <v>0.34495742881710001</v>
      </c>
      <c r="B19611">
        <v>-8.4930378733679993E-2</v>
      </c>
    </row>
    <row r="19612" spans="1:2" x14ac:dyDescent="0.55000000000000004">
      <c r="A19612">
        <v>0.36301361789879999</v>
      </c>
      <c r="B19612">
        <v>-8.7233383251599989E-2</v>
      </c>
    </row>
    <row r="19613" spans="1:2" x14ac:dyDescent="0.55000000000000004">
      <c r="A19613">
        <v>0.37353253349609999</v>
      </c>
      <c r="B19613">
        <v>-9.1221144491759998E-2</v>
      </c>
    </row>
    <row r="19614" spans="1:2" x14ac:dyDescent="0.55000000000000004">
      <c r="A19614">
        <v>0.38083768080434999</v>
      </c>
      <c r="B19614">
        <v>-9.3433489455119992E-2</v>
      </c>
    </row>
    <row r="19615" spans="1:2" x14ac:dyDescent="0.55000000000000004">
      <c r="A19615">
        <v>0.38777788107630001</v>
      </c>
      <c r="B19615">
        <v>-9.3271057753199993E-2</v>
      </c>
    </row>
    <row r="19616" spans="1:2" x14ac:dyDescent="0.55000000000000004">
      <c r="A19616">
        <v>0.39587498827965001</v>
      </c>
      <c r="B19616">
        <v>-9.1806654114959987E-2</v>
      </c>
    </row>
    <row r="19617" spans="1:2" x14ac:dyDescent="0.55000000000000004">
      <c r="A19617">
        <v>0.40262650845120002</v>
      </c>
      <c r="B19617">
        <v>-8.6645355307439997E-2</v>
      </c>
    </row>
    <row r="19618" spans="1:2" x14ac:dyDescent="0.55000000000000004">
      <c r="A19618">
        <v>0.38921408420894998</v>
      </c>
      <c r="B19618">
        <v>-7.5681845008079993E-2</v>
      </c>
    </row>
    <row r="19619" spans="1:2" x14ac:dyDescent="0.55000000000000004">
      <c r="A19619">
        <v>0.38668924654965003</v>
      </c>
      <c r="B19619">
        <v>-5.9024411018159993E-2</v>
      </c>
    </row>
    <row r="19620" spans="1:2" x14ac:dyDescent="0.55000000000000004">
      <c r="A19620">
        <v>0.40060812790350003</v>
      </c>
      <c r="B19620">
        <v>-4.5088022825519998E-2</v>
      </c>
    </row>
    <row r="19621" spans="1:2" x14ac:dyDescent="0.55000000000000004">
      <c r="A19621">
        <v>0.40384175725575</v>
      </c>
      <c r="B19621">
        <v>-3.6547137289679996E-2</v>
      </c>
    </row>
    <row r="19622" spans="1:2" x14ac:dyDescent="0.55000000000000004">
      <c r="A19622">
        <v>0.40918934852235</v>
      </c>
      <c r="B19622">
        <v>-3.0501907825199997E-2</v>
      </c>
    </row>
    <row r="19623" spans="1:2" x14ac:dyDescent="0.55000000000000004">
      <c r="A19623">
        <v>0.41840612316359999</v>
      </c>
      <c r="B19623">
        <v>-2.676975616248E-2</v>
      </c>
    </row>
    <row r="19624" spans="1:2" x14ac:dyDescent="0.55000000000000004">
      <c r="A19624">
        <v>0.40694753101365</v>
      </c>
      <c r="B19624">
        <v>-2.200761122712E-2</v>
      </c>
    </row>
    <row r="19625" spans="1:2" x14ac:dyDescent="0.55000000000000004">
      <c r="A19625">
        <v>0.39108226546620001</v>
      </c>
      <c r="B19625">
        <v>-1.4210889534959999E-2</v>
      </c>
    </row>
    <row r="19626" spans="1:2" x14ac:dyDescent="0.55000000000000004">
      <c r="A19626">
        <v>0.37612812619305003</v>
      </c>
      <c r="B19626">
        <v>-6.9568660096799989E-3</v>
      </c>
    </row>
    <row r="19627" spans="1:2" x14ac:dyDescent="0.55000000000000004">
      <c r="A19627">
        <v>0.36399549921075003</v>
      </c>
      <c r="B19627">
        <v>1.6255718219999999E-3</v>
      </c>
    </row>
    <row r="19628" spans="1:2" x14ac:dyDescent="0.55000000000000004">
      <c r="A19628">
        <v>0.34188765323625003</v>
      </c>
      <c r="B19628">
        <v>5.2947654607200002E-3</v>
      </c>
    </row>
    <row r="19629" spans="1:2" x14ac:dyDescent="0.55000000000000004">
      <c r="A19629">
        <v>0.31182296881725002</v>
      </c>
      <c r="B19629">
        <v>7.6846520517600001E-3</v>
      </c>
    </row>
    <row r="19630" spans="1:2" x14ac:dyDescent="0.55000000000000004">
      <c r="A19630">
        <v>0.28877048102430003</v>
      </c>
      <c r="B19630">
        <v>8.0724734795999988E-3</v>
      </c>
    </row>
    <row r="19631" spans="1:2" x14ac:dyDescent="0.55000000000000004">
      <c r="A19631">
        <v>0.28307407983525001</v>
      </c>
      <c r="B19631">
        <v>4.8364310460000002E-3</v>
      </c>
    </row>
    <row r="19632" spans="1:2" x14ac:dyDescent="0.55000000000000004">
      <c r="A19632">
        <v>0.28021656936735001</v>
      </c>
      <c r="B19632">
        <v>8.5950250787999987E-3</v>
      </c>
    </row>
    <row r="19633" spans="1:2" x14ac:dyDescent="0.55000000000000004">
      <c r="A19633">
        <v>0.27590795996939999</v>
      </c>
      <c r="B19633">
        <v>9.9889157301599994E-3</v>
      </c>
    </row>
    <row r="19634" spans="1:2" x14ac:dyDescent="0.55000000000000004">
      <c r="A19634">
        <v>0.27628656148664998</v>
      </c>
      <c r="B19634">
        <v>1.333702344648E-2</v>
      </c>
    </row>
    <row r="19635" spans="1:2" x14ac:dyDescent="0.55000000000000004">
      <c r="A19635">
        <v>0.25561119469545002</v>
      </c>
      <c r="B19635">
        <v>2.1565637183279997E-2</v>
      </c>
    </row>
    <row r="19636" spans="1:2" x14ac:dyDescent="0.55000000000000004">
      <c r="A19636">
        <v>0.23044226235525</v>
      </c>
      <c r="B19636">
        <v>2.5557175904879999E-2</v>
      </c>
    </row>
    <row r="19637" spans="1:2" x14ac:dyDescent="0.55000000000000004">
      <c r="A19637">
        <v>0.19814941490849999</v>
      </c>
      <c r="B19637">
        <v>3.2457375335280002E-2</v>
      </c>
    </row>
    <row r="19638" spans="1:2" x14ac:dyDescent="0.55000000000000004">
      <c r="A19638">
        <v>0.17125629401924999</v>
      </c>
      <c r="B19638">
        <v>3.5364776883599999E-2</v>
      </c>
    </row>
    <row r="19639" spans="1:2" x14ac:dyDescent="0.55000000000000004">
      <c r="A19639">
        <v>0.1418656444326</v>
      </c>
      <c r="B19639">
        <v>3.418368435336E-2</v>
      </c>
    </row>
    <row r="19640" spans="1:2" x14ac:dyDescent="0.55000000000000004">
      <c r="A19640">
        <v>0.12558577919085001</v>
      </c>
      <c r="B19640">
        <v>3.548565628968E-2</v>
      </c>
    </row>
    <row r="19641" spans="1:2" x14ac:dyDescent="0.55000000000000004">
      <c r="A19641">
        <v>0.1061082827739</v>
      </c>
      <c r="B19641">
        <v>3.2882971577520001E-2</v>
      </c>
    </row>
    <row r="19642" spans="1:2" x14ac:dyDescent="0.55000000000000004">
      <c r="A19642">
        <v>7.8385962496049996E-2</v>
      </c>
      <c r="B19642">
        <v>3.4746529087920003E-2</v>
      </c>
    </row>
    <row r="19643" spans="1:2" x14ac:dyDescent="0.55000000000000004">
      <c r="A19643">
        <v>5.8981703749649998E-2</v>
      </c>
      <c r="B19643">
        <v>3.6747335090640001E-2</v>
      </c>
    </row>
    <row r="19644" spans="1:2" x14ac:dyDescent="0.55000000000000004">
      <c r="A19644">
        <v>5.5376920778850001E-2</v>
      </c>
      <c r="B19644">
        <v>3.9305949186E-2</v>
      </c>
    </row>
    <row r="19645" spans="1:2" x14ac:dyDescent="0.55000000000000004">
      <c r="A19645">
        <v>4.04078857083E-2</v>
      </c>
      <c r="B19645">
        <v>4.5846028719119997E-2</v>
      </c>
    </row>
    <row r="19646" spans="1:2" x14ac:dyDescent="0.55000000000000004">
      <c r="A19646">
        <v>1.02290001759E-2</v>
      </c>
      <c r="B19646">
        <v>5.0453296915440003E-2</v>
      </c>
    </row>
    <row r="19647" spans="1:2" x14ac:dyDescent="0.55000000000000004">
      <c r="A19647">
        <v>-1.1891258963100001E-2</v>
      </c>
      <c r="B19647">
        <v>5.9439925261199997E-2</v>
      </c>
    </row>
    <row r="19648" spans="1:2" x14ac:dyDescent="0.55000000000000004">
      <c r="A19648">
        <v>-4.8912280767900003E-2</v>
      </c>
      <c r="B19648">
        <v>6.7108212584400001E-2</v>
      </c>
    </row>
    <row r="19649" spans="1:2" x14ac:dyDescent="0.55000000000000004">
      <c r="A19649">
        <v>-8.685187674570001E-2</v>
      </c>
      <c r="B19649">
        <v>7.4641769736239996E-2</v>
      </c>
    </row>
    <row r="19650" spans="1:2" x14ac:dyDescent="0.55000000000000004">
      <c r="A19650">
        <v>-0.11362583125575001</v>
      </c>
      <c r="B19650">
        <v>8.34143408004E-2</v>
      </c>
    </row>
    <row r="19651" spans="1:2" x14ac:dyDescent="0.55000000000000004">
      <c r="A19651">
        <v>-0.12599430836354999</v>
      </c>
      <c r="B19651">
        <v>8.3654840452079993E-2</v>
      </c>
    </row>
    <row r="19652" spans="1:2" x14ac:dyDescent="0.55000000000000004">
      <c r="A19652">
        <v>-0.13767509615805001</v>
      </c>
      <c r="B19652">
        <v>8.7986352503280005E-2</v>
      </c>
    </row>
    <row r="19653" spans="1:2" x14ac:dyDescent="0.55000000000000004">
      <c r="A19653">
        <v>-0.16118935367040002</v>
      </c>
      <c r="B19653">
        <v>8.7723187962959998E-2</v>
      </c>
    </row>
    <row r="19654" spans="1:2" x14ac:dyDescent="0.55000000000000004">
      <c r="A19654">
        <v>-0.17163875554650002</v>
      </c>
      <c r="B19654">
        <v>8.5981769019119997E-2</v>
      </c>
    </row>
    <row r="19655" spans="1:2" x14ac:dyDescent="0.55000000000000004">
      <c r="A19655">
        <v>-0.18736499365155002</v>
      </c>
      <c r="B19655">
        <v>8.2077112370639999E-2</v>
      </c>
    </row>
    <row r="19656" spans="1:2" x14ac:dyDescent="0.55000000000000004">
      <c r="A19656">
        <v>-0.21373924426470001</v>
      </c>
      <c r="B19656">
        <v>7.9494574226159992E-2</v>
      </c>
    </row>
    <row r="19657" spans="1:2" x14ac:dyDescent="0.55000000000000004">
      <c r="A19657">
        <v>-0.23696055109485001</v>
      </c>
      <c r="B19657">
        <v>8.1554560771439993E-2</v>
      </c>
    </row>
    <row r="19658" spans="1:2" x14ac:dyDescent="0.55000000000000004">
      <c r="A19658">
        <v>-0.251542295433</v>
      </c>
      <c r="B19658">
        <v>8.135687257608E-2</v>
      </c>
    </row>
    <row r="19659" spans="1:2" x14ac:dyDescent="0.55000000000000004">
      <c r="A19659">
        <v>-0.29030612553360002</v>
      </c>
      <c r="B19659">
        <v>8.7708078037200002E-2</v>
      </c>
    </row>
    <row r="19660" spans="1:2" x14ac:dyDescent="0.55000000000000004">
      <c r="A19660">
        <v>-0.30003432255224999</v>
      </c>
      <c r="B19660">
        <v>9.1814200362480003E-2</v>
      </c>
    </row>
    <row r="19661" spans="1:2" x14ac:dyDescent="0.55000000000000004">
      <c r="A19661">
        <v>-0.31733330859945003</v>
      </c>
      <c r="B19661">
        <v>9.2549550082799997E-2</v>
      </c>
    </row>
    <row r="19662" spans="1:2" x14ac:dyDescent="0.55000000000000004">
      <c r="A19662">
        <v>-0.32977998864360003</v>
      </c>
      <c r="B19662">
        <v>9.4015212881519997E-2</v>
      </c>
    </row>
    <row r="19663" spans="1:2" x14ac:dyDescent="0.55000000000000004">
      <c r="A19663">
        <v>-0.33976141421805001</v>
      </c>
      <c r="B19663">
        <v>8.8637338471439994E-2</v>
      </c>
    </row>
    <row r="19664" spans="1:2" x14ac:dyDescent="0.55000000000000004">
      <c r="A19664">
        <v>-0.33098406560010002</v>
      </c>
      <c r="B19664">
        <v>8.4450629875439998E-2</v>
      </c>
    </row>
    <row r="19665" spans="1:2" x14ac:dyDescent="0.55000000000000004">
      <c r="A19665">
        <v>-0.3445615849302</v>
      </c>
      <c r="B19665">
        <v>8.0907352284719999E-2</v>
      </c>
    </row>
    <row r="19666" spans="1:2" x14ac:dyDescent="0.55000000000000004">
      <c r="A19666">
        <v>-0.36069745746375004</v>
      </c>
      <c r="B19666">
        <v>7.6876779588240005E-2</v>
      </c>
    </row>
    <row r="19667" spans="1:2" x14ac:dyDescent="0.55000000000000004">
      <c r="A19667">
        <v>-0.37392864950429999</v>
      </c>
      <c r="B19667">
        <v>7.91457867732E-2</v>
      </c>
    </row>
    <row r="19668" spans="1:2" x14ac:dyDescent="0.55000000000000004">
      <c r="A19668">
        <v>-0.37269478095300002</v>
      </c>
      <c r="B19668">
        <v>7.8336146584559993E-2</v>
      </c>
    </row>
    <row r="19669" spans="1:2" x14ac:dyDescent="0.55000000000000004">
      <c r="A19669">
        <v>-0.37305972798930004</v>
      </c>
      <c r="B19669">
        <v>7.5412375949999999E-2</v>
      </c>
    </row>
    <row r="19670" spans="1:2" x14ac:dyDescent="0.55000000000000004">
      <c r="A19670">
        <v>-0.37721317283100003</v>
      </c>
      <c r="B19670">
        <v>6.8740084566479995E-2</v>
      </c>
    </row>
    <row r="19671" spans="1:2" x14ac:dyDescent="0.55000000000000004">
      <c r="A19671">
        <v>-0.38493167851710003</v>
      </c>
      <c r="B19671">
        <v>5.71797321996E-2</v>
      </c>
    </row>
    <row r="19672" spans="1:2" x14ac:dyDescent="0.55000000000000004">
      <c r="A19672">
        <v>-0.39048036304860001</v>
      </c>
      <c r="B19672">
        <v>4.9122364288079999E-2</v>
      </c>
    </row>
    <row r="19673" spans="1:2" x14ac:dyDescent="0.55000000000000004">
      <c r="A19673">
        <v>-0.40157773211160003</v>
      </c>
      <c r="B19673">
        <v>3.9326095753679999E-2</v>
      </c>
    </row>
    <row r="19674" spans="1:2" x14ac:dyDescent="0.55000000000000004">
      <c r="A19674">
        <v>-0.39757696919325003</v>
      </c>
      <c r="B19674">
        <v>3.1467675197999999E-2</v>
      </c>
    </row>
    <row r="19675" spans="1:2" x14ac:dyDescent="0.55000000000000004">
      <c r="A19675">
        <v>-0.3856640552226</v>
      </c>
      <c r="B19675">
        <v>2.6759674163279998E-2</v>
      </c>
    </row>
    <row r="19676" spans="1:2" x14ac:dyDescent="0.55000000000000004">
      <c r="A19676">
        <v>-0.36987575129505001</v>
      </c>
      <c r="B19676">
        <v>2.1835097525999998E-2</v>
      </c>
    </row>
    <row r="19677" spans="1:2" x14ac:dyDescent="0.55000000000000004">
      <c r="A19677">
        <v>-0.36366420377925002</v>
      </c>
      <c r="B19677">
        <v>2.0774884401839999E-2</v>
      </c>
    </row>
    <row r="19678" spans="1:2" x14ac:dyDescent="0.55000000000000004">
      <c r="A19678">
        <v>-0.34735206430980003</v>
      </c>
      <c r="B19678">
        <v>1.7939255000879999E-2</v>
      </c>
    </row>
    <row r="19679" spans="1:2" x14ac:dyDescent="0.55000000000000004">
      <c r="A19679">
        <v>-0.33455533302675</v>
      </c>
      <c r="B19679">
        <v>1.424991479448E-2</v>
      </c>
    </row>
    <row r="19680" spans="1:2" x14ac:dyDescent="0.55000000000000004">
      <c r="A19680">
        <v>-0.32041301471190003</v>
      </c>
      <c r="B19680">
        <v>1.1531387318159999E-2</v>
      </c>
    </row>
    <row r="19681" spans="1:2" x14ac:dyDescent="0.55000000000000004">
      <c r="A19681">
        <v>-0.30651275310480003</v>
      </c>
      <c r="B19681">
        <v>4.82509860168E-3</v>
      </c>
    </row>
    <row r="19682" spans="1:2" x14ac:dyDescent="0.55000000000000004">
      <c r="A19682">
        <v>-0.29196080036145</v>
      </c>
      <c r="B19682">
        <v>-1.3775259227999999E-3</v>
      </c>
    </row>
    <row r="19683" spans="1:2" x14ac:dyDescent="0.55000000000000004">
      <c r="A19683">
        <v>-0.29038805241929999</v>
      </c>
      <c r="B19683">
        <v>-9.2535747251999995E-3</v>
      </c>
    </row>
    <row r="19684" spans="1:2" x14ac:dyDescent="0.55000000000000004">
      <c r="A19684">
        <v>-0.27470898433935004</v>
      </c>
      <c r="B19684">
        <v>-1.6204140574800002E-2</v>
      </c>
    </row>
    <row r="19685" spans="1:2" x14ac:dyDescent="0.55000000000000004">
      <c r="A19685">
        <v>-0.25259369046614999</v>
      </c>
      <c r="B19685">
        <v>-2.094613894248E-2</v>
      </c>
    </row>
    <row r="19686" spans="1:2" x14ac:dyDescent="0.55000000000000004">
      <c r="A19686">
        <v>-0.24331857395175002</v>
      </c>
      <c r="B19686">
        <v>-2.537964299256E-2</v>
      </c>
    </row>
    <row r="19687" spans="1:2" x14ac:dyDescent="0.55000000000000004">
      <c r="A19687">
        <v>-0.20524243316445001</v>
      </c>
      <c r="B19687">
        <v>-2.1496392072240002E-2</v>
      </c>
    </row>
    <row r="19688" spans="1:2" x14ac:dyDescent="0.55000000000000004">
      <c r="A19688">
        <v>-0.16904316284955001</v>
      </c>
      <c r="B19688">
        <v>-2.2289663174640002E-2</v>
      </c>
    </row>
    <row r="19689" spans="1:2" x14ac:dyDescent="0.55000000000000004">
      <c r="A19689">
        <v>-0.15700735855035</v>
      </c>
      <c r="B19689">
        <v>-2.674709127384E-2</v>
      </c>
    </row>
    <row r="19690" spans="1:2" x14ac:dyDescent="0.55000000000000004">
      <c r="A19690">
        <v>-0.13421430589545</v>
      </c>
      <c r="B19690">
        <v>-3.0831807870959998E-2</v>
      </c>
    </row>
    <row r="19691" spans="1:2" x14ac:dyDescent="0.55000000000000004">
      <c r="A19691">
        <v>-0.10367543859255</v>
      </c>
      <c r="B19691">
        <v>-4.1687030369039993E-2</v>
      </c>
    </row>
    <row r="19692" spans="1:2" x14ac:dyDescent="0.55000000000000004">
      <c r="A19692">
        <v>-0.10252597955985</v>
      </c>
      <c r="B19692">
        <v>-5.1750240925199996E-2</v>
      </c>
    </row>
    <row r="19693" spans="1:2" x14ac:dyDescent="0.55000000000000004">
      <c r="A19693">
        <v>-7.1431002487350001E-2</v>
      </c>
      <c r="B19693">
        <v>-6.416304493703999E-2</v>
      </c>
    </row>
    <row r="19694" spans="1:2" x14ac:dyDescent="0.55000000000000004">
      <c r="A19694">
        <v>-5.8368629483999998E-2</v>
      </c>
      <c r="B19694">
        <v>-6.9277754806799999E-2</v>
      </c>
    </row>
    <row r="19695" spans="1:2" x14ac:dyDescent="0.55000000000000004">
      <c r="A19695">
        <v>-3.187769512455E-2</v>
      </c>
      <c r="B19695">
        <v>-7.0674163779119989E-2</v>
      </c>
    </row>
    <row r="19696" spans="1:2" x14ac:dyDescent="0.55000000000000004">
      <c r="A19696">
        <v>1.5000628994999996E-3</v>
      </c>
      <c r="B19696">
        <v>-7.2258187662959994E-2</v>
      </c>
    </row>
    <row r="19697" spans="1:2" x14ac:dyDescent="0.55000000000000004">
      <c r="A19697">
        <v>2.6102954938500005E-2</v>
      </c>
      <c r="B19697">
        <v>-6.8296868792879994E-2</v>
      </c>
    </row>
    <row r="19698" spans="1:2" x14ac:dyDescent="0.55000000000000004">
      <c r="A19698">
        <v>5.0622678775350004E-2</v>
      </c>
      <c r="B19698">
        <v>-6.7333611025680001E-2</v>
      </c>
    </row>
    <row r="19699" spans="1:2" x14ac:dyDescent="0.55000000000000004">
      <c r="A19699">
        <v>8.7118623721800001E-2</v>
      </c>
      <c r="B19699">
        <v>-6.6253251333839996E-2</v>
      </c>
    </row>
    <row r="19700" spans="1:2" x14ac:dyDescent="0.55000000000000004">
      <c r="A19700">
        <v>0.12579307903799999</v>
      </c>
      <c r="B19700">
        <v>-6.7361312556239991E-2</v>
      </c>
    </row>
    <row r="19701" spans="1:2" x14ac:dyDescent="0.55000000000000004">
      <c r="A19701">
        <v>0.13814790166485</v>
      </c>
      <c r="B19701">
        <v>-7.30993068636E-2</v>
      </c>
    </row>
    <row r="19702" spans="1:2" x14ac:dyDescent="0.55000000000000004">
      <c r="A19702">
        <v>0.15895236536685001</v>
      </c>
      <c r="B19702">
        <v>-7.629505616184E-2</v>
      </c>
    </row>
    <row r="19703" spans="1:2" x14ac:dyDescent="0.55000000000000004">
      <c r="A19703">
        <v>0.17847703180890001</v>
      </c>
      <c r="B19703">
        <v>-8.146768741367999E-2</v>
      </c>
    </row>
    <row r="19704" spans="1:2" x14ac:dyDescent="0.55000000000000004">
      <c r="A19704">
        <v>0.19697637086325001</v>
      </c>
      <c r="B19704">
        <v>-8.655091827144E-2</v>
      </c>
    </row>
    <row r="19705" spans="1:2" x14ac:dyDescent="0.55000000000000004">
      <c r="A19705">
        <v>0.20359134622530001</v>
      </c>
      <c r="B19705">
        <v>-8.818153109304E-2</v>
      </c>
    </row>
    <row r="19706" spans="1:2" x14ac:dyDescent="0.55000000000000004">
      <c r="A19706">
        <v>0.23957711011079999</v>
      </c>
      <c r="B19706">
        <v>-8.7909552429359994E-2</v>
      </c>
    </row>
    <row r="19707" spans="1:2" x14ac:dyDescent="0.55000000000000004">
      <c r="A19707">
        <v>0.25970381503110002</v>
      </c>
      <c r="B19707">
        <v>-8.5598992948559993E-2</v>
      </c>
    </row>
    <row r="19708" spans="1:2" x14ac:dyDescent="0.55000000000000004">
      <c r="A19708">
        <v>0.28480819891589998</v>
      </c>
      <c r="B19708">
        <v>-8.4011191583279993E-2</v>
      </c>
    </row>
    <row r="19709" spans="1:2" x14ac:dyDescent="0.55000000000000004">
      <c r="A19709">
        <v>0.30799847283480003</v>
      </c>
      <c r="B19709">
        <v>-8.2092231011759997E-2</v>
      </c>
    </row>
    <row r="19710" spans="1:2" x14ac:dyDescent="0.55000000000000004">
      <c r="A19710">
        <v>0.33496855534394998</v>
      </c>
      <c r="B19710">
        <v>-8.1962537482319991E-2</v>
      </c>
    </row>
    <row r="19711" spans="1:2" x14ac:dyDescent="0.55000000000000004">
      <c r="A19711">
        <v>0.34619874526709998</v>
      </c>
      <c r="B19711">
        <v>-8.506259058408E-2</v>
      </c>
    </row>
    <row r="19712" spans="1:2" x14ac:dyDescent="0.55000000000000004">
      <c r="A19712">
        <v>0.3637335814398</v>
      </c>
      <c r="B19712">
        <v>-8.7381964188239999E-2</v>
      </c>
    </row>
    <row r="19713" spans="1:2" x14ac:dyDescent="0.55000000000000004">
      <c r="A19713">
        <v>0.37445234898555002</v>
      </c>
      <c r="B19713">
        <v>-9.1299212441519992E-2</v>
      </c>
    </row>
    <row r="19714" spans="1:2" x14ac:dyDescent="0.55000000000000004">
      <c r="A19714">
        <v>0.37992407189715</v>
      </c>
      <c r="B19714">
        <v>-9.3244615383119997E-2</v>
      </c>
    </row>
    <row r="19715" spans="1:2" x14ac:dyDescent="0.55000000000000004">
      <c r="A19715">
        <v>0.38828061423854998</v>
      </c>
      <c r="B19715">
        <v>-9.3330238295759996E-2</v>
      </c>
    </row>
    <row r="19716" spans="1:2" x14ac:dyDescent="0.55000000000000004">
      <c r="A19716">
        <v>0.39557086574939998</v>
      </c>
      <c r="B19716">
        <v>-9.1733622807119997E-2</v>
      </c>
    </row>
    <row r="19717" spans="1:2" x14ac:dyDescent="0.55000000000000004">
      <c r="A19717">
        <v>0.40264512819795001</v>
      </c>
      <c r="B19717">
        <v>-8.6287753731119993E-2</v>
      </c>
    </row>
    <row r="19718" spans="1:2" x14ac:dyDescent="0.55000000000000004">
      <c r="A19718">
        <v>0.38796159591090001</v>
      </c>
      <c r="B19718">
        <v>-7.5428753751599992E-2</v>
      </c>
    </row>
    <row r="19719" spans="1:2" x14ac:dyDescent="0.55000000000000004">
      <c r="A19719">
        <v>0.38725280421795</v>
      </c>
      <c r="B19719">
        <v>-5.8856942674319998E-2</v>
      </c>
    </row>
    <row r="19720" spans="1:2" x14ac:dyDescent="0.55000000000000004">
      <c r="A19720">
        <v>0.40099790126880003</v>
      </c>
      <c r="B19720">
        <v>-4.5145944207599993E-2</v>
      </c>
    </row>
    <row r="19721" spans="1:2" x14ac:dyDescent="0.55000000000000004">
      <c r="A19721">
        <v>0.40358356343415003</v>
      </c>
      <c r="B19721">
        <v>-3.6506844154319998E-2</v>
      </c>
    </row>
    <row r="19722" spans="1:2" x14ac:dyDescent="0.55000000000000004">
      <c r="A19722">
        <v>0.40961263743179999</v>
      </c>
      <c r="B19722">
        <v>-3.04956120228E-2</v>
      </c>
    </row>
    <row r="19723" spans="1:2" x14ac:dyDescent="0.55000000000000004">
      <c r="A19723">
        <v>0.41895726766739999</v>
      </c>
      <c r="B19723">
        <v>-2.6744572952880002E-2</v>
      </c>
    </row>
    <row r="19724" spans="1:2" x14ac:dyDescent="0.55000000000000004">
      <c r="A19724">
        <v>0.40685319096345002</v>
      </c>
      <c r="B19724">
        <v>-2.1758297452080001E-2</v>
      </c>
    </row>
    <row r="19725" spans="1:2" x14ac:dyDescent="0.55000000000000004">
      <c r="A19725">
        <v>0.39059939336714999</v>
      </c>
      <c r="B19725">
        <v>-1.3965353241359999E-2</v>
      </c>
    </row>
    <row r="19726" spans="1:2" x14ac:dyDescent="0.55000000000000004">
      <c r="A19726">
        <v>0.37562166908145</v>
      </c>
      <c r="B19726">
        <v>-6.6597041363999996E-3</v>
      </c>
    </row>
    <row r="19727" spans="1:2" x14ac:dyDescent="0.55000000000000004">
      <c r="A19727">
        <v>0.36360820847835001</v>
      </c>
      <c r="B19727">
        <v>1.7867443634399999E-3</v>
      </c>
    </row>
    <row r="19728" spans="1:2" x14ac:dyDescent="0.55000000000000004">
      <c r="A19728">
        <v>0.34180820898344999</v>
      </c>
      <c r="B19728">
        <v>5.55163419864E-3</v>
      </c>
    </row>
    <row r="19729" spans="1:2" x14ac:dyDescent="0.55000000000000004">
      <c r="A19729">
        <v>0.31133264881950001</v>
      </c>
      <c r="B19729">
        <v>7.6645054840800003E-3</v>
      </c>
    </row>
    <row r="19730" spans="1:2" x14ac:dyDescent="0.55000000000000004">
      <c r="A19730">
        <v>0.28926824892074998</v>
      </c>
      <c r="B19730">
        <v>8.3696353528799998E-3</v>
      </c>
    </row>
    <row r="19731" spans="1:2" x14ac:dyDescent="0.55000000000000004">
      <c r="A19731">
        <v>0.2831994527967</v>
      </c>
      <c r="B19731">
        <v>4.7218474423199996E-3</v>
      </c>
    </row>
    <row r="19732" spans="1:2" x14ac:dyDescent="0.55000000000000004">
      <c r="A19732">
        <v>0.28082729706074999</v>
      </c>
      <c r="B19732">
        <v>8.6768705100000003E-3</v>
      </c>
    </row>
    <row r="19733" spans="1:2" x14ac:dyDescent="0.55000000000000004">
      <c r="A19733">
        <v>0.27627538963859999</v>
      </c>
      <c r="B19733">
        <v>9.9020336570399999E-3</v>
      </c>
    </row>
    <row r="19734" spans="1:2" x14ac:dyDescent="0.55000000000000004">
      <c r="A19734">
        <v>0.27597374974125</v>
      </c>
      <c r="B19734">
        <v>1.3357170014159999E-2</v>
      </c>
    </row>
    <row r="19735" spans="1:2" x14ac:dyDescent="0.55000000000000004">
      <c r="A19735">
        <v>0.25550816543010002</v>
      </c>
      <c r="B19735">
        <v>2.1817469279279997E-2</v>
      </c>
    </row>
    <row r="19736" spans="1:2" x14ac:dyDescent="0.55000000000000004">
      <c r="A19736">
        <v>0.23058253111410001</v>
      </c>
      <c r="B19736">
        <v>2.5617615607919999E-2</v>
      </c>
    </row>
    <row r="19737" spans="1:2" x14ac:dyDescent="0.55000000000000004">
      <c r="A19737">
        <v>0.19761937278434999</v>
      </c>
      <c r="B19737">
        <v>3.2745723085199997E-2</v>
      </c>
    </row>
    <row r="19738" spans="1:2" x14ac:dyDescent="0.55000000000000004">
      <c r="A19738">
        <v>0.1706468076423</v>
      </c>
      <c r="B19738">
        <v>3.5680826164079998E-2</v>
      </c>
    </row>
    <row r="19739" spans="1:2" x14ac:dyDescent="0.55000000000000004">
      <c r="A19739">
        <v>0.14217845617800001</v>
      </c>
      <c r="B19739">
        <v>3.4300786277999998E-2</v>
      </c>
    </row>
    <row r="19740" spans="1:2" x14ac:dyDescent="0.55000000000000004">
      <c r="A19740">
        <v>0.12573846111420001</v>
      </c>
      <c r="B19740">
        <v>3.569467692936E-2</v>
      </c>
    </row>
    <row r="19741" spans="1:2" x14ac:dyDescent="0.55000000000000004">
      <c r="A19741">
        <v>0.1056564435861</v>
      </c>
      <c r="B19741">
        <v>3.2996296020720003E-2</v>
      </c>
    </row>
    <row r="19742" spans="1:2" x14ac:dyDescent="0.55000000000000004">
      <c r="A19742">
        <v>7.8136457889599997E-2</v>
      </c>
      <c r="B19742">
        <v>3.4499733633839999E-2</v>
      </c>
    </row>
    <row r="19743" spans="1:2" x14ac:dyDescent="0.55000000000000004">
      <c r="A19743">
        <v>5.9592431443050008E-2</v>
      </c>
      <c r="B19743">
        <v>3.7140193160400001E-2</v>
      </c>
    </row>
    <row r="19744" spans="1:2" x14ac:dyDescent="0.55000000000000004">
      <c r="A19744">
        <v>5.5510982955450004E-2</v>
      </c>
      <c r="B19744">
        <v>3.9214030470959997E-2</v>
      </c>
    </row>
    <row r="19745" spans="1:2" x14ac:dyDescent="0.55000000000000004">
      <c r="A19745">
        <v>4.00081818114E-2</v>
      </c>
      <c r="B19745">
        <v>4.587373024968E-2</v>
      </c>
    </row>
    <row r="19746" spans="1:2" x14ac:dyDescent="0.55000000000000004">
      <c r="A19746">
        <v>1.0292307314849999E-2</v>
      </c>
      <c r="B19746">
        <v>5.0793270245039997E-2</v>
      </c>
    </row>
    <row r="19747" spans="1:2" x14ac:dyDescent="0.55000000000000004">
      <c r="A19747">
        <v>-1.21469701518E-2</v>
      </c>
      <c r="B19747">
        <v>5.9361857311440003E-2</v>
      </c>
    </row>
    <row r="19748" spans="1:2" x14ac:dyDescent="0.55000000000000004">
      <c r="A19748">
        <v>-4.8644156414699997E-2</v>
      </c>
      <c r="B19748">
        <v>6.7239165274320001E-2</v>
      </c>
    </row>
    <row r="19749" spans="1:2" x14ac:dyDescent="0.55000000000000004">
      <c r="A19749">
        <v>-8.8222290106500012E-2</v>
      </c>
      <c r="B19749">
        <v>7.4393715121679999E-2</v>
      </c>
    </row>
    <row r="19750" spans="1:2" x14ac:dyDescent="0.55000000000000004">
      <c r="A19750">
        <v>-0.11311937414415001</v>
      </c>
      <c r="B19750">
        <v>8.3156212901999996E-2</v>
      </c>
    </row>
    <row r="19751" spans="1:2" x14ac:dyDescent="0.55000000000000004">
      <c r="A19751">
        <v>-0.12562936132725</v>
      </c>
      <c r="B19751">
        <v>8.3737945043760004E-2</v>
      </c>
    </row>
    <row r="19752" spans="1:2" x14ac:dyDescent="0.55000000000000004">
      <c r="A19752">
        <v>-0.13783026071430002</v>
      </c>
      <c r="B19752">
        <v>8.7661489099439993E-2</v>
      </c>
    </row>
    <row r="19753" spans="1:2" x14ac:dyDescent="0.55000000000000004">
      <c r="A19753">
        <v>-0.1618174597941</v>
      </c>
      <c r="B19753">
        <v>8.7696745592880002E-2</v>
      </c>
    </row>
    <row r="19754" spans="1:2" x14ac:dyDescent="0.55000000000000004">
      <c r="A19754">
        <v>-0.17118939899160002</v>
      </c>
      <c r="B19754">
        <v>8.6159310646800005E-2</v>
      </c>
    </row>
    <row r="19755" spans="1:2" x14ac:dyDescent="0.55000000000000004">
      <c r="A19755">
        <v>-0.18725948175330001</v>
      </c>
      <c r="B19755">
        <v>8.2065779926319998E-2</v>
      </c>
    </row>
    <row r="19756" spans="1:2" x14ac:dyDescent="0.55000000000000004">
      <c r="A19756">
        <v>-0.21352573783530002</v>
      </c>
      <c r="B19756">
        <v>7.9874840691119997E-2</v>
      </c>
    </row>
    <row r="19757" spans="1:2" x14ac:dyDescent="0.55000000000000004">
      <c r="A19757">
        <v>-0.23683517813340002</v>
      </c>
      <c r="B19757">
        <v>8.1509230994159992E-2</v>
      </c>
    </row>
    <row r="19758" spans="1:2" x14ac:dyDescent="0.55000000000000004">
      <c r="A19758">
        <v>-0.25166642707800002</v>
      </c>
      <c r="B19758">
        <v>8.1288877910159998E-2</v>
      </c>
    </row>
    <row r="19759" spans="1:2" x14ac:dyDescent="0.55000000000000004">
      <c r="A19759">
        <v>-0.29048363378594999</v>
      </c>
      <c r="B19759">
        <v>8.7448690978320004E-2</v>
      </c>
    </row>
    <row r="19760" spans="1:2" x14ac:dyDescent="0.55000000000000004">
      <c r="A19760">
        <v>-0.30052091860065</v>
      </c>
      <c r="B19760">
        <v>9.1285352960880001E-2</v>
      </c>
    </row>
    <row r="19761" spans="1:2" x14ac:dyDescent="0.55000000000000004">
      <c r="A19761">
        <v>-0.31805327214045004</v>
      </c>
      <c r="B19761">
        <v>9.2499183663599993E-2</v>
      </c>
    </row>
    <row r="19762" spans="1:2" x14ac:dyDescent="0.55000000000000004">
      <c r="A19762">
        <v>-0.32992025740245001</v>
      </c>
      <c r="B19762">
        <v>9.3802414760399994E-2</v>
      </c>
    </row>
    <row r="19763" spans="1:2" x14ac:dyDescent="0.55000000000000004">
      <c r="A19763">
        <v>-0.33949204854840004</v>
      </c>
      <c r="B19763">
        <v>8.8414467066479999E-2</v>
      </c>
    </row>
    <row r="19764" spans="1:2" x14ac:dyDescent="0.55000000000000004">
      <c r="A19764">
        <v>-0.33067373648760001</v>
      </c>
      <c r="B19764">
        <v>8.434486039512E-2</v>
      </c>
    </row>
    <row r="19765" spans="1:2" x14ac:dyDescent="0.55000000000000004">
      <c r="A19765">
        <v>-0.34514127971235004</v>
      </c>
      <c r="B19765">
        <v>8.0630336979120004E-2</v>
      </c>
    </row>
    <row r="19766" spans="1:2" x14ac:dyDescent="0.55000000000000004">
      <c r="A19766">
        <v>-0.36029030566815001</v>
      </c>
      <c r="B19766">
        <v>7.6772269268400001E-2</v>
      </c>
    </row>
    <row r="19767" spans="1:2" x14ac:dyDescent="0.55000000000000004">
      <c r="A19767">
        <v>-0.37327944100095001</v>
      </c>
      <c r="B19767">
        <v>7.8982095910799993E-2</v>
      </c>
    </row>
    <row r="19768" spans="1:2" x14ac:dyDescent="0.55000000000000004">
      <c r="A19768">
        <v>-0.37250734216905002</v>
      </c>
      <c r="B19768">
        <v>7.8062908760399993E-2</v>
      </c>
    </row>
    <row r="19769" spans="1:2" x14ac:dyDescent="0.55000000000000004">
      <c r="A19769">
        <v>-0.37419056727525002</v>
      </c>
      <c r="B19769">
        <v>7.510765911384E-2</v>
      </c>
    </row>
    <row r="19770" spans="1:2" x14ac:dyDescent="0.55000000000000004">
      <c r="A19770">
        <v>-0.37716352017300003</v>
      </c>
      <c r="B19770">
        <v>6.828930511464E-2</v>
      </c>
    </row>
    <row r="19771" spans="1:2" x14ac:dyDescent="0.55000000000000004">
      <c r="A19771">
        <v>-0.38505456884565004</v>
      </c>
      <c r="B19771">
        <v>5.720113792776E-2</v>
      </c>
    </row>
    <row r="19772" spans="1:2" x14ac:dyDescent="0.55000000000000004">
      <c r="A19772">
        <v>-0.39055111808625004</v>
      </c>
      <c r="B19772">
        <v>4.9061924585040002E-2</v>
      </c>
    </row>
    <row r="19773" spans="1:2" x14ac:dyDescent="0.55000000000000004">
      <c r="A19773">
        <v>-0.40206556947645</v>
      </c>
      <c r="B19773">
        <v>3.9211512150000002E-2</v>
      </c>
    </row>
    <row r="19774" spans="1:2" x14ac:dyDescent="0.55000000000000004">
      <c r="A19774">
        <v>-0.39697989598080002</v>
      </c>
      <c r="B19774">
        <v>3.1423604581199999E-2</v>
      </c>
    </row>
    <row r="19775" spans="1:2" x14ac:dyDescent="0.55000000000000004">
      <c r="A19775">
        <v>-0.38512408256685005</v>
      </c>
      <c r="B19775">
        <v>2.6526729474479996E-2</v>
      </c>
    </row>
    <row r="19776" spans="1:2" x14ac:dyDescent="0.55000000000000004">
      <c r="A19776">
        <v>-0.37022828516685002</v>
      </c>
      <c r="B19776">
        <v>2.1616003602479998E-2</v>
      </c>
    </row>
    <row r="19777" spans="1:2" x14ac:dyDescent="0.55000000000000004">
      <c r="A19777">
        <v>-0.36388639942380002</v>
      </c>
      <c r="B19777">
        <v>2.0667855761039997E-2</v>
      </c>
    </row>
    <row r="19778" spans="1:2" x14ac:dyDescent="0.55000000000000004">
      <c r="A19778">
        <v>-0.3473495816769</v>
      </c>
      <c r="B19778">
        <v>1.7616909917999999E-2</v>
      </c>
    </row>
    <row r="19779" spans="1:2" x14ac:dyDescent="0.55000000000000004">
      <c r="A19779">
        <v>-0.33521323074525</v>
      </c>
      <c r="B19779">
        <v>1.416806936328E-2</v>
      </c>
    </row>
    <row r="19780" spans="1:2" x14ac:dyDescent="0.55000000000000004">
      <c r="A19780">
        <v>-0.32098029632955</v>
      </c>
      <c r="B19780">
        <v>1.134125408568E-2</v>
      </c>
    </row>
    <row r="19781" spans="1:2" x14ac:dyDescent="0.55000000000000004">
      <c r="A19781">
        <v>-0.30689383725495001</v>
      </c>
      <c r="B19781">
        <v>4.7407348495199994E-3</v>
      </c>
    </row>
    <row r="19782" spans="1:2" x14ac:dyDescent="0.55000000000000004">
      <c r="A19782">
        <v>-0.29181680765325002</v>
      </c>
      <c r="B19782">
        <v>-1.5059602917599998E-3</v>
      </c>
    </row>
    <row r="19783" spans="1:2" x14ac:dyDescent="0.55000000000000004">
      <c r="A19783">
        <v>-0.29003055328170002</v>
      </c>
      <c r="B19783">
        <v>-9.1603968496799994E-3</v>
      </c>
    </row>
    <row r="19784" spans="1:2" x14ac:dyDescent="0.55000000000000004">
      <c r="A19784">
        <v>-0.27406722373469999</v>
      </c>
      <c r="B19784">
        <v>-1.6029117268080002E-2</v>
      </c>
    </row>
    <row r="19785" spans="1:2" x14ac:dyDescent="0.55000000000000004">
      <c r="A19785">
        <v>-0.25250431568175002</v>
      </c>
      <c r="B19785">
        <v>-2.0932288177200001E-2</v>
      </c>
    </row>
    <row r="19786" spans="1:2" x14ac:dyDescent="0.55000000000000004">
      <c r="A19786">
        <v>-0.24265322833455003</v>
      </c>
      <c r="B19786">
        <v>-2.5178177315760001E-2</v>
      </c>
    </row>
    <row r="19787" spans="1:2" x14ac:dyDescent="0.55000000000000004">
      <c r="A19787">
        <v>-0.204868796913</v>
      </c>
      <c r="B19787">
        <v>-2.1267224864880002E-2</v>
      </c>
    </row>
    <row r="19788" spans="1:2" x14ac:dyDescent="0.55000000000000004">
      <c r="A19788">
        <v>-0.1693770769746</v>
      </c>
      <c r="B19788">
        <v>-2.246720480232E-2</v>
      </c>
    </row>
    <row r="19789" spans="1:2" x14ac:dyDescent="0.55000000000000004">
      <c r="A19789">
        <v>-0.15754608988965002</v>
      </c>
      <c r="B19789">
        <v>-2.6623693546800001E-2</v>
      </c>
    </row>
    <row r="19790" spans="1:2" x14ac:dyDescent="0.55000000000000004">
      <c r="A19790">
        <v>-0.13395859470675001</v>
      </c>
      <c r="B19790">
        <v>-3.0859509401520002E-2</v>
      </c>
    </row>
    <row r="19791" spans="1:2" x14ac:dyDescent="0.55000000000000004">
      <c r="A19791">
        <v>-0.10377846785790001</v>
      </c>
      <c r="B19791">
        <v>-4.1812946417039996E-2</v>
      </c>
    </row>
    <row r="19792" spans="1:2" x14ac:dyDescent="0.55000000000000004">
      <c r="A19792">
        <v>-0.10305602168400001</v>
      </c>
      <c r="B19792">
        <v>-5.1877416133679993E-2</v>
      </c>
    </row>
    <row r="19793" spans="1:2" x14ac:dyDescent="0.55000000000000004">
      <c r="A19793">
        <v>-7.1433485120250009E-2</v>
      </c>
      <c r="B19793">
        <v>-6.4183191504719989E-2</v>
      </c>
    </row>
    <row r="19794" spans="1:2" x14ac:dyDescent="0.55000000000000004">
      <c r="A19794">
        <v>-5.7921755562E-2</v>
      </c>
      <c r="B19794">
        <v>-6.928027312776E-2</v>
      </c>
    </row>
    <row r="19795" spans="1:2" x14ac:dyDescent="0.55000000000000004">
      <c r="A19795">
        <v>-3.1089459178800002E-2</v>
      </c>
      <c r="B19795">
        <v>-7.0890739381680001E-2</v>
      </c>
    </row>
    <row r="19796" spans="1:2" x14ac:dyDescent="0.55000000000000004">
      <c r="A19796">
        <v>1.3796552038499998E-3</v>
      </c>
      <c r="B19796">
        <v>-7.2324923168400002E-2</v>
      </c>
    </row>
    <row r="19797" spans="1:2" x14ac:dyDescent="0.55000000000000004">
      <c r="A19797">
        <v>2.6299082937599999E-2</v>
      </c>
      <c r="B19797">
        <v>-6.8280499706639991E-2</v>
      </c>
    </row>
    <row r="19798" spans="1:2" x14ac:dyDescent="0.55000000000000004">
      <c r="A19798">
        <v>5.0921836039800002E-2</v>
      </c>
      <c r="B19798">
        <v>-6.7463304555119993E-2</v>
      </c>
    </row>
    <row r="19799" spans="1:2" x14ac:dyDescent="0.55000000000000004">
      <c r="A19799">
        <v>8.803843921125E-2</v>
      </c>
      <c r="B19799">
        <v>-6.6559227330479989E-2</v>
      </c>
    </row>
    <row r="19800" spans="1:2" x14ac:dyDescent="0.55000000000000004">
      <c r="A19800">
        <v>0.12561432946920001</v>
      </c>
      <c r="B19800">
        <v>-6.7489746925199989E-2</v>
      </c>
    </row>
    <row r="19801" spans="1:2" x14ac:dyDescent="0.55000000000000004">
      <c r="A19801">
        <v>0.13806349214624999</v>
      </c>
      <c r="B19801">
        <v>-7.3290699256559996E-2</v>
      </c>
    </row>
    <row r="19802" spans="1:2" x14ac:dyDescent="0.55000000000000004">
      <c r="A19802">
        <v>0.15915345863175001</v>
      </c>
      <c r="B19802">
        <v>-7.629127868039999E-2</v>
      </c>
    </row>
    <row r="19803" spans="1:2" x14ac:dyDescent="0.55000000000000004">
      <c r="A19803">
        <v>0.17844724021409999</v>
      </c>
      <c r="B19803">
        <v>-8.1652784004239989E-2</v>
      </c>
    </row>
    <row r="19804" spans="1:2" x14ac:dyDescent="0.55000000000000004">
      <c r="A19804">
        <v>0.19658287354859999</v>
      </c>
      <c r="B19804">
        <v>-8.6686907603279989E-2</v>
      </c>
    </row>
    <row r="19805" spans="1:2" x14ac:dyDescent="0.55000000000000004">
      <c r="A19805">
        <v>0.20351314328895001</v>
      </c>
      <c r="B19805">
        <v>-8.83351486716E-2</v>
      </c>
    </row>
    <row r="19806" spans="1:2" x14ac:dyDescent="0.55000000000000004">
      <c r="A19806">
        <v>0.239820408135</v>
      </c>
      <c r="B19806">
        <v>-8.817775361159999E-2</v>
      </c>
    </row>
    <row r="19807" spans="1:2" x14ac:dyDescent="0.55000000000000004">
      <c r="A19807">
        <v>0.25988380591635002</v>
      </c>
      <c r="B19807">
        <v>-8.5799199464879988E-2</v>
      </c>
    </row>
    <row r="19808" spans="1:2" x14ac:dyDescent="0.55000000000000004">
      <c r="A19808">
        <v>0.28542637450800001</v>
      </c>
      <c r="B19808">
        <v>-8.4162290840879991E-2</v>
      </c>
    </row>
    <row r="19809" spans="1:2" x14ac:dyDescent="0.55000000000000004">
      <c r="A19809">
        <v>0.30779613825344998</v>
      </c>
      <c r="B19809">
        <v>-8.2191704689679998E-2</v>
      </c>
    </row>
    <row r="19810" spans="1:2" x14ac:dyDescent="0.55000000000000004">
      <c r="A19810">
        <v>0.33516840729239999</v>
      </c>
      <c r="B19810">
        <v>-8.2106081777039999E-2</v>
      </c>
    </row>
    <row r="19811" spans="1:2" x14ac:dyDescent="0.55000000000000004">
      <c r="A19811">
        <v>0.3455036080551</v>
      </c>
      <c r="B19811">
        <v>-8.5076441349359988E-2</v>
      </c>
    </row>
    <row r="19812" spans="1:2" x14ac:dyDescent="0.55000000000000004">
      <c r="A19812">
        <v>0.36354117739004999</v>
      </c>
      <c r="B19812">
        <v>-8.7337893571439992E-2</v>
      </c>
    </row>
    <row r="19813" spans="1:2" x14ac:dyDescent="0.55000000000000004">
      <c r="A19813">
        <v>0.37343943476235003</v>
      </c>
      <c r="B19813">
        <v>-9.1277806713359999E-2</v>
      </c>
    </row>
    <row r="19814" spans="1:2" x14ac:dyDescent="0.55000000000000004">
      <c r="A19814">
        <v>0.38027784708540002</v>
      </c>
      <c r="B19814">
        <v>-9.3318905851439996E-2</v>
      </c>
    </row>
    <row r="19815" spans="1:2" x14ac:dyDescent="0.55000000000000004">
      <c r="A19815">
        <v>0.38794545879705</v>
      </c>
      <c r="B19815">
        <v>-9.329246348136E-2</v>
      </c>
    </row>
    <row r="19816" spans="1:2" x14ac:dyDescent="0.55000000000000004">
      <c r="A19816">
        <v>0.39610090787355001</v>
      </c>
      <c r="B19816">
        <v>-9.1811690756879991E-2</v>
      </c>
    </row>
    <row r="19817" spans="1:2" x14ac:dyDescent="0.55000000000000004">
      <c r="A19817">
        <v>0.4025644426287</v>
      </c>
      <c r="B19817">
        <v>-8.6618912937359988E-2</v>
      </c>
    </row>
    <row r="19818" spans="1:2" x14ac:dyDescent="0.55000000000000004">
      <c r="A19818">
        <v>0.38856735833849998</v>
      </c>
      <c r="B19818">
        <v>-7.568814081047999E-2</v>
      </c>
    </row>
    <row r="19819" spans="1:2" x14ac:dyDescent="0.55000000000000004">
      <c r="A19819">
        <v>0.38676993211889998</v>
      </c>
      <c r="B19819">
        <v>-5.8977822080399998E-2</v>
      </c>
    </row>
    <row r="19820" spans="1:2" x14ac:dyDescent="0.55000000000000004">
      <c r="A19820">
        <v>0.40052620101780001</v>
      </c>
      <c r="B19820">
        <v>-4.5430514476079993E-2</v>
      </c>
    </row>
    <row r="19821" spans="1:2" x14ac:dyDescent="0.55000000000000004">
      <c r="A19821">
        <v>0.40292938966500003</v>
      </c>
      <c r="B19821">
        <v>-3.6467810179439994E-2</v>
      </c>
    </row>
    <row r="19822" spans="1:2" x14ac:dyDescent="0.55000000000000004">
      <c r="A19822">
        <v>0.40896963551069998</v>
      </c>
      <c r="B19822">
        <v>-3.0300442148400001E-2</v>
      </c>
    </row>
    <row r="19823" spans="1:2" x14ac:dyDescent="0.55000000000000004">
      <c r="A19823">
        <v>0.41865314513715002</v>
      </c>
      <c r="B19823">
        <v>-2.657710460904E-2</v>
      </c>
    </row>
    <row r="19824" spans="1:2" x14ac:dyDescent="0.55000000000000004">
      <c r="A19824">
        <v>0.40673030063490001</v>
      </c>
      <c r="B19824">
        <v>-2.1594606589680002E-2</v>
      </c>
    </row>
    <row r="19825" spans="1:2" x14ac:dyDescent="0.55000000000000004">
      <c r="A19825">
        <v>0.39085882850519998</v>
      </c>
      <c r="B19825">
        <v>-1.4166818918159999E-2</v>
      </c>
    </row>
    <row r="19826" spans="1:2" x14ac:dyDescent="0.55000000000000004">
      <c r="A19826">
        <v>0.37626467100255001</v>
      </c>
      <c r="B19826">
        <v>-6.6785915435999994E-3</v>
      </c>
    </row>
    <row r="19827" spans="1:2" x14ac:dyDescent="0.55000000000000004">
      <c r="A19827">
        <v>0.36384405860385</v>
      </c>
      <c r="B19827">
        <v>1.7036397717599999E-3</v>
      </c>
    </row>
    <row r="19828" spans="1:2" x14ac:dyDescent="0.55000000000000004">
      <c r="A19828">
        <v>0.3417746934393</v>
      </c>
      <c r="B19828">
        <v>5.4546788416800001E-3</v>
      </c>
    </row>
    <row r="19829" spans="1:2" x14ac:dyDescent="0.55000000000000004">
      <c r="A19829">
        <v>0.31145305651514998</v>
      </c>
      <c r="B19829">
        <v>7.4026001042399999E-3</v>
      </c>
    </row>
    <row r="19830" spans="1:2" x14ac:dyDescent="0.55000000000000004">
      <c r="A19830">
        <v>0.28891447373250001</v>
      </c>
      <c r="B19830">
        <v>8.0586227143199986E-3</v>
      </c>
    </row>
    <row r="19831" spans="1:2" x14ac:dyDescent="0.55000000000000004">
      <c r="A19831">
        <v>0.28252045269855003</v>
      </c>
      <c r="B19831">
        <v>4.6651852207200001E-3</v>
      </c>
    </row>
    <row r="19832" spans="1:2" x14ac:dyDescent="0.55000000000000004">
      <c r="A19832">
        <v>0.28049958951795001</v>
      </c>
      <c r="B19832">
        <v>8.7385693735199995E-3</v>
      </c>
    </row>
    <row r="19833" spans="1:2" x14ac:dyDescent="0.55000000000000004">
      <c r="A19833">
        <v>0.2759278210326</v>
      </c>
      <c r="B19833">
        <v>9.9020336570399999E-3</v>
      </c>
    </row>
    <row r="19834" spans="1:2" x14ac:dyDescent="0.55000000000000004">
      <c r="A19834">
        <v>0.27583099834949998</v>
      </c>
      <c r="B19834">
        <v>1.329043450872E-2</v>
      </c>
    </row>
    <row r="19835" spans="1:2" x14ac:dyDescent="0.55000000000000004">
      <c r="A19835">
        <v>0.25537286193705</v>
      </c>
      <c r="B19835">
        <v>2.2003825030319998E-2</v>
      </c>
    </row>
    <row r="19836" spans="1:2" x14ac:dyDescent="0.55000000000000004">
      <c r="A19836">
        <v>0.2310616792638</v>
      </c>
      <c r="B19836">
        <v>2.5421186573039996E-2</v>
      </c>
    </row>
    <row r="19837" spans="1:2" x14ac:dyDescent="0.55000000000000004">
      <c r="A19837">
        <v>0.1976429577969</v>
      </c>
      <c r="B19837">
        <v>3.2617288716239999E-2</v>
      </c>
    </row>
    <row r="19838" spans="1:2" x14ac:dyDescent="0.55000000000000004">
      <c r="A19838">
        <v>0.17064556632585001</v>
      </c>
      <c r="B19838">
        <v>3.5494470413039998E-2</v>
      </c>
    </row>
    <row r="19839" spans="1:2" x14ac:dyDescent="0.55000000000000004">
      <c r="A19839">
        <v>0.14239816918965001</v>
      </c>
      <c r="B19839">
        <v>3.4242864895920003E-2</v>
      </c>
    </row>
    <row r="19840" spans="1:2" x14ac:dyDescent="0.55000000000000004">
      <c r="A19840">
        <v>0.1257781832406</v>
      </c>
      <c r="B19840">
        <v>3.5491952092080004E-2</v>
      </c>
    </row>
    <row r="19841" spans="1:2" x14ac:dyDescent="0.55000000000000004">
      <c r="A19841">
        <v>0.1052840486511</v>
      </c>
      <c r="B19841">
        <v>3.2792312022959999E-2</v>
      </c>
    </row>
    <row r="19842" spans="1:2" x14ac:dyDescent="0.55000000000000004">
      <c r="A19842">
        <v>7.8120320775749999E-2</v>
      </c>
      <c r="B19842">
        <v>3.4568987460240001E-2</v>
      </c>
    </row>
    <row r="19843" spans="1:2" x14ac:dyDescent="0.55000000000000004">
      <c r="A19843">
        <v>5.9354098684650004E-2</v>
      </c>
      <c r="B19843">
        <v>3.719433706104E-2</v>
      </c>
    </row>
    <row r="19844" spans="1:2" x14ac:dyDescent="0.55000000000000004">
      <c r="A19844">
        <v>5.5249065184500006E-2</v>
      </c>
      <c r="B19844">
        <v>3.9231658717680001E-2</v>
      </c>
    </row>
    <row r="19845" spans="1:2" x14ac:dyDescent="0.55000000000000004">
      <c r="A19845">
        <v>3.9952322571150001E-2</v>
      </c>
      <c r="B19845">
        <v>4.6039939433040002E-2</v>
      </c>
    </row>
    <row r="19846" spans="1:2" x14ac:dyDescent="0.55000000000000004">
      <c r="A19846">
        <v>1.0395336580199999E-2</v>
      </c>
      <c r="B19846">
        <v>5.074416298632E-2</v>
      </c>
    </row>
    <row r="19847" spans="1:2" x14ac:dyDescent="0.55000000000000004">
      <c r="A19847">
        <v>-1.23282023535E-2</v>
      </c>
      <c r="B19847">
        <v>5.912765346216E-2</v>
      </c>
    </row>
    <row r="19848" spans="1:2" x14ac:dyDescent="0.55000000000000004">
      <c r="A19848">
        <v>-4.85200247697E-2</v>
      </c>
      <c r="B19848">
        <v>6.7137173275439999E-2</v>
      </c>
    </row>
    <row r="19849" spans="1:2" x14ac:dyDescent="0.55000000000000004">
      <c r="A19849">
        <v>-8.7714591678450013E-2</v>
      </c>
      <c r="B19849">
        <v>7.4305573888079998E-2</v>
      </c>
    </row>
    <row r="19850" spans="1:2" x14ac:dyDescent="0.55000000000000004">
      <c r="A19850">
        <v>-0.11309951308095001</v>
      </c>
      <c r="B19850">
        <v>8.3343827813519997E-2</v>
      </c>
    </row>
    <row r="19851" spans="1:2" x14ac:dyDescent="0.55000000000000004">
      <c r="A19851">
        <v>-0.12568397925105002</v>
      </c>
      <c r="B19851">
        <v>8.3944447362479996E-2</v>
      </c>
    </row>
    <row r="19852" spans="1:2" x14ac:dyDescent="0.55000000000000004">
      <c r="A19852">
        <v>-0.13787743073940001</v>
      </c>
      <c r="B19852">
        <v>8.7918357837360003E-2</v>
      </c>
    </row>
    <row r="19853" spans="1:2" x14ac:dyDescent="0.55000000000000004">
      <c r="A19853">
        <v>-0.16234626060180002</v>
      </c>
      <c r="B19853">
        <v>8.7982575021839995E-2</v>
      </c>
    </row>
    <row r="19854" spans="1:2" x14ac:dyDescent="0.55000000000000004">
      <c r="A19854">
        <v>-0.1712440169154</v>
      </c>
      <c r="B19854">
        <v>8.6355739681680005E-2</v>
      </c>
    </row>
    <row r="19855" spans="1:2" x14ac:dyDescent="0.55000000000000004">
      <c r="A19855">
        <v>-0.18790869025665002</v>
      </c>
      <c r="B19855">
        <v>8.2148884517999995E-2</v>
      </c>
    </row>
    <row r="19856" spans="1:2" x14ac:dyDescent="0.55000000000000004">
      <c r="A19856">
        <v>-0.21300562624275002</v>
      </c>
      <c r="B19856">
        <v>7.9996979257679998E-2</v>
      </c>
    </row>
    <row r="19857" spans="1:2" x14ac:dyDescent="0.55000000000000004">
      <c r="A19857">
        <v>-0.23633368628760001</v>
      </c>
      <c r="B19857">
        <v>8.1489084426479994E-2</v>
      </c>
    </row>
    <row r="19858" spans="1:2" x14ac:dyDescent="0.55000000000000004">
      <c r="A19858">
        <v>-0.25072550920890002</v>
      </c>
      <c r="B19858">
        <v>8.1310283638320005E-2</v>
      </c>
    </row>
    <row r="19859" spans="1:2" x14ac:dyDescent="0.55000000000000004">
      <c r="A19859">
        <v>-0.29077410183524999</v>
      </c>
      <c r="B19859">
        <v>8.7590976112560004E-2</v>
      </c>
    </row>
    <row r="19860" spans="1:2" x14ac:dyDescent="0.55000000000000004">
      <c r="A19860">
        <v>-0.29988164062889999</v>
      </c>
      <c r="B19860">
        <v>9.1568664068879993E-2</v>
      </c>
    </row>
    <row r="19861" spans="1:2" x14ac:dyDescent="0.55000000000000004">
      <c r="A19861">
        <v>-0.31764860297774999</v>
      </c>
      <c r="B19861">
        <v>9.2406005788080003E-2</v>
      </c>
    </row>
    <row r="19862" spans="1:2" x14ac:dyDescent="0.55000000000000004">
      <c r="A19862">
        <v>-0.33012383330025002</v>
      </c>
      <c r="B19862">
        <v>9.4044173572559994E-2</v>
      </c>
    </row>
    <row r="19863" spans="1:2" x14ac:dyDescent="0.55000000000000004">
      <c r="A19863">
        <v>-0.33974651842065001</v>
      </c>
      <c r="B19863">
        <v>8.8794733531440004E-2</v>
      </c>
    </row>
    <row r="19864" spans="1:2" x14ac:dyDescent="0.55000000000000004">
      <c r="A19864">
        <v>-0.33085000342350002</v>
      </c>
      <c r="B19864">
        <v>8.4536252788079996E-2</v>
      </c>
    </row>
    <row r="19865" spans="1:2" x14ac:dyDescent="0.55000000000000004">
      <c r="A19865">
        <v>-0.34490542958685</v>
      </c>
      <c r="B19865">
        <v>8.0685740040239998E-2</v>
      </c>
    </row>
    <row r="19866" spans="1:2" x14ac:dyDescent="0.55000000000000004">
      <c r="A19866">
        <v>-0.36007928187165</v>
      </c>
      <c r="B19866">
        <v>7.6771010107919993E-2</v>
      </c>
    </row>
    <row r="19867" spans="1:2" x14ac:dyDescent="0.55000000000000004">
      <c r="A19867">
        <v>-0.37271588333265004</v>
      </c>
      <c r="B19867">
        <v>7.9002242478479992E-2</v>
      </c>
    </row>
    <row r="19868" spans="1:2" x14ac:dyDescent="0.55000000000000004">
      <c r="A19868">
        <v>-0.37184199655185002</v>
      </c>
      <c r="B19868">
        <v>7.8229117943760001E-2</v>
      </c>
    </row>
    <row r="19869" spans="1:2" x14ac:dyDescent="0.55000000000000004">
      <c r="A19869">
        <v>-0.37345694925330003</v>
      </c>
      <c r="B19869">
        <v>7.5194541186959993E-2</v>
      </c>
    </row>
    <row r="19870" spans="1:2" x14ac:dyDescent="0.55000000000000004">
      <c r="A19870">
        <v>-0.37674767916224999</v>
      </c>
      <c r="B19870">
        <v>6.8615427678960006E-2</v>
      </c>
    </row>
    <row r="19871" spans="1:2" x14ac:dyDescent="0.55000000000000004">
      <c r="A19871">
        <v>-0.38487706059330001</v>
      </c>
      <c r="B19871">
        <v>5.750837308488E-2</v>
      </c>
    </row>
    <row r="19872" spans="1:2" x14ac:dyDescent="0.55000000000000004">
      <c r="A19872">
        <v>-0.39051387859275</v>
      </c>
      <c r="B19872">
        <v>4.918909979352E-2</v>
      </c>
    </row>
    <row r="19873" spans="1:2" x14ac:dyDescent="0.55000000000000004">
      <c r="A19873">
        <v>-0.40243548177855004</v>
      </c>
      <c r="B19873">
        <v>3.9715176342000003E-2</v>
      </c>
    </row>
    <row r="19874" spans="1:2" x14ac:dyDescent="0.55000000000000004">
      <c r="A19874">
        <v>-0.39695258701890002</v>
      </c>
      <c r="B19874">
        <v>3.1704397368239996E-2</v>
      </c>
    </row>
    <row r="19875" spans="1:2" x14ac:dyDescent="0.55000000000000004">
      <c r="A19875">
        <v>-0.38493167851710003</v>
      </c>
      <c r="B19875">
        <v>2.6714344385999997E-2</v>
      </c>
    </row>
    <row r="19876" spans="1:2" x14ac:dyDescent="0.55000000000000004">
      <c r="A19876">
        <v>-0.36929357388</v>
      </c>
      <c r="B19876">
        <v>2.1821246760719996E-2</v>
      </c>
    </row>
    <row r="19877" spans="1:2" x14ac:dyDescent="0.55000000000000004">
      <c r="A19877">
        <v>-0.36369523669050002</v>
      </c>
      <c r="B19877">
        <v>2.0636376749039998E-2</v>
      </c>
    </row>
    <row r="19878" spans="1:2" x14ac:dyDescent="0.55000000000000004">
      <c r="A19878">
        <v>-0.34582524507630003</v>
      </c>
      <c r="B19878">
        <v>1.7857409569679999E-2</v>
      </c>
    </row>
    <row r="19879" spans="1:2" x14ac:dyDescent="0.55000000000000004">
      <c r="A19879">
        <v>-0.33426238234455002</v>
      </c>
      <c r="B19879">
        <v>1.4399754891599999E-2</v>
      </c>
    </row>
    <row r="19880" spans="1:2" x14ac:dyDescent="0.55000000000000004">
      <c r="A19880">
        <v>-0.32043287577509999</v>
      </c>
      <c r="B19880">
        <v>1.1570421293039999E-2</v>
      </c>
    </row>
    <row r="19881" spans="1:2" x14ac:dyDescent="0.55000000000000004">
      <c r="A19881">
        <v>-0.30689631988784999</v>
      </c>
      <c r="B19881">
        <v>4.9938261059999994E-3</v>
      </c>
    </row>
    <row r="19882" spans="1:2" x14ac:dyDescent="0.55000000000000004">
      <c r="A19882">
        <v>-0.29131159185810002</v>
      </c>
      <c r="B19882">
        <v>-1.1760602460000001E-3</v>
      </c>
    </row>
    <row r="19883" spans="1:2" x14ac:dyDescent="0.55000000000000004">
      <c r="A19883">
        <v>-0.29076168867075003</v>
      </c>
      <c r="B19883">
        <v>-9.1163262328799993E-3</v>
      </c>
    </row>
    <row r="19884" spans="1:2" x14ac:dyDescent="0.55000000000000004">
      <c r="A19884">
        <v>-0.27433783072080004</v>
      </c>
      <c r="B19884">
        <v>-1.5776026011600001E-2</v>
      </c>
    </row>
    <row r="19885" spans="1:2" x14ac:dyDescent="0.55000000000000004">
      <c r="A19885">
        <v>-0.25222005421470001</v>
      </c>
      <c r="B19885">
        <v>-2.090836412808E-2</v>
      </c>
    </row>
    <row r="19886" spans="1:2" x14ac:dyDescent="0.55000000000000004">
      <c r="A19886">
        <v>-0.2421504951723</v>
      </c>
      <c r="B19886">
        <v>-2.517188151336E-2</v>
      </c>
    </row>
    <row r="19887" spans="1:2" x14ac:dyDescent="0.55000000000000004">
      <c r="A19887">
        <v>-0.20453115883860001</v>
      </c>
      <c r="B19887">
        <v>-2.1480022986000002E-2</v>
      </c>
    </row>
    <row r="19888" spans="1:2" x14ac:dyDescent="0.55000000000000004">
      <c r="A19888">
        <v>-0.16834554300465002</v>
      </c>
      <c r="B19888">
        <v>-2.234758455672E-2</v>
      </c>
    </row>
    <row r="19889" spans="1:2" x14ac:dyDescent="0.55000000000000004">
      <c r="A19889">
        <v>-0.1570185303984</v>
      </c>
      <c r="B19889">
        <v>-2.6368083969359999E-2</v>
      </c>
    </row>
    <row r="19890" spans="1:2" x14ac:dyDescent="0.55000000000000004">
      <c r="A19890">
        <v>-0.13357999318950001</v>
      </c>
      <c r="B19890">
        <v>-3.0786478093679997E-2</v>
      </c>
    </row>
    <row r="19891" spans="1:2" x14ac:dyDescent="0.55000000000000004">
      <c r="A19891">
        <v>-0.10359971828910002</v>
      </c>
      <c r="B19891">
        <v>-4.1544745234799993E-2</v>
      </c>
    </row>
    <row r="19892" spans="1:2" x14ac:dyDescent="0.55000000000000004">
      <c r="A19892">
        <v>-0.10269976386285001</v>
      </c>
      <c r="B19892">
        <v>-5.1618029074799995E-2</v>
      </c>
    </row>
    <row r="19893" spans="1:2" x14ac:dyDescent="0.55000000000000004">
      <c r="A19893">
        <v>-7.1476931196000001E-2</v>
      </c>
      <c r="B19893">
        <v>-6.3979207506959998E-2</v>
      </c>
    </row>
    <row r="19894" spans="1:2" x14ac:dyDescent="0.55000000000000004">
      <c r="A19894">
        <v>-5.8414558192649998E-2</v>
      </c>
      <c r="B19894">
        <v>-6.9383524287119996E-2</v>
      </c>
    </row>
    <row r="19895" spans="1:2" x14ac:dyDescent="0.55000000000000004">
      <c r="A19895">
        <v>-3.1127939988749999E-2</v>
      </c>
      <c r="B19895">
        <v>-7.0801338987599993E-2</v>
      </c>
    </row>
    <row r="19896" spans="1:2" x14ac:dyDescent="0.55000000000000004">
      <c r="A19896">
        <v>1.4553755072999998E-3</v>
      </c>
      <c r="B19896">
        <v>-7.2201525441359993E-2</v>
      </c>
    </row>
    <row r="19897" spans="1:2" x14ac:dyDescent="0.55000000000000004">
      <c r="A19897">
        <v>2.7375304299750006E-2</v>
      </c>
      <c r="B19897">
        <v>-6.8209986719760002E-2</v>
      </c>
    </row>
    <row r="19898" spans="1:2" x14ac:dyDescent="0.55000000000000004">
      <c r="A19898">
        <v>5.1394777607250003E-2</v>
      </c>
      <c r="B19898">
        <v>-6.721650910103999E-2</v>
      </c>
    </row>
    <row r="19899" spans="1:2" x14ac:dyDescent="0.55000000000000004">
      <c r="A19899">
        <v>8.9609945836949992E-2</v>
      </c>
      <c r="B19899">
        <v>-6.633131928359999E-2</v>
      </c>
    </row>
    <row r="19900" spans="1:2" x14ac:dyDescent="0.55000000000000004">
      <c r="A19900">
        <v>0.12542316673590001</v>
      </c>
      <c r="B19900">
        <v>-6.7283244606479997E-2</v>
      </c>
    </row>
    <row r="19901" spans="1:2" x14ac:dyDescent="0.55000000000000004">
      <c r="A19901">
        <v>0.13813176455099999</v>
      </c>
      <c r="B19901">
        <v>-7.283740148376E-2</v>
      </c>
    </row>
    <row r="19902" spans="1:2" x14ac:dyDescent="0.55000000000000004">
      <c r="A19902">
        <v>0.15921924840359999</v>
      </c>
      <c r="B19902">
        <v>-7.6086035522159992E-2</v>
      </c>
    </row>
    <row r="19903" spans="1:2" x14ac:dyDescent="0.55000000000000004">
      <c r="A19903">
        <v>0.17924292405855</v>
      </c>
      <c r="B19903">
        <v>-8.1256148453039995E-2</v>
      </c>
    </row>
    <row r="19904" spans="1:2" x14ac:dyDescent="0.55000000000000004">
      <c r="A19904">
        <v>0.1956444383124</v>
      </c>
      <c r="B19904">
        <v>-8.631671442215999E-2</v>
      </c>
    </row>
    <row r="19905" spans="1:2" x14ac:dyDescent="0.55000000000000004">
      <c r="A19905">
        <v>0.20339397690975</v>
      </c>
      <c r="B19905">
        <v>-8.7941031441359993E-2</v>
      </c>
    </row>
    <row r="19906" spans="1:2" x14ac:dyDescent="0.55000000000000004">
      <c r="A19906">
        <v>0.24040506818295002</v>
      </c>
      <c r="B19906">
        <v>-8.7836521121519989E-2</v>
      </c>
    </row>
    <row r="19907" spans="1:2" x14ac:dyDescent="0.55000000000000004">
      <c r="A19907">
        <v>0.26015441290245001</v>
      </c>
      <c r="B19907">
        <v>-8.5372344062159988E-2</v>
      </c>
    </row>
    <row r="19908" spans="1:2" x14ac:dyDescent="0.55000000000000004">
      <c r="A19908">
        <v>0.28512101066130002</v>
      </c>
      <c r="B19908">
        <v>-8.407792708872E-2</v>
      </c>
    </row>
    <row r="19909" spans="1:2" x14ac:dyDescent="0.55000000000000004">
      <c r="A19909">
        <v>0.30854465207280002</v>
      </c>
      <c r="B19909">
        <v>-8.1952464198479999E-2</v>
      </c>
    </row>
    <row r="19910" spans="1:2" x14ac:dyDescent="0.55000000000000004">
      <c r="A19910">
        <v>0.3371346525492</v>
      </c>
      <c r="B19910">
        <v>-8.197135160567999E-2</v>
      </c>
    </row>
    <row r="19911" spans="1:2" x14ac:dyDescent="0.55000000000000004">
      <c r="A19911">
        <v>0.34515728076555002</v>
      </c>
      <c r="B19911">
        <v>-8.503992569544E-2</v>
      </c>
    </row>
    <row r="19912" spans="1:2" x14ac:dyDescent="0.55000000000000004">
      <c r="A19912">
        <v>0.36397191419820002</v>
      </c>
      <c r="B19912">
        <v>-8.701680764903999E-2</v>
      </c>
    </row>
    <row r="19913" spans="1:2" x14ac:dyDescent="0.55000000000000004">
      <c r="A19913">
        <v>0.37347915688875</v>
      </c>
      <c r="B19913">
        <v>-9.1100265085679991E-2</v>
      </c>
    </row>
    <row r="19914" spans="1:2" x14ac:dyDescent="0.55000000000000004">
      <c r="A19914">
        <v>0.38092457295585003</v>
      </c>
      <c r="B19914">
        <v>-9.3101071088399989E-2</v>
      </c>
    </row>
    <row r="19915" spans="1:2" x14ac:dyDescent="0.55000000000000004">
      <c r="A19915">
        <v>0.3871919797119</v>
      </c>
      <c r="B19915">
        <v>-9.2982710003279997E-2</v>
      </c>
    </row>
    <row r="19916" spans="1:2" x14ac:dyDescent="0.55000000000000004">
      <c r="A19916">
        <v>0.39592960620345002</v>
      </c>
      <c r="B19916">
        <v>-9.1728586165199993E-2</v>
      </c>
    </row>
    <row r="19917" spans="1:2" x14ac:dyDescent="0.55000000000000004">
      <c r="A19917">
        <v>0.40302745366455001</v>
      </c>
      <c r="B19917">
        <v>-8.6273902965839991E-2</v>
      </c>
    </row>
    <row r="19918" spans="1:2" x14ac:dyDescent="0.55000000000000004">
      <c r="A19918">
        <v>0.38994521959799999</v>
      </c>
      <c r="B19918">
        <v>-7.5505562540879992E-2</v>
      </c>
    </row>
    <row r="19919" spans="1:2" x14ac:dyDescent="0.55000000000000004">
      <c r="A19919">
        <v>0.38687792665005</v>
      </c>
      <c r="B19919">
        <v>-5.8797762131759995E-2</v>
      </c>
    </row>
    <row r="19920" spans="1:2" x14ac:dyDescent="0.55000000000000004">
      <c r="A19920">
        <v>0.40190033832795002</v>
      </c>
      <c r="B19920">
        <v>-4.5038915566799995E-2</v>
      </c>
    </row>
    <row r="19921" spans="1:2" x14ac:dyDescent="0.55000000000000004">
      <c r="A19921">
        <v>0.40455054894870002</v>
      </c>
      <c r="B19921">
        <v>-3.6316710921839995E-2</v>
      </c>
    </row>
    <row r="19922" spans="1:2" x14ac:dyDescent="0.55000000000000004">
      <c r="A19922">
        <v>0.40971566669714998</v>
      </c>
      <c r="B19922">
        <v>-3.0224892519600002E-2</v>
      </c>
    </row>
    <row r="19923" spans="1:2" x14ac:dyDescent="0.55000000000000004">
      <c r="A19923">
        <v>0.41806476113985003</v>
      </c>
      <c r="B19923">
        <v>-2.6360529006480001E-2</v>
      </c>
    </row>
    <row r="19924" spans="1:2" x14ac:dyDescent="0.55000000000000004">
      <c r="A19924">
        <v>0.40662851268600003</v>
      </c>
      <c r="B19924">
        <v>-2.1676452020880001E-2</v>
      </c>
    </row>
    <row r="19925" spans="1:2" x14ac:dyDescent="0.55000000000000004">
      <c r="A19925">
        <v>0.3904467114438</v>
      </c>
      <c r="B19925">
        <v>-1.3893581093999999E-2</v>
      </c>
    </row>
    <row r="19926" spans="1:2" x14ac:dyDescent="0.55000000000000004">
      <c r="A19926">
        <v>0.37586496710564998</v>
      </c>
      <c r="B19926">
        <v>-6.8145808754399989E-3</v>
      </c>
    </row>
    <row r="19927" spans="1:2" x14ac:dyDescent="0.55000000000000004">
      <c r="A19927">
        <v>0.36381054305970001</v>
      </c>
      <c r="B19927">
        <v>1.64697755016E-3</v>
      </c>
    </row>
    <row r="19928" spans="1:2" x14ac:dyDescent="0.55000000000000004">
      <c r="A19928">
        <v>0.34208750518469999</v>
      </c>
      <c r="B19928">
        <v>5.3992757805599997E-3</v>
      </c>
    </row>
    <row r="19929" spans="1:2" x14ac:dyDescent="0.55000000000000004">
      <c r="A19929">
        <v>0.3120203381328</v>
      </c>
      <c r="B19929">
        <v>7.4542256839199997E-3</v>
      </c>
    </row>
    <row r="19930" spans="1:2" x14ac:dyDescent="0.55000000000000004">
      <c r="A19930">
        <v>0.29015703149895</v>
      </c>
      <c r="B19930">
        <v>8.2009078485599986E-3</v>
      </c>
    </row>
    <row r="19931" spans="1:2" x14ac:dyDescent="0.55000000000000004">
      <c r="A19931">
        <v>0.28308897563265001</v>
      </c>
      <c r="B19931">
        <v>4.7243657632799994E-3</v>
      </c>
    </row>
    <row r="19932" spans="1:2" x14ac:dyDescent="0.55000000000000004">
      <c r="A19932">
        <v>0.28051076136600001</v>
      </c>
      <c r="B19932">
        <v>9.0080297162400003E-3</v>
      </c>
    </row>
    <row r="19933" spans="1:2" x14ac:dyDescent="0.55000000000000004">
      <c r="A19933">
        <v>0.2758632725772</v>
      </c>
      <c r="B19933">
        <v>1.027096767768E-2</v>
      </c>
    </row>
    <row r="19934" spans="1:2" x14ac:dyDescent="0.55000000000000004">
      <c r="A19934">
        <v>0.27656089242210002</v>
      </c>
      <c r="B19934">
        <v>1.363670364072E-2</v>
      </c>
    </row>
    <row r="19935" spans="1:2" x14ac:dyDescent="0.55000000000000004">
      <c r="A19935">
        <v>0.25452876675105002</v>
      </c>
      <c r="B19935">
        <v>2.2060487251919999E-2</v>
      </c>
    </row>
    <row r="19936" spans="1:2" x14ac:dyDescent="0.55000000000000004">
      <c r="A19936">
        <v>0.23036530073535</v>
      </c>
      <c r="B19936">
        <v>2.5689387755279996E-2</v>
      </c>
    </row>
    <row r="19937" spans="1:2" x14ac:dyDescent="0.55000000000000004">
      <c r="A19937">
        <v>0.19815686280719999</v>
      </c>
      <c r="B19937">
        <v>3.26512860492E-2</v>
      </c>
    </row>
    <row r="19938" spans="1:2" x14ac:dyDescent="0.55000000000000004">
      <c r="A19938">
        <v>0.17154055548630001</v>
      </c>
      <c r="B19938">
        <v>3.5468028042960002E-2</v>
      </c>
    </row>
    <row r="19939" spans="1:2" x14ac:dyDescent="0.55000000000000004">
      <c r="A19939">
        <v>0.14197860422955</v>
      </c>
      <c r="B19939">
        <v>3.4022511811920002E-2</v>
      </c>
    </row>
    <row r="19940" spans="1:2" x14ac:dyDescent="0.55000000000000004">
      <c r="A19940">
        <v>0.12650435336384999</v>
      </c>
      <c r="B19940">
        <v>3.5502025375920003E-2</v>
      </c>
    </row>
    <row r="19941" spans="1:2" x14ac:dyDescent="0.55000000000000004">
      <c r="A19941">
        <v>0.1060511822172</v>
      </c>
      <c r="B19941">
        <v>3.2920746391919997E-2</v>
      </c>
    </row>
    <row r="19942" spans="1:2" x14ac:dyDescent="0.55000000000000004">
      <c r="A19942">
        <v>7.8376031964449991E-2</v>
      </c>
      <c r="B19942">
        <v>3.4713790915440003E-2</v>
      </c>
    </row>
    <row r="19943" spans="1:2" x14ac:dyDescent="0.55000000000000004">
      <c r="A19943">
        <v>5.8708614130650004E-2</v>
      </c>
      <c r="B19943">
        <v>3.7354250441999998E-2</v>
      </c>
    </row>
    <row r="19944" spans="1:2" x14ac:dyDescent="0.55000000000000004">
      <c r="A19944">
        <v>5.4912668426550001E-2</v>
      </c>
      <c r="B19944">
        <v>3.938275797528E-2</v>
      </c>
    </row>
    <row r="19945" spans="1:2" x14ac:dyDescent="0.55000000000000004">
      <c r="A19945">
        <v>3.9762401154300006E-2</v>
      </c>
      <c r="B19945">
        <v>4.6131858148079997E-2</v>
      </c>
    </row>
    <row r="19946" spans="1:2" x14ac:dyDescent="0.55000000000000004">
      <c r="A19946">
        <v>1.0857106299600001E-2</v>
      </c>
      <c r="B19946">
        <v>5.0870079034319997E-2</v>
      </c>
    </row>
    <row r="19947" spans="1:2" x14ac:dyDescent="0.55000000000000004">
      <c r="A19947">
        <v>-1.2943895312700002E-2</v>
      </c>
      <c r="B19947">
        <v>5.9297640126959997E-2</v>
      </c>
    </row>
    <row r="19948" spans="1:2" x14ac:dyDescent="0.55000000000000004">
      <c r="A19948">
        <v>-4.8245693834250002E-2</v>
      </c>
      <c r="B19948">
        <v>6.7490997370319994E-2</v>
      </c>
    </row>
    <row r="19949" spans="1:2" x14ac:dyDescent="0.55000000000000004">
      <c r="A19949">
        <v>-8.6632163734050013E-2</v>
      </c>
      <c r="B19949">
        <v>7.4595180798480001E-2</v>
      </c>
    </row>
    <row r="19950" spans="1:2" x14ac:dyDescent="0.55000000000000004">
      <c r="A19950">
        <v>-0.11261539966545001</v>
      </c>
      <c r="B19950">
        <v>8.3267019024239997E-2</v>
      </c>
    </row>
    <row r="19951" spans="1:2" x14ac:dyDescent="0.55000000000000004">
      <c r="A19951">
        <v>-0.12583293722505001</v>
      </c>
      <c r="B19951">
        <v>8.4260496642959995E-2</v>
      </c>
    </row>
    <row r="19952" spans="1:2" x14ac:dyDescent="0.55000000000000004">
      <c r="A19952">
        <v>-0.13708671216075</v>
      </c>
      <c r="B19952">
        <v>8.7981315861360002E-2</v>
      </c>
    </row>
    <row r="19953" spans="1:2" x14ac:dyDescent="0.55000000000000004">
      <c r="A19953">
        <v>-0.16159402283310001</v>
      </c>
      <c r="B19953">
        <v>8.8027904799119996E-2</v>
      </c>
    </row>
    <row r="19954" spans="1:2" x14ac:dyDescent="0.55000000000000004">
      <c r="A19954">
        <v>-0.17161641185040002</v>
      </c>
      <c r="B19954">
        <v>8.6243674398959996E-2</v>
      </c>
    </row>
    <row r="19955" spans="1:2" x14ac:dyDescent="0.55000000000000004">
      <c r="A19955">
        <v>-0.18807626797740001</v>
      </c>
      <c r="B19955">
        <v>8.1944900520240005E-2</v>
      </c>
    </row>
    <row r="19956" spans="1:2" x14ac:dyDescent="0.55000000000000004">
      <c r="A19956">
        <v>-0.21381744720105</v>
      </c>
      <c r="B19956">
        <v>8.0028458269679997E-2</v>
      </c>
    </row>
    <row r="19957" spans="1:2" x14ac:dyDescent="0.55000000000000004">
      <c r="A19957">
        <v>-0.2361474888201</v>
      </c>
      <c r="B19957">
        <v>8.1456346254000001E-2</v>
      </c>
    </row>
    <row r="19958" spans="1:2" x14ac:dyDescent="0.55000000000000004">
      <c r="A19958">
        <v>-0.25146409249665003</v>
      </c>
      <c r="B19958">
        <v>8.141101647672E-2</v>
      </c>
    </row>
    <row r="19959" spans="1:2" x14ac:dyDescent="0.55000000000000004">
      <c r="A19959">
        <v>-0.28969788047310002</v>
      </c>
      <c r="B19959">
        <v>8.7821402480400004E-2</v>
      </c>
    </row>
    <row r="19960" spans="1:2" x14ac:dyDescent="0.55000000000000004">
      <c r="A19960">
        <v>-0.29973392397135001</v>
      </c>
      <c r="B19960">
        <v>9.1501928563439999E-2</v>
      </c>
    </row>
    <row r="19961" spans="1:2" x14ac:dyDescent="0.55000000000000004">
      <c r="A19961">
        <v>-0.31705649503110001</v>
      </c>
      <c r="B19961">
        <v>9.2915965782480001E-2</v>
      </c>
    </row>
    <row r="19962" spans="1:2" x14ac:dyDescent="0.55000000000000004">
      <c r="A19962">
        <v>-0.32977129942845002</v>
      </c>
      <c r="B19962">
        <v>9.4021508683919994E-2</v>
      </c>
    </row>
    <row r="19963" spans="1:2" x14ac:dyDescent="0.55000000000000004">
      <c r="A19963">
        <v>-0.33976762080030004</v>
      </c>
      <c r="B19963">
        <v>8.8688964051119992E-2</v>
      </c>
    </row>
    <row r="19964" spans="1:2" x14ac:dyDescent="0.55000000000000004">
      <c r="A19964">
        <v>-0.33130929051000002</v>
      </c>
      <c r="B19964">
        <v>8.4744014267279996E-2</v>
      </c>
    </row>
    <row r="19965" spans="1:2" x14ac:dyDescent="0.55000000000000004">
      <c r="A19965">
        <v>-0.3452418263448</v>
      </c>
      <c r="B19965">
        <v>8.0673148435440004E-2</v>
      </c>
    </row>
    <row r="19966" spans="1:2" x14ac:dyDescent="0.55000000000000004">
      <c r="A19966">
        <v>-0.36095565128535001</v>
      </c>
      <c r="B19966">
        <v>7.703417464824E-2</v>
      </c>
    </row>
    <row r="19967" spans="1:2" x14ac:dyDescent="0.55000000000000004">
      <c r="A19967">
        <v>-0.3739981632255</v>
      </c>
      <c r="B19967">
        <v>7.9347252450000003E-2</v>
      </c>
    </row>
    <row r="19968" spans="1:2" x14ac:dyDescent="0.55000000000000004">
      <c r="A19968">
        <v>-0.37243782844785001</v>
      </c>
      <c r="B19968">
        <v>7.8550203866160004E-2</v>
      </c>
    </row>
    <row r="19969" spans="1:2" x14ac:dyDescent="0.55000000000000004">
      <c r="A19969">
        <v>-0.37244031108075004</v>
      </c>
      <c r="B19969">
        <v>7.5705760341839998E-2</v>
      </c>
    </row>
    <row r="19970" spans="1:2" x14ac:dyDescent="0.55000000000000004">
      <c r="A19970">
        <v>-0.37596192584940002</v>
      </c>
      <c r="B19970">
        <v>6.849706659384E-2</v>
      </c>
    </row>
    <row r="19971" spans="1:2" x14ac:dyDescent="0.55000000000000004">
      <c r="A19971">
        <v>-0.38480878818855002</v>
      </c>
      <c r="B19971">
        <v>5.7444155900400001E-2</v>
      </c>
    </row>
    <row r="19972" spans="1:2" x14ac:dyDescent="0.55000000000000004">
      <c r="A19972">
        <v>-0.38994783829155</v>
      </c>
      <c r="B19972">
        <v>4.9210505521679999E-2</v>
      </c>
    </row>
    <row r="19973" spans="1:2" x14ac:dyDescent="0.55000000000000004">
      <c r="A19973">
        <v>-0.40203205393230002</v>
      </c>
      <c r="B19973">
        <v>3.9375203012400002E-2</v>
      </c>
    </row>
    <row r="19974" spans="1:2" x14ac:dyDescent="0.55000000000000004">
      <c r="A19974">
        <v>-0.39804618681135001</v>
      </c>
      <c r="B19974">
        <v>3.180890768808E-2</v>
      </c>
    </row>
    <row r="19975" spans="1:2" x14ac:dyDescent="0.55000000000000004">
      <c r="A19975">
        <v>-0.38602155436020003</v>
      </c>
      <c r="B19975">
        <v>2.6716862706959998E-2</v>
      </c>
    </row>
    <row r="19976" spans="1:2" x14ac:dyDescent="0.55000000000000004">
      <c r="A19976">
        <v>-0.37007063797770001</v>
      </c>
      <c r="B19976">
        <v>2.1943385327279998E-2</v>
      </c>
    </row>
    <row r="19977" spans="1:2" x14ac:dyDescent="0.55000000000000004">
      <c r="A19977">
        <v>-0.36399067000560004</v>
      </c>
      <c r="B19977">
        <v>2.0947389387599998E-2</v>
      </c>
    </row>
    <row r="19978" spans="1:2" x14ac:dyDescent="0.55000000000000004">
      <c r="A19978">
        <v>-0.34721800213320003</v>
      </c>
      <c r="B19978">
        <v>1.7914071791279997E-2</v>
      </c>
    </row>
    <row r="19979" spans="1:2" x14ac:dyDescent="0.55000000000000004">
      <c r="A19979">
        <v>-0.33425617576229999</v>
      </c>
      <c r="B19979">
        <v>1.4367016719119999E-2</v>
      </c>
    </row>
    <row r="19980" spans="1:2" x14ac:dyDescent="0.55000000000000004">
      <c r="A19980">
        <v>-0.32018088853575</v>
      </c>
      <c r="B19980">
        <v>1.142309951688E-2</v>
      </c>
    </row>
    <row r="19981" spans="1:2" x14ac:dyDescent="0.55000000000000004">
      <c r="A19981">
        <v>-0.30543032516040003</v>
      </c>
      <c r="B19981">
        <v>4.9787161802400002E-3</v>
      </c>
    </row>
    <row r="19982" spans="1:2" x14ac:dyDescent="0.55000000000000004">
      <c r="A19982">
        <v>-0.2916244036035</v>
      </c>
      <c r="B19982">
        <v>-1.4442614282399997E-3</v>
      </c>
    </row>
    <row r="19983" spans="1:2" x14ac:dyDescent="0.55000000000000004">
      <c r="A19983">
        <v>-0.29053328644394999</v>
      </c>
      <c r="B19983">
        <v>-9.2069857874399995E-3</v>
      </c>
    </row>
    <row r="19984" spans="1:2" x14ac:dyDescent="0.55000000000000004">
      <c r="A19984">
        <v>-0.27479835912375</v>
      </c>
      <c r="B19984">
        <v>-1.581254166552E-2</v>
      </c>
    </row>
    <row r="19985" spans="1:2" x14ac:dyDescent="0.55000000000000004">
      <c r="A19985">
        <v>-0.25235784034065001</v>
      </c>
      <c r="B19985">
        <v>-2.088569923944E-2</v>
      </c>
    </row>
    <row r="19986" spans="1:2" x14ac:dyDescent="0.55000000000000004">
      <c r="A19986">
        <v>-0.24363635096295003</v>
      </c>
      <c r="B19986">
        <v>-2.5387197955440002E-2</v>
      </c>
    </row>
    <row r="19987" spans="1:2" x14ac:dyDescent="0.55000000000000004">
      <c r="A19987">
        <v>-0.2053107055692</v>
      </c>
      <c r="B19987">
        <v>-2.156438673816E-2</v>
      </c>
    </row>
    <row r="19988" spans="1:2" x14ac:dyDescent="0.55000000000000004">
      <c r="A19988">
        <v>-0.16864221763620002</v>
      </c>
      <c r="B19988">
        <v>-2.2433207469359999E-2</v>
      </c>
    </row>
    <row r="19989" spans="1:2" x14ac:dyDescent="0.55000000000000004">
      <c r="A19989">
        <v>-0.15668461627335001</v>
      </c>
      <c r="B19989">
        <v>-2.6386971376560001E-2</v>
      </c>
    </row>
    <row r="19990" spans="1:2" x14ac:dyDescent="0.55000000000000004">
      <c r="A19990">
        <v>-0.13409638083270001</v>
      </c>
      <c r="B19990">
        <v>-3.0828030389520002E-2</v>
      </c>
    </row>
    <row r="19991" spans="1:2" x14ac:dyDescent="0.55000000000000004">
      <c r="A19991">
        <v>-0.1034259339861</v>
      </c>
      <c r="B19991">
        <v>-4.1809168935599994E-2</v>
      </c>
    </row>
    <row r="19992" spans="1:2" x14ac:dyDescent="0.55000000000000004">
      <c r="A19992">
        <v>-0.10239440001615001</v>
      </c>
      <c r="B19992">
        <v>-5.1698615345519998E-2</v>
      </c>
    </row>
    <row r="19993" spans="1:2" x14ac:dyDescent="0.55000000000000004">
      <c r="A19993">
        <v>-7.1275837931100011E-2</v>
      </c>
      <c r="B19993">
        <v>-6.4132825085519998E-2</v>
      </c>
    </row>
    <row r="19994" spans="1:2" x14ac:dyDescent="0.55000000000000004">
      <c r="A19994">
        <v>-5.8246980471900002E-2</v>
      </c>
      <c r="B19994">
        <v>-6.9331898707439998E-2</v>
      </c>
    </row>
    <row r="19995" spans="1:2" x14ac:dyDescent="0.55000000000000004">
      <c r="A19995">
        <v>-3.2210367933149998E-2</v>
      </c>
      <c r="B19995">
        <v>-7.0894516863119997E-2</v>
      </c>
    </row>
    <row r="19996" spans="1:2" x14ac:dyDescent="0.55000000000000004">
      <c r="A19996">
        <v>8.1485621909999952E-4</v>
      </c>
      <c r="B19996">
        <v>-7.2640972448880001E-2</v>
      </c>
    </row>
    <row r="19997" spans="1:2" x14ac:dyDescent="0.55000000000000004">
      <c r="A19997">
        <v>2.666775392325E-2</v>
      </c>
      <c r="B19997">
        <v>-6.8402638273199992E-2</v>
      </c>
    </row>
    <row r="19998" spans="1:2" x14ac:dyDescent="0.55000000000000004">
      <c r="A19998">
        <v>5.0587921914750006E-2</v>
      </c>
      <c r="B19998">
        <v>-6.753885418392E-2</v>
      </c>
    </row>
    <row r="19999" spans="1:2" x14ac:dyDescent="0.55000000000000004">
      <c r="A19999">
        <v>8.8374835969199997E-2</v>
      </c>
      <c r="B19999">
        <v>-6.6448421208240002E-2</v>
      </c>
    </row>
    <row r="20000" spans="1:2" x14ac:dyDescent="0.55000000000000004">
      <c r="A20000">
        <v>0.12570618688650001</v>
      </c>
      <c r="B20000">
        <v>-6.757285151688E-2</v>
      </c>
    </row>
    <row r="20001" spans="1:2" x14ac:dyDescent="0.55000000000000004">
      <c r="A20001">
        <v>0.13881572991495</v>
      </c>
      <c r="B20001">
        <v>-7.3332251552400002E-2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2024-06-27T21:40:59Z</dcterms:created>
  <dcterms:modified xsi:type="dcterms:W3CDTF">2024-06-27T21:41:00Z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