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docs.toyota.com/personal/paul_gilmore_toyota_com/Documents/Desktop/Seat Vibration/Data/2024/6_26_24 Two Spring Stack Force Deflection/"/>
    </mc:Choice>
  </mc:AlternateContent>
  <xr:revisionPtr revIDLastSave="1" documentId="8_{060B0447-A991-4105-B257-0CB2E35373C1}" xr6:coauthVersionLast="47" xr6:coauthVersionMax="47" xr10:uidLastSave="{9613157E-C850-4417-BD8B-0934325F0511}"/>
  <bookViews>
    <workbookView xWindow="-96" yWindow="-96" windowWidth="23232" windowHeight="12552" activeTab="1" xr2:uid="{540CABF3-8FE2-424E-BA05-768585275D22}"/>
  </bookViews>
  <sheets>
    <sheet name="Summary" sheetId="3" r:id="rId1"/>
    <sheet name="F-s Measur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<sst xmlns="http://schemas.openxmlformats.org/spreadsheetml/2006/main" count="41" uniqueCount="25">
  <si>
    <t>NI_UnitDescription</t>
  </si>
  <si>
    <t>wf_increment</t>
  </si>
  <si>
    <t>mm</t>
  </si>
  <si>
    <t>Load cell 1kN</t>
  </si>
  <si>
    <t>Newtons</t>
  </si>
  <si>
    <t>set2_R.tdms</t>
  </si>
  <si>
    <t>F-s Measurement / Laser</t>
  </si>
  <si>
    <t>NI_Number_Of_Scales</t>
  </si>
  <si>
    <t>2</t>
  </si>
  <si>
    <t>NI_Scale[1]_Linear_Input_Source</t>
  </si>
  <si>
    <t>0</t>
  </si>
  <si>
    <t>NI_Scale[1]_Linear_Slope</t>
  </si>
  <si>
    <t>6.264480E-7</t>
  </si>
  <si>
    <t>NI_Scale[1]_Linear_Y_Intercept</t>
  </si>
  <si>
    <t>0.000558</t>
  </si>
  <si>
    <t>NI_Scale[1]_Scale_Type</t>
  </si>
  <si>
    <t>Linear</t>
  </si>
  <si>
    <t>NI_Scaling_Status</t>
  </si>
  <si>
    <t>scaled</t>
  </si>
  <si>
    <t>unit_string</t>
  </si>
  <si>
    <t>0.000500</t>
  </si>
  <si>
    <t>F-s Measurement / Load cell 1kN</t>
  </si>
  <si>
    <t>-0.003762</t>
  </si>
  <si>
    <t>-30.771608</t>
  </si>
  <si>
    <t>Laser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</si>
</sst>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D22C-C233-4DAF-88DF-83D68EA78E12}">
  <dimension ref="A1:B23"/>
  <sheetViews>
    <sheetView workbookViewId="0">
      <selection sqref="A1:XFD1048576"/>
    </sheetView>
  </sheetViews>
  <sheetFormatPr defaultRowHeight="14.4" x14ac:dyDescent="0.55000000000000004"/>
  <cols>
    <col min="1" max="1" width="26.47265625" style="1" bestFit="1" customWidth="1"/>
    <col min="2" max="2" width="10.7890625" bestFit="1" customWidth="1"/>
  </cols>
  <sheetData>
    <row r="1" spans="1:2" x14ac:dyDescent="0.55000000000000004">
      <c r="A1" s="1" t="s">
        <v>5</v>
      </c>
    </row>
    <row r="3" spans="1:2" x14ac:dyDescent="0.55000000000000004">
      <c r="A3" s="1" t="s">
        <v>6</v>
      </c>
    </row>
    <row r="4" spans="1:2" x14ac:dyDescent="0.55000000000000004">
      <c r="A4" s="1" t="s">
        <v>7</v>
      </c>
      <c r="B4" t="s">
        <v>8</v>
      </c>
    </row>
    <row r="5" spans="1:2" x14ac:dyDescent="0.55000000000000004">
      <c r="A5" s="1" t="s">
        <v>9</v>
      </c>
      <c r="B5" t="s">
        <v>10</v>
      </c>
    </row>
    <row r="6" spans="1:2" x14ac:dyDescent="0.55000000000000004">
      <c r="A6" s="1" t="s">
        <v>11</v>
      </c>
      <c r="B6" t="s">
        <v>12</v>
      </c>
    </row>
    <row r="7" spans="1:2" x14ac:dyDescent="0.55000000000000004">
      <c r="A7" s="1" t="s">
        <v>13</v>
      </c>
      <c r="B7" t="s">
        <v>14</v>
      </c>
    </row>
    <row r="8" spans="1:2" x14ac:dyDescent="0.55000000000000004">
      <c r="A8" s="1" t="s">
        <v>15</v>
      </c>
      <c r="B8" t="s">
        <v>16</v>
      </c>
    </row>
    <row r="9" spans="1:2" x14ac:dyDescent="0.55000000000000004">
      <c r="A9" s="1" t="s">
        <v>17</v>
      </c>
      <c r="B9" t="s">
        <v>18</v>
      </c>
    </row>
    <row r="10" spans="1:2" x14ac:dyDescent="0.55000000000000004">
      <c r="A10" s="1" t="s">
        <v>0</v>
      </c>
      <c r="B10" t="s">
        <v>2</v>
      </c>
    </row>
    <row r="11" spans="1:2" x14ac:dyDescent="0.55000000000000004">
      <c r="A11" s="1" t="s">
        <v>19</v>
      </c>
      <c r="B11" t="s">
        <v>2</v>
      </c>
    </row>
    <row r="12" spans="1:2" x14ac:dyDescent="0.55000000000000004">
      <c r="A12" s="1" t="s">
        <v>1</v>
      </c>
      <c r="B12" t="s">
        <v>20</v>
      </c>
    </row>
    <row r="14" spans="1:2" x14ac:dyDescent="0.55000000000000004">
      <c r="A14" s="1" t="s">
        <v>21</v>
      </c>
    </row>
    <row r="15" spans="1:2" x14ac:dyDescent="0.55000000000000004">
      <c r="A15" s="1" t="s">
        <v>7</v>
      </c>
      <c r="B15" t="s">
        <v>8</v>
      </c>
    </row>
    <row r="16" spans="1:2" x14ac:dyDescent="0.55000000000000004">
      <c r="A16" s="1" t="s">
        <v>9</v>
      </c>
      <c r="B16" t="s">
        <v>10</v>
      </c>
    </row>
    <row r="17" spans="1:2" x14ac:dyDescent="0.55000000000000004">
      <c r="A17" s="1" t="s">
        <v>11</v>
      </c>
      <c r="B17" t="s">
        <v>22</v>
      </c>
    </row>
    <row r="18" spans="1:2" x14ac:dyDescent="0.55000000000000004">
      <c r="A18" s="1" t="s">
        <v>13</v>
      </c>
      <c r="B18" t="s">
        <v>23</v>
      </c>
    </row>
    <row r="19" spans="1:2" x14ac:dyDescent="0.55000000000000004">
      <c r="A19" s="1" t="s">
        <v>15</v>
      </c>
      <c r="B19" t="s">
        <v>16</v>
      </c>
    </row>
    <row r="20" spans="1:2" x14ac:dyDescent="0.55000000000000004">
      <c r="A20" s="1" t="s">
        <v>17</v>
      </c>
      <c r="B20" t="s">
        <v>18</v>
      </c>
    </row>
    <row r="21" spans="1:2" x14ac:dyDescent="0.55000000000000004">
      <c r="A21" s="1" t="s">
        <v>0</v>
      </c>
      <c r="B21" t="s">
        <v>4</v>
      </c>
    </row>
    <row r="22" spans="1:2" x14ac:dyDescent="0.55000000000000004">
      <c r="A22" s="1" t="s">
        <v>19</v>
      </c>
      <c r="B22" t="s">
        <v>4</v>
      </c>
    </row>
    <row r="23" spans="1:2" x14ac:dyDescent="0.55000000000000004">
      <c r="A23" s="1" t="s">
        <v>1</v>
      </c>
      <c r="B23" t="s">
        <v>20</v>
      </c>
    </row>
  </sheetData>
  <conditionalFormatting sqref="A1:XFD1048576">
    <cfRule type="cellIs" dxfId="3" priority="1" stopIfTrue="1" operator="equal">
      <formula>"Pass"</formula>
    </cfRule>
    <cfRule type="cellIs" dxfId="2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300DB-CACA-4A31-B12F-21A88C73EEDD}">
  <dimension ref="A1:B200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55000000000000004"/>
  <cols>
    <col min="1" max="2" width="12.26171875" bestFit="1" customWidth="1"/>
  </cols>
  <sheetData>
    <row r="1" spans="1:2" x14ac:dyDescent="0.55000000000000004">
      <c r="A1" s="2" t="s">
        <v>24</v>
      </c>
      <c r="B1" s="2" t="s">
        <v>3</v>
      </c>
    </row>
    <row r="2" spans="1:2" x14ac:dyDescent="0.55000000000000004">
      <c r="A2">
        <v>-0.68004814594399998</v>
      </c>
      <c r="B2">
        <v>215.29139653409089</v>
      </c>
    </row>
    <row r="3" spans="1:2" x14ac:dyDescent="0.55000000000000004">
      <c r="A3">
        <v>-0.678235205432</v>
      </c>
      <c r="B3">
        <v>214.93397102904038</v>
      </c>
    </row>
    <row r="4" spans="1:2" x14ac:dyDescent="0.55000000000000004">
      <c r="A4">
        <v>-0.67916610716000003</v>
      </c>
      <c r="B4">
        <v>216.14545537247477</v>
      </c>
    </row>
    <row r="5" spans="1:2" x14ac:dyDescent="0.55000000000000004">
      <c r="A5">
        <v>-0.67930893730399999</v>
      </c>
      <c r="B5">
        <v>216.07397027146465</v>
      </c>
    </row>
    <row r="6" spans="1:2" x14ac:dyDescent="0.55000000000000004">
      <c r="A6">
        <v>-0.67850520451999996</v>
      </c>
      <c r="B6">
        <v>213.99713996843434</v>
      </c>
    </row>
    <row r="7" spans="1:2" x14ac:dyDescent="0.55000000000000004">
      <c r="A7">
        <v>-0.67965598949600003</v>
      </c>
      <c r="B7">
        <v>214.24169426136365</v>
      </c>
    </row>
    <row r="8" spans="1:2" x14ac:dyDescent="0.55000000000000004">
      <c r="A8">
        <v>-0.67813685309600003</v>
      </c>
      <c r="B8">
        <v>215.75793087752527</v>
      </c>
    </row>
    <row r="9" spans="1:2" x14ac:dyDescent="0.55000000000000004">
      <c r="A9">
        <v>-0.67936030603999997</v>
      </c>
      <c r="B9">
        <v>215.81812885732325</v>
      </c>
    </row>
    <row r="10" spans="1:2" x14ac:dyDescent="0.55000000000000004">
      <c r="A10">
        <v>-0.679066501928</v>
      </c>
      <c r="B10">
        <v>214.26050613005049</v>
      </c>
    </row>
    <row r="11" spans="1:2" x14ac:dyDescent="0.55000000000000004">
      <c r="A11">
        <v>-0.67846511184799996</v>
      </c>
      <c r="B11">
        <v>214.58030789772727</v>
      </c>
    </row>
    <row r="12" spans="1:2" x14ac:dyDescent="0.55000000000000004">
      <c r="A12">
        <v>-0.67945427323999996</v>
      </c>
      <c r="B12">
        <v>215.09951547348487</v>
      </c>
    </row>
    <row r="13" spans="1:2" x14ac:dyDescent="0.55000000000000004">
      <c r="A13">
        <v>-0.67849142266399998</v>
      </c>
      <c r="B13">
        <v>215.87832683712122</v>
      </c>
    </row>
    <row r="14" spans="1:2" x14ac:dyDescent="0.55000000000000004">
      <c r="A14">
        <v>-0.67908466891999997</v>
      </c>
      <c r="B14">
        <v>215.2612975441919</v>
      </c>
    </row>
    <row r="15" spans="1:2" x14ac:dyDescent="0.55000000000000004">
      <c r="A15">
        <v>-0.67877896229599999</v>
      </c>
      <c r="B15">
        <v>217.39080107954544</v>
      </c>
    </row>
    <row r="16" spans="1:2" x14ac:dyDescent="0.55000000000000004">
      <c r="A16">
        <v>-0.678939332984</v>
      </c>
      <c r="B16">
        <v>215.26505991792931</v>
      </c>
    </row>
    <row r="17" spans="1:2" x14ac:dyDescent="0.55000000000000004">
      <c r="A17">
        <v>-0.67865805783199995</v>
      </c>
      <c r="B17">
        <v>216.198128604798</v>
      </c>
    </row>
    <row r="18" spans="1:2" x14ac:dyDescent="0.55000000000000004">
      <c r="A18">
        <v>-0.67885476250400001</v>
      </c>
      <c r="B18">
        <v>214.35080309974745</v>
      </c>
    </row>
    <row r="19" spans="1:2" x14ac:dyDescent="0.55000000000000004">
      <c r="A19">
        <v>-0.679066501928</v>
      </c>
      <c r="B19">
        <v>216.49159375631314</v>
      </c>
    </row>
    <row r="20" spans="1:2" x14ac:dyDescent="0.55000000000000004">
      <c r="A20">
        <v>-0.67854905588000003</v>
      </c>
      <c r="B20">
        <v>215.56981219065659</v>
      </c>
    </row>
    <row r="21" spans="1:2" x14ac:dyDescent="0.55000000000000004">
      <c r="A21">
        <v>-0.67932459850399995</v>
      </c>
      <c r="B21">
        <v>213.35753643308078</v>
      </c>
    </row>
    <row r="22" spans="1:2" x14ac:dyDescent="0.55000000000000004">
      <c r="A22">
        <v>-0.67835423055199995</v>
      </c>
      <c r="B22">
        <v>215.62624779671717</v>
      </c>
    </row>
    <row r="23" spans="1:2" x14ac:dyDescent="0.55000000000000004">
      <c r="A23">
        <v>-0.67948747498399997</v>
      </c>
      <c r="B23">
        <v>215.35911926136362</v>
      </c>
    </row>
    <row r="24" spans="1:2" x14ac:dyDescent="0.55000000000000004">
      <c r="A24">
        <v>-0.67866870744800001</v>
      </c>
      <c r="B24">
        <v>214.76842658459594</v>
      </c>
    </row>
    <row r="25" spans="1:2" x14ac:dyDescent="0.55000000000000004">
      <c r="A25">
        <v>-0.67868624799199995</v>
      </c>
      <c r="B25">
        <v>215.13713921085861</v>
      </c>
    </row>
    <row r="26" spans="1:2" x14ac:dyDescent="0.55000000000000004">
      <c r="A26">
        <v>-0.679739933528</v>
      </c>
      <c r="B26">
        <v>215.38545587752526</v>
      </c>
    </row>
    <row r="27" spans="1:2" x14ac:dyDescent="0.55000000000000004">
      <c r="A27">
        <v>-0.67799339650400003</v>
      </c>
      <c r="B27">
        <v>214.54644653409093</v>
      </c>
    </row>
    <row r="28" spans="1:2" x14ac:dyDescent="0.55000000000000004">
      <c r="A28">
        <v>-0.67958582731999995</v>
      </c>
      <c r="B28">
        <v>213.89931825126263</v>
      </c>
    </row>
    <row r="29" spans="1:2" x14ac:dyDescent="0.55000000000000004">
      <c r="A29">
        <v>-0.67890487834400004</v>
      </c>
      <c r="B29">
        <v>214.78347607954544</v>
      </c>
    </row>
    <row r="30" spans="1:2" x14ac:dyDescent="0.55000000000000004">
      <c r="A30">
        <v>-0.67824648149599998</v>
      </c>
      <c r="B30">
        <v>216.41258390782826</v>
      </c>
    </row>
    <row r="31" spans="1:2" x14ac:dyDescent="0.55000000000000004">
      <c r="A31">
        <v>-0.67978127909599995</v>
      </c>
      <c r="B31">
        <v>214.53892178661619</v>
      </c>
    </row>
    <row r="32" spans="1:2" x14ac:dyDescent="0.55000000000000004">
      <c r="A32">
        <v>-0.67818321024799999</v>
      </c>
      <c r="B32">
        <v>213.42149678661616</v>
      </c>
    </row>
    <row r="33" spans="1:2" x14ac:dyDescent="0.55000000000000004">
      <c r="A33">
        <v>-0.67906462258400002</v>
      </c>
      <c r="B33">
        <v>215.52090133207071</v>
      </c>
    </row>
    <row r="34" spans="1:2" x14ac:dyDescent="0.55000000000000004">
      <c r="A34">
        <v>-0.67941292767200001</v>
      </c>
      <c r="B34">
        <v>214.47496143308081</v>
      </c>
    </row>
    <row r="35" spans="1:2" x14ac:dyDescent="0.55000000000000004">
      <c r="A35">
        <v>-0.67774657599199994</v>
      </c>
      <c r="B35">
        <v>213.97080335227275</v>
      </c>
    </row>
    <row r="36" spans="1:2" x14ac:dyDescent="0.55000000000000004">
      <c r="A36">
        <v>-0.67965097791200002</v>
      </c>
      <c r="B36">
        <v>214.42981294823232</v>
      </c>
    </row>
    <row r="37" spans="1:2" x14ac:dyDescent="0.55000000000000004">
      <c r="A37">
        <v>-0.67853840626399997</v>
      </c>
      <c r="B37">
        <v>214.2304071401515</v>
      </c>
    </row>
    <row r="38" spans="1:2" x14ac:dyDescent="0.55000000000000004">
      <c r="A38">
        <v>-0.67825024018400004</v>
      </c>
      <c r="B38">
        <v>214.42981294823232</v>
      </c>
    </row>
    <row r="39" spans="1:2" x14ac:dyDescent="0.55000000000000004">
      <c r="A39">
        <v>-0.67974243932</v>
      </c>
      <c r="B39">
        <v>213.92941724116162</v>
      </c>
    </row>
    <row r="40" spans="1:2" x14ac:dyDescent="0.55000000000000004">
      <c r="A40">
        <v>-0.67813309440799996</v>
      </c>
      <c r="B40">
        <v>215.46822809974748</v>
      </c>
    </row>
    <row r="41" spans="1:2" x14ac:dyDescent="0.55000000000000004">
      <c r="A41">
        <v>-0.67901826543199995</v>
      </c>
      <c r="B41">
        <v>213.74506092803028</v>
      </c>
    </row>
    <row r="42" spans="1:2" x14ac:dyDescent="0.55000000000000004">
      <c r="A42">
        <v>-0.67924065447199999</v>
      </c>
      <c r="B42">
        <v>215.51337658459596</v>
      </c>
    </row>
    <row r="43" spans="1:2" x14ac:dyDescent="0.55000000000000004">
      <c r="A43">
        <v>-0.67798274688799998</v>
      </c>
      <c r="B43">
        <v>213.22209097853533</v>
      </c>
    </row>
    <row r="44" spans="1:2" x14ac:dyDescent="0.55000000000000004">
      <c r="A44">
        <v>-0.679544481752</v>
      </c>
      <c r="B44">
        <v>214.06862506944447</v>
      </c>
    </row>
    <row r="45" spans="1:2" x14ac:dyDescent="0.55000000000000004">
      <c r="A45">
        <v>-0.67850457807200004</v>
      </c>
      <c r="B45">
        <v>216.97693996843435</v>
      </c>
    </row>
    <row r="46" spans="1:2" x14ac:dyDescent="0.55000000000000004">
      <c r="A46">
        <v>-0.67833230487200002</v>
      </c>
      <c r="B46">
        <v>213.73377380681819</v>
      </c>
    </row>
    <row r="47" spans="1:2" x14ac:dyDescent="0.55000000000000004">
      <c r="A47">
        <v>-0.67958269508000002</v>
      </c>
      <c r="B47">
        <v>218.75654274621212</v>
      </c>
    </row>
    <row r="48" spans="1:2" x14ac:dyDescent="0.55000000000000004">
      <c r="A48">
        <v>-0.67793263104799995</v>
      </c>
      <c r="B48">
        <v>215.32149552398988</v>
      </c>
    </row>
    <row r="49" spans="1:2" x14ac:dyDescent="0.55000000000000004">
      <c r="A49">
        <v>-0.67944049138399998</v>
      </c>
      <c r="B49">
        <v>213.88426875631313</v>
      </c>
    </row>
    <row r="50" spans="1:2" x14ac:dyDescent="0.55000000000000004">
      <c r="A50">
        <v>-0.67881529628000004</v>
      </c>
      <c r="B50">
        <v>213.36129880681818</v>
      </c>
    </row>
    <row r="51" spans="1:2" x14ac:dyDescent="0.55000000000000004">
      <c r="A51">
        <v>-0.67839432322399995</v>
      </c>
      <c r="B51">
        <v>215.32525789772728</v>
      </c>
    </row>
    <row r="52" spans="1:2" x14ac:dyDescent="0.55000000000000004">
      <c r="A52">
        <v>-0.67964659277600004</v>
      </c>
      <c r="B52">
        <v>214.83238693813132</v>
      </c>
    </row>
    <row r="53" spans="1:2" x14ac:dyDescent="0.55000000000000004">
      <c r="A53">
        <v>-0.67783114647200005</v>
      </c>
      <c r="B53">
        <v>214.90010966540405</v>
      </c>
    </row>
    <row r="54" spans="1:2" x14ac:dyDescent="0.55000000000000004">
      <c r="A54">
        <v>-0.67938285816800004</v>
      </c>
      <c r="B54">
        <v>216.29971269570706</v>
      </c>
    </row>
    <row r="55" spans="1:2" x14ac:dyDescent="0.55000000000000004">
      <c r="A55">
        <v>-0.67915232530400005</v>
      </c>
      <c r="B55">
        <v>215.25377279671716</v>
      </c>
    </row>
    <row r="56" spans="1:2" x14ac:dyDescent="0.55000000000000004">
      <c r="A56">
        <v>-0.67845759447200005</v>
      </c>
      <c r="B56">
        <v>215.70525764520204</v>
      </c>
    </row>
    <row r="57" spans="1:2" x14ac:dyDescent="0.55000000000000004">
      <c r="A57">
        <v>-0.679351535768</v>
      </c>
      <c r="B57">
        <v>214.32822885732321</v>
      </c>
    </row>
    <row r="58" spans="1:2" x14ac:dyDescent="0.55000000000000004">
      <c r="A58">
        <v>-0.67815376719200005</v>
      </c>
      <c r="B58">
        <v>213.10545739267678</v>
      </c>
    </row>
    <row r="59" spans="1:2" x14ac:dyDescent="0.55000000000000004">
      <c r="A59">
        <v>-0.67910847394399998</v>
      </c>
      <c r="B59">
        <v>213.75634804924243</v>
      </c>
    </row>
    <row r="60" spans="1:2" x14ac:dyDescent="0.55000000000000004">
      <c r="A60">
        <v>-0.67873260514400002</v>
      </c>
      <c r="B60">
        <v>214.52010991792929</v>
      </c>
    </row>
    <row r="61" spans="1:2" x14ac:dyDescent="0.55000000000000004">
      <c r="A61">
        <v>-0.67860543620000002</v>
      </c>
      <c r="B61">
        <v>214.17020916035352</v>
      </c>
    </row>
    <row r="62" spans="1:2" x14ac:dyDescent="0.55000000000000004">
      <c r="A62">
        <v>-0.67877583005599995</v>
      </c>
      <c r="B62">
        <v>215.25377279671716</v>
      </c>
    </row>
    <row r="63" spans="1:2" x14ac:dyDescent="0.55000000000000004">
      <c r="A63">
        <v>-0.678781468088</v>
      </c>
      <c r="B63">
        <v>216.25832658459598</v>
      </c>
    </row>
    <row r="64" spans="1:2" x14ac:dyDescent="0.55000000000000004">
      <c r="A64">
        <v>-0.67888232621599998</v>
      </c>
      <c r="B64">
        <v>216.89040537247473</v>
      </c>
    </row>
    <row r="65" spans="1:2" x14ac:dyDescent="0.55000000000000004">
      <c r="A65">
        <v>-0.67849267556000004</v>
      </c>
      <c r="B65">
        <v>214.55020890782828</v>
      </c>
    </row>
    <row r="66" spans="1:2" x14ac:dyDescent="0.55000000000000004">
      <c r="A66">
        <v>-0.67914355503199997</v>
      </c>
      <c r="B66">
        <v>214.84367405934341</v>
      </c>
    </row>
    <row r="67" spans="1:2" x14ac:dyDescent="0.55000000000000004">
      <c r="A67">
        <v>-0.67812495058400002</v>
      </c>
      <c r="B67">
        <v>216.18684148358585</v>
      </c>
    </row>
    <row r="68" spans="1:2" x14ac:dyDescent="0.55000000000000004">
      <c r="A68">
        <v>-0.67942733597600002</v>
      </c>
      <c r="B68">
        <v>214.44110006944442</v>
      </c>
    </row>
    <row r="69" spans="1:2" x14ac:dyDescent="0.55000000000000004">
      <c r="A69">
        <v>-0.67834170159200002</v>
      </c>
      <c r="B69">
        <v>213.92189249368687</v>
      </c>
    </row>
    <row r="70" spans="1:2" x14ac:dyDescent="0.55000000000000004">
      <c r="A70">
        <v>-0.67893056271200003</v>
      </c>
      <c r="B70">
        <v>215.24624804924241</v>
      </c>
    </row>
    <row r="71" spans="1:2" x14ac:dyDescent="0.55000000000000004">
      <c r="A71">
        <v>-0.67933086298400003</v>
      </c>
      <c r="B71">
        <v>213.75634804924243</v>
      </c>
    </row>
    <row r="72" spans="1:2" x14ac:dyDescent="0.55000000000000004">
      <c r="A72">
        <v>-0.67801281639199995</v>
      </c>
      <c r="B72">
        <v>214.77595133207069</v>
      </c>
    </row>
    <row r="73" spans="1:2" x14ac:dyDescent="0.55000000000000004">
      <c r="A73">
        <v>-0.67980069898399997</v>
      </c>
      <c r="B73">
        <v>216.00624754419192</v>
      </c>
    </row>
    <row r="74" spans="1:2" x14ac:dyDescent="0.55000000000000004">
      <c r="A74">
        <v>-0.678510842552</v>
      </c>
      <c r="B74">
        <v>219.17416623106061</v>
      </c>
    </row>
    <row r="75" spans="1:2" x14ac:dyDescent="0.55000000000000004">
      <c r="A75">
        <v>-0.67863049411999998</v>
      </c>
      <c r="B75">
        <v>217.42466244318183</v>
      </c>
    </row>
    <row r="76" spans="1:2" x14ac:dyDescent="0.55000000000000004">
      <c r="A76">
        <v>-0.67988276367199996</v>
      </c>
      <c r="B76">
        <v>212.4169429987374</v>
      </c>
    </row>
    <row r="77" spans="1:2" x14ac:dyDescent="0.55000000000000004">
      <c r="A77">
        <v>-0.67812056544800003</v>
      </c>
      <c r="B77">
        <v>215.28763416035355</v>
      </c>
    </row>
    <row r="78" spans="1:2" x14ac:dyDescent="0.55000000000000004">
      <c r="A78">
        <v>-0.67934276549600003</v>
      </c>
      <c r="B78">
        <v>215.18228769570709</v>
      </c>
    </row>
    <row r="79" spans="1:2" x14ac:dyDescent="0.55000000000000004">
      <c r="A79">
        <v>-0.67918302125600005</v>
      </c>
      <c r="B79">
        <v>216.31852456439395</v>
      </c>
    </row>
    <row r="80" spans="1:2" x14ac:dyDescent="0.55000000000000004">
      <c r="A80">
        <v>-0.67776411653599999</v>
      </c>
      <c r="B80">
        <v>215.9197129482323</v>
      </c>
    </row>
    <row r="81" spans="1:2" x14ac:dyDescent="0.55000000000000004">
      <c r="A81">
        <v>-0.67969796151200002</v>
      </c>
      <c r="B81">
        <v>214.03100133207073</v>
      </c>
    </row>
    <row r="82" spans="1:2" x14ac:dyDescent="0.55000000000000004">
      <c r="A82">
        <v>-0.67843566879200001</v>
      </c>
      <c r="B82">
        <v>215.34406976641412</v>
      </c>
    </row>
    <row r="83" spans="1:2" x14ac:dyDescent="0.55000000000000004">
      <c r="A83">
        <v>-0.67873072580000005</v>
      </c>
      <c r="B83">
        <v>214.55020890782828</v>
      </c>
    </row>
    <row r="84" spans="1:2" x14ac:dyDescent="0.55000000000000004">
      <c r="A84">
        <v>-0.67956891322400004</v>
      </c>
      <c r="B84">
        <v>215.78802986742426</v>
      </c>
    </row>
    <row r="85" spans="1:2" x14ac:dyDescent="0.55000000000000004">
      <c r="A85">
        <v>-0.677912584712</v>
      </c>
      <c r="B85">
        <v>215.34030739267678</v>
      </c>
    </row>
    <row r="86" spans="1:2" x14ac:dyDescent="0.55000000000000004">
      <c r="A86">
        <v>-0.67943046821599995</v>
      </c>
      <c r="B86">
        <v>215.16347582702019</v>
      </c>
    </row>
    <row r="87" spans="1:2" x14ac:dyDescent="0.55000000000000004">
      <c r="A87">
        <v>-0.678988822376</v>
      </c>
      <c r="B87">
        <v>216.04387128156566</v>
      </c>
    </row>
    <row r="88" spans="1:2" x14ac:dyDescent="0.55000000000000004">
      <c r="A88">
        <v>-0.67804789748000005</v>
      </c>
      <c r="B88">
        <v>213.47793239267679</v>
      </c>
    </row>
    <row r="89" spans="1:2" x14ac:dyDescent="0.55000000000000004">
      <c r="A89">
        <v>-0.679702346648</v>
      </c>
      <c r="B89">
        <v>213.8278331502525</v>
      </c>
    </row>
    <row r="90" spans="1:2" x14ac:dyDescent="0.55000000000000004">
      <c r="A90">
        <v>-0.67853339467999996</v>
      </c>
      <c r="B90">
        <v>215.62248542297982</v>
      </c>
    </row>
    <row r="91" spans="1:2" x14ac:dyDescent="0.55000000000000004">
      <c r="A91">
        <v>-0.67903705887199994</v>
      </c>
      <c r="B91">
        <v>214.69317910984847</v>
      </c>
    </row>
    <row r="92" spans="1:2" x14ac:dyDescent="0.55000000000000004">
      <c r="A92">
        <v>-0.67941856570399994</v>
      </c>
      <c r="B92">
        <v>214.03476370580807</v>
      </c>
    </row>
    <row r="93" spans="1:2" x14ac:dyDescent="0.55000000000000004">
      <c r="A93">
        <v>-0.67788690034400001</v>
      </c>
      <c r="B93">
        <v>215.31773315025254</v>
      </c>
    </row>
    <row r="94" spans="1:2" x14ac:dyDescent="0.55000000000000004">
      <c r="A94">
        <v>-0.67974306576800003</v>
      </c>
      <c r="B94">
        <v>213.78644703914142</v>
      </c>
    </row>
    <row r="95" spans="1:2" x14ac:dyDescent="0.55000000000000004">
      <c r="A95">
        <v>-0.67895562063199999</v>
      </c>
      <c r="B95">
        <v>214.4900109280303</v>
      </c>
    </row>
    <row r="96" spans="1:2" x14ac:dyDescent="0.55000000000000004">
      <c r="A96">
        <v>-0.67826715427999995</v>
      </c>
      <c r="B96">
        <v>215.85199022095958</v>
      </c>
    </row>
    <row r="97" spans="1:2" x14ac:dyDescent="0.55000000000000004">
      <c r="A97">
        <v>-0.67976937658400005</v>
      </c>
      <c r="B97">
        <v>214.64050587752524</v>
      </c>
    </row>
    <row r="98" spans="1:2" x14ac:dyDescent="0.55000000000000004">
      <c r="A98">
        <v>-0.67815439363999996</v>
      </c>
      <c r="B98">
        <v>217.46604855429291</v>
      </c>
    </row>
    <row r="99" spans="1:2" x14ac:dyDescent="0.55000000000000004">
      <c r="A99">
        <v>-0.67878961191200005</v>
      </c>
      <c r="B99">
        <v>214.69317910984847</v>
      </c>
    </row>
    <row r="100" spans="1:2" x14ac:dyDescent="0.55000000000000004">
      <c r="A100">
        <v>-0.67952694120799995</v>
      </c>
      <c r="B100">
        <v>214.20783289772726</v>
      </c>
    </row>
    <row r="101" spans="1:2" x14ac:dyDescent="0.55000000000000004">
      <c r="A101">
        <v>-0.67803286272800001</v>
      </c>
      <c r="B101">
        <v>214.67060486742423</v>
      </c>
    </row>
    <row r="102" spans="1:2" x14ac:dyDescent="0.55000000000000004">
      <c r="A102">
        <v>-0.67962090840800005</v>
      </c>
      <c r="B102">
        <v>215.10704022095962</v>
      </c>
    </row>
    <row r="103" spans="1:2" x14ac:dyDescent="0.55000000000000004">
      <c r="A103">
        <v>-0.67879963507999996</v>
      </c>
      <c r="B103">
        <v>215.15971345328285</v>
      </c>
    </row>
    <row r="104" spans="1:2" x14ac:dyDescent="0.55000000000000004">
      <c r="A104">
        <v>-0.678381167816</v>
      </c>
      <c r="B104">
        <v>215.43060436237374</v>
      </c>
    </row>
    <row r="105" spans="1:2" x14ac:dyDescent="0.55000000000000004">
      <c r="A105">
        <v>-0.67960211496800005</v>
      </c>
      <c r="B105">
        <v>214.68941673611113</v>
      </c>
    </row>
    <row r="106" spans="1:2" x14ac:dyDescent="0.55000000000000004">
      <c r="A106">
        <v>-0.67793889552800002</v>
      </c>
      <c r="B106">
        <v>215.57357456439394</v>
      </c>
    </row>
    <row r="107" spans="1:2" x14ac:dyDescent="0.55000000000000004">
      <c r="A107">
        <v>-0.67962779933600004</v>
      </c>
      <c r="B107">
        <v>214.69317910984847</v>
      </c>
    </row>
    <row r="108" spans="1:2" x14ac:dyDescent="0.55000000000000004">
      <c r="A108">
        <v>-0.67873761672800004</v>
      </c>
      <c r="B108">
        <v>215.43812910984849</v>
      </c>
    </row>
    <row r="109" spans="1:2" x14ac:dyDescent="0.55000000000000004">
      <c r="A109">
        <v>-0.67869627115999998</v>
      </c>
      <c r="B109">
        <v>215.88208921085857</v>
      </c>
    </row>
    <row r="110" spans="1:2" x14ac:dyDescent="0.55000000000000004">
      <c r="A110">
        <v>-0.67932585140000001</v>
      </c>
      <c r="B110">
        <v>216.23575234217174</v>
      </c>
    </row>
    <row r="111" spans="1:2" x14ac:dyDescent="0.55000000000000004">
      <c r="A111">
        <v>-0.67835109831200002</v>
      </c>
      <c r="B111">
        <v>215.57733693813134</v>
      </c>
    </row>
    <row r="112" spans="1:2" x14ac:dyDescent="0.55000000000000004">
      <c r="A112">
        <v>-0.67937408789599996</v>
      </c>
      <c r="B112">
        <v>214.3583278472222</v>
      </c>
    </row>
    <row r="113" spans="1:2" x14ac:dyDescent="0.55000000000000004">
      <c r="A113">
        <v>-0.67863174701600004</v>
      </c>
      <c r="B113">
        <v>215.20486193813133</v>
      </c>
    </row>
    <row r="114" spans="1:2" x14ac:dyDescent="0.55000000000000004">
      <c r="A114">
        <v>-0.67910283591200005</v>
      </c>
      <c r="B114">
        <v>215.423079614899</v>
      </c>
    </row>
    <row r="115" spans="1:2" x14ac:dyDescent="0.55000000000000004">
      <c r="A115">
        <v>-0.67902390346399999</v>
      </c>
      <c r="B115">
        <v>215.07694123106063</v>
      </c>
    </row>
    <row r="116" spans="1:2" x14ac:dyDescent="0.55000000000000004">
      <c r="A116">
        <v>-0.67881466983200001</v>
      </c>
      <c r="B116">
        <v>216.07773264520205</v>
      </c>
    </row>
    <row r="117" spans="1:2" x14ac:dyDescent="0.55000000000000004">
      <c r="A117">
        <v>-0.67885350960799995</v>
      </c>
      <c r="B117">
        <v>214.6367435037879</v>
      </c>
    </row>
    <row r="118" spans="1:2" x14ac:dyDescent="0.55000000000000004">
      <c r="A118">
        <v>-0.67886729146400004</v>
      </c>
      <c r="B118">
        <v>216.88664299873739</v>
      </c>
    </row>
    <row r="119" spans="1:2" x14ac:dyDescent="0.55000000000000004">
      <c r="A119">
        <v>-0.678998219096</v>
      </c>
      <c r="B119">
        <v>215.03179274621215</v>
      </c>
    </row>
    <row r="120" spans="1:2" x14ac:dyDescent="0.55000000000000004">
      <c r="A120">
        <v>-0.67832979908000002</v>
      </c>
      <c r="B120">
        <v>214.56902077651517</v>
      </c>
    </row>
    <row r="121" spans="1:2" x14ac:dyDescent="0.55000000000000004">
      <c r="A121">
        <v>-0.67949373946400005</v>
      </c>
      <c r="B121">
        <v>215.78050511994951</v>
      </c>
    </row>
    <row r="122" spans="1:2" x14ac:dyDescent="0.55000000000000004">
      <c r="A122">
        <v>-0.67822330291999999</v>
      </c>
      <c r="B122">
        <v>213.63971446338383</v>
      </c>
    </row>
    <row r="123" spans="1:2" x14ac:dyDescent="0.55000000000000004">
      <c r="A123">
        <v>-0.67911787066399998</v>
      </c>
      <c r="B123">
        <v>214.75337708964645</v>
      </c>
    </row>
    <row r="124" spans="1:2" x14ac:dyDescent="0.55000000000000004">
      <c r="A124">
        <v>-0.67874450765600003</v>
      </c>
      <c r="B124">
        <v>215.72783188762628</v>
      </c>
    </row>
    <row r="125" spans="1:2" x14ac:dyDescent="0.55000000000000004">
      <c r="A125">
        <v>-0.67805604130399999</v>
      </c>
      <c r="B125">
        <v>216.63832633207073</v>
      </c>
    </row>
    <row r="126" spans="1:2" x14ac:dyDescent="0.55000000000000004">
      <c r="A126">
        <v>-0.67983953876000003</v>
      </c>
      <c r="B126">
        <v>216.31476219065655</v>
      </c>
    </row>
    <row r="127" spans="1:2" x14ac:dyDescent="0.55000000000000004">
      <c r="A127">
        <v>-0.67840058770400002</v>
      </c>
      <c r="B127">
        <v>214.92268390782829</v>
      </c>
    </row>
    <row r="128" spans="1:2" x14ac:dyDescent="0.55000000000000004">
      <c r="A128">
        <v>-0.67872571421600003</v>
      </c>
      <c r="B128">
        <v>215.06189173611114</v>
      </c>
    </row>
    <row r="129" spans="1:2" x14ac:dyDescent="0.55000000000000004">
      <c r="A129">
        <v>-0.67929828768800005</v>
      </c>
      <c r="B129">
        <v>214.97911951388886</v>
      </c>
    </row>
    <row r="130" spans="1:2" x14ac:dyDescent="0.55000000000000004">
      <c r="A130">
        <v>-0.67771838583199995</v>
      </c>
      <c r="B130">
        <v>215.63753491792932</v>
      </c>
    </row>
    <row r="131" spans="1:2" x14ac:dyDescent="0.55000000000000004">
      <c r="A131">
        <v>-0.67934339194399995</v>
      </c>
      <c r="B131">
        <v>215.08446597853538</v>
      </c>
    </row>
    <row r="132" spans="1:2" x14ac:dyDescent="0.55000000000000004">
      <c r="A132">
        <v>-0.67847826725600002</v>
      </c>
      <c r="B132">
        <v>213.50803138257578</v>
      </c>
    </row>
    <row r="133" spans="1:2" x14ac:dyDescent="0.55000000000000004">
      <c r="A133">
        <v>-0.67811492741599999</v>
      </c>
      <c r="B133">
        <v>214.13634779671719</v>
      </c>
    </row>
    <row r="134" spans="1:2" x14ac:dyDescent="0.55000000000000004">
      <c r="A134">
        <v>-0.67963907540000001</v>
      </c>
      <c r="B134">
        <v>213.86169451388889</v>
      </c>
    </row>
    <row r="135" spans="1:2" x14ac:dyDescent="0.55000000000000004">
      <c r="A135">
        <v>-0.67812432413599999</v>
      </c>
      <c r="B135">
        <v>216.49159375631314</v>
      </c>
    </row>
    <row r="136" spans="1:2" x14ac:dyDescent="0.55000000000000004">
      <c r="A136">
        <v>-0.67899446040800004</v>
      </c>
      <c r="B136">
        <v>215.45694097853533</v>
      </c>
    </row>
    <row r="137" spans="1:2" x14ac:dyDescent="0.55000000000000004">
      <c r="A137">
        <v>-0.67879023835999996</v>
      </c>
      <c r="B137">
        <v>215.03179274621215</v>
      </c>
    </row>
    <row r="138" spans="1:2" x14ac:dyDescent="0.55000000000000004">
      <c r="A138">
        <v>-0.67808360501599996</v>
      </c>
      <c r="B138">
        <v>213.91436774621212</v>
      </c>
    </row>
    <row r="139" spans="1:2" x14ac:dyDescent="0.55000000000000004">
      <c r="A139">
        <v>-0.679879004984</v>
      </c>
      <c r="B139">
        <v>217.68426623106063</v>
      </c>
    </row>
    <row r="140" spans="1:2" x14ac:dyDescent="0.55000000000000004">
      <c r="A140">
        <v>-0.67788126231199997</v>
      </c>
      <c r="B140">
        <v>215.46822809974748</v>
      </c>
    </row>
    <row r="141" spans="1:2" x14ac:dyDescent="0.55000000000000004">
      <c r="A141">
        <v>-0.67897691986399999</v>
      </c>
      <c r="B141">
        <v>214.45238719065657</v>
      </c>
    </row>
    <row r="142" spans="1:2" x14ac:dyDescent="0.55000000000000004">
      <c r="A142">
        <v>-0.67884098064800003</v>
      </c>
      <c r="B142">
        <v>213.60961547348484</v>
      </c>
    </row>
    <row r="143" spans="1:2" x14ac:dyDescent="0.55000000000000004">
      <c r="A143">
        <v>-0.67855344101600001</v>
      </c>
      <c r="B143">
        <v>212.37179451388891</v>
      </c>
    </row>
    <row r="144" spans="1:2" x14ac:dyDescent="0.55000000000000004">
      <c r="A144">
        <v>-0.67908654826399995</v>
      </c>
      <c r="B144">
        <v>215.5359508270202</v>
      </c>
    </row>
    <row r="145" spans="1:2" x14ac:dyDescent="0.55000000000000004">
      <c r="A145">
        <v>-0.67850207228000003</v>
      </c>
      <c r="B145">
        <v>215.9385248169192</v>
      </c>
    </row>
    <row r="146" spans="1:2" x14ac:dyDescent="0.55000000000000004">
      <c r="A146">
        <v>-0.67891552795999999</v>
      </c>
      <c r="B146">
        <v>215.15971345328285</v>
      </c>
    </row>
    <row r="147" spans="1:2" x14ac:dyDescent="0.55000000000000004">
      <c r="A147">
        <v>-0.67870128274399999</v>
      </c>
      <c r="B147">
        <v>215.76545562500002</v>
      </c>
    </row>
    <row r="148" spans="1:2" x14ac:dyDescent="0.55000000000000004">
      <c r="A148">
        <v>-0.67897190827999998</v>
      </c>
      <c r="B148">
        <v>213.30862557449495</v>
      </c>
    </row>
    <row r="149" spans="1:2" x14ac:dyDescent="0.55000000000000004">
      <c r="A149">
        <v>-0.67813685309600003</v>
      </c>
      <c r="B149">
        <v>217.46981092803031</v>
      </c>
    </row>
    <row r="150" spans="1:2" x14ac:dyDescent="0.55000000000000004">
      <c r="A150">
        <v>-0.67956953967199996</v>
      </c>
      <c r="B150">
        <v>215.26882229166665</v>
      </c>
    </row>
    <row r="151" spans="1:2" x14ac:dyDescent="0.55000000000000004">
      <c r="A151">
        <v>-0.67817694576800003</v>
      </c>
      <c r="B151">
        <v>215.07317885732323</v>
      </c>
    </row>
    <row r="152" spans="1:2" x14ac:dyDescent="0.55000000000000004">
      <c r="A152">
        <v>-0.67916923939999996</v>
      </c>
      <c r="B152">
        <v>215.82565360479799</v>
      </c>
    </row>
    <row r="153" spans="1:2" x14ac:dyDescent="0.55000000000000004">
      <c r="A153">
        <v>-0.67898193144800001</v>
      </c>
      <c r="B153">
        <v>214.13634779671719</v>
      </c>
    </row>
    <row r="154" spans="1:2" x14ac:dyDescent="0.55000000000000004">
      <c r="A154">
        <v>-0.67783991674400002</v>
      </c>
      <c r="B154">
        <v>215.28387178661615</v>
      </c>
    </row>
    <row r="155" spans="1:2" x14ac:dyDescent="0.55000000000000004">
      <c r="A155">
        <v>-0.679634063816</v>
      </c>
      <c r="B155">
        <v>215.23872330176766</v>
      </c>
    </row>
    <row r="156" spans="1:2" x14ac:dyDescent="0.55000000000000004">
      <c r="A156">
        <v>-0.67846824408799999</v>
      </c>
      <c r="B156">
        <v>214.8888225441919</v>
      </c>
    </row>
    <row r="157" spans="1:2" x14ac:dyDescent="0.55000000000000004">
      <c r="A157">
        <v>-0.67879274415199997</v>
      </c>
      <c r="B157">
        <v>215.26505991792931</v>
      </c>
    </row>
    <row r="158" spans="1:2" x14ac:dyDescent="0.55000000000000004">
      <c r="A158">
        <v>-0.67936907631200005</v>
      </c>
      <c r="B158">
        <v>215.17476294823234</v>
      </c>
    </row>
    <row r="159" spans="1:2" x14ac:dyDescent="0.55000000000000004">
      <c r="A159">
        <v>-0.67782362909600002</v>
      </c>
      <c r="B159">
        <v>215.62624779671717</v>
      </c>
    </row>
    <row r="160" spans="1:2" x14ac:dyDescent="0.55000000000000004">
      <c r="A160">
        <v>-0.67950940066400001</v>
      </c>
      <c r="B160">
        <v>215.30644602904039</v>
      </c>
    </row>
    <row r="161" spans="1:2" x14ac:dyDescent="0.55000000000000004">
      <c r="A161">
        <v>-0.67857474024800002</v>
      </c>
      <c r="B161">
        <v>215.59238643308083</v>
      </c>
    </row>
    <row r="162" spans="1:2" x14ac:dyDescent="0.55000000000000004">
      <c r="A162">
        <v>-0.67828406837599997</v>
      </c>
      <c r="B162">
        <v>214.8888225441919</v>
      </c>
    </row>
    <row r="163" spans="1:2" x14ac:dyDescent="0.55000000000000004">
      <c r="A163">
        <v>-0.67960023562399996</v>
      </c>
      <c r="B163">
        <v>215.50585183712121</v>
      </c>
    </row>
    <row r="164" spans="1:2" x14ac:dyDescent="0.55000000000000004">
      <c r="A164">
        <v>-0.67792824591199996</v>
      </c>
      <c r="B164">
        <v>215.2763470391414</v>
      </c>
    </row>
    <row r="165" spans="1:2" x14ac:dyDescent="0.55000000000000004">
      <c r="A165">
        <v>-0.67909719788</v>
      </c>
      <c r="B165">
        <v>213.12426926136362</v>
      </c>
    </row>
    <row r="166" spans="1:2" x14ac:dyDescent="0.55000000000000004">
      <c r="A166">
        <v>-0.67897128183199995</v>
      </c>
      <c r="B166">
        <v>213.92941724116162</v>
      </c>
    </row>
    <row r="167" spans="1:2" x14ac:dyDescent="0.55000000000000004">
      <c r="A167">
        <v>-0.67802158666400003</v>
      </c>
      <c r="B167">
        <v>213.73753618055554</v>
      </c>
    </row>
    <row r="168" spans="1:2" x14ac:dyDescent="0.55000000000000004">
      <c r="A168">
        <v>-0.67975622117599999</v>
      </c>
      <c r="B168">
        <v>216.26208895833332</v>
      </c>
    </row>
    <row r="169" spans="1:2" x14ac:dyDescent="0.55000000000000004">
      <c r="A169">
        <v>-0.67824898728799998</v>
      </c>
      <c r="B169">
        <v>213.92941724116162</v>
      </c>
    </row>
    <row r="170" spans="1:2" x14ac:dyDescent="0.55000000000000004">
      <c r="A170">
        <v>-0.67867810416800001</v>
      </c>
      <c r="B170">
        <v>214.94149577651513</v>
      </c>
    </row>
    <row r="171" spans="1:2" x14ac:dyDescent="0.55000000000000004">
      <c r="A171">
        <v>-0.67935592090399999</v>
      </c>
      <c r="B171">
        <v>216.11911875631313</v>
      </c>
    </row>
    <row r="172" spans="1:2" x14ac:dyDescent="0.55000000000000004">
      <c r="A172">
        <v>-0.67777038101599996</v>
      </c>
      <c r="B172">
        <v>214.31317936237372</v>
      </c>
    </row>
    <row r="173" spans="1:2" x14ac:dyDescent="0.55000000000000004">
      <c r="A173">
        <v>-0.67942858887199997</v>
      </c>
      <c r="B173">
        <v>218.27872128156565</v>
      </c>
    </row>
    <row r="174" spans="1:2" x14ac:dyDescent="0.55000000000000004">
      <c r="A174">
        <v>-0.67834984541599996</v>
      </c>
      <c r="B174">
        <v>214.15515966540403</v>
      </c>
    </row>
    <row r="175" spans="1:2" x14ac:dyDescent="0.55000000000000004">
      <c r="A175">
        <v>-0.67860105106400004</v>
      </c>
      <c r="B175">
        <v>213.51555613005053</v>
      </c>
    </row>
    <row r="176" spans="1:2" x14ac:dyDescent="0.55000000000000004">
      <c r="A176">
        <v>-0.67916109557600002</v>
      </c>
      <c r="B176">
        <v>215.57357456439394</v>
      </c>
    </row>
    <row r="177" spans="1:2" x14ac:dyDescent="0.55000000000000004">
      <c r="A177">
        <v>-0.67842940431200005</v>
      </c>
      <c r="B177">
        <v>215.72030714015153</v>
      </c>
    </row>
    <row r="178" spans="1:2" x14ac:dyDescent="0.55000000000000004">
      <c r="A178">
        <v>-0.67911097973599999</v>
      </c>
      <c r="B178">
        <v>215.01674325126265</v>
      </c>
    </row>
    <row r="179" spans="1:2" x14ac:dyDescent="0.55000000000000004">
      <c r="A179">
        <v>-0.67837678268000001</v>
      </c>
      <c r="B179">
        <v>214.52010991792929</v>
      </c>
    </row>
    <row r="180" spans="1:2" x14ac:dyDescent="0.55000000000000004">
      <c r="A180">
        <v>-0.67901325384800004</v>
      </c>
      <c r="B180">
        <v>215.23872330176766</v>
      </c>
    </row>
    <row r="181" spans="1:2" x14ac:dyDescent="0.55000000000000004">
      <c r="A181">
        <v>-0.67855156167200004</v>
      </c>
      <c r="B181">
        <v>212.69159628156564</v>
      </c>
    </row>
    <row r="182" spans="1:2" x14ac:dyDescent="0.55000000000000004">
      <c r="A182">
        <v>-0.678967523144</v>
      </c>
      <c r="B182">
        <v>215.62624779671717</v>
      </c>
    </row>
    <row r="183" spans="1:2" x14ac:dyDescent="0.55000000000000004">
      <c r="A183">
        <v>-0.67838555295199998</v>
      </c>
      <c r="B183">
        <v>216.7098114330808</v>
      </c>
    </row>
    <row r="184" spans="1:2" x14ac:dyDescent="0.55000000000000004">
      <c r="A184">
        <v>-0.67878460032800003</v>
      </c>
      <c r="B184">
        <v>214.97911951388886</v>
      </c>
    </row>
    <row r="185" spans="1:2" x14ac:dyDescent="0.55000000000000004">
      <c r="A185">
        <v>-0.67903893821600003</v>
      </c>
      <c r="B185">
        <v>215.34030739267678</v>
      </c>
    </row>
    <row r="186" spans="1:2" x14ac:dyDescent="0.55000000000000004">
      <c r="A186">
        <v>-0.67795831541600005</v>
      </c>
      <c r="B186">
        <v>215.35535688762627</v>
      </c>
    </row>
    <row r="187" spans="1:2" x14ac:dyDescent="0.55000000000000004">
      <c r="A187">
        <v>-0.67943485335200005</v>
      </c>
      <c r="B187">
        <v>213.24466522095958</v>
      </c>
    </row>
    <row r="188" spans="1:2" x14ac:dyDescent="0.55000000000000004">
      <c r="A188">
        <v>-0.67791446405599998</v>
      </c>
      <c r="B188">
        <v>216.28466320075756</v>
      </c>
    </row>
    <row r="189" spans="1:2" x14ac:dyDescent="0.55000000000000004">
      <c r="A189">
        <v>-0.67926383304799998</v>
      </c>
      <c r="B189">
        <v>215.68644577651514</v>
      </c>
    </row>
    <row r="190" spans="1:2" x14ac:dyDescent="0.55000000000000004">
      <c r="A190">
        <v>-0.67856158483999995</v>
      </c>
      <c r="B190">
        <v>214.84743643308082</v>
      </c>
    </row>
    <row r="191" spans="1:2" x14ac:dyDescent="0.55000000000000004">
      <c r="A191">
        <v>-0.67832729328800001</v>
      </c>
      <c r="B191">
        <v>214.67812961489898</v>
      </c>
    </row>
    <row r="192" spans="1:2" x14ac:dyDescent="0.55000000000000004">
      <c r="A192">
        <v>-0.67952506186399997</v>
      </c>
      <c r="B192">
        <v>214.78723845328284</v>
      </c>
    </row>
    <row r="193" spans="1:2" x14ac:dyDescent="0.55000000000000004">
      <c r="A193">
        <v>-0.677726529656</v>
      </c>
      <c r="B193">
        <v>213.91060537247472</v>
      </c>
    </row>
    <row r="194" spans="1:2" x14ac:dyDescent="0.55000000000000004">
      <c r="A194">
        <v>-0.67933148943199995</v>
      </c>
      <c r="B194">
        <v>215.5397132007576</v>
      </c>
    </row>
    <row r="195" spans="1:2" x14ac:dyDescent="0.55000000000000004">
      <c r="A195">
        <v>-0.67852713019999999</v>
      </c>
      <c r="B195">
        <v>214.38842683712119</v>
      </c>
    </row>
    <row r="196" spans="1:2" x14ac:dyDescent="0.55000000000000004">
      <c r="A196">
        <v>-0.678616712264</v>
      </c>
      <c r="B196">
        <v>215.12961446338386</v>
      </c>
    </row>
    <row r="197" spans="1:2" x14ac:dyDescent="0.55000000000000004">
      <c r="A197">
        <v>-0.67899884554400003</v>
      </c>
      <c r="B197">
        <v>214.97535714015152</v>
      </c>
    </row>
    <row r="198" spans="1:2" x14ac:dyDescent="0.55000000000000004">
      <c r="A198">
        <v>-0.67824084346400004</v>
      </c>
      <c r="B198">
        <v>213.46664527146464</v>
      </c>
    </row>
    <row r="199" spans="1:2" x14ac:dyDescent="0.55000000000000004">
      <c r="A199">
        <v>-0.67905898455199998</v>
      </c>
      <c r="B199">
        <v>214.6367435037879</v>
      </c>
    </row>
    <row r="200" spans="1:2" x14ac:dyDescent="0.55000000000000004">
      <c r="A200">
        <v>-0.67863738504799997</v>
      </c>
      <c r="B200">
        <v>214.29060511994948</v>
      </c>
    </row>
    <row r="201" spans="1:2" x14ac:dyDescent="0.55000000000000004">
      <c r="A201">
        <v>-0.67887543528799998</v>
      </c>
      <c r="B201">
        <v>214.37337734217169</v>
      </c>
    </row>
    <row r="202" spans="1:2" x14ac:dyDescent="0.55000000000000004">
      <c r="A202">
        <v>-0.67858413696800002</v>
      </c>
      <c r="B202">
        <v>217.13495966540404</v>
      </c>
    </row>
    <row r="203" spans="1:2" x14ac:dyDescent="0.55000000000000004">
      <c r="A203">
        <v>-0.67895749997599997</v>
      </c>
      <c r="B203">
        <v>214.75337708964645</v>
      </c>
    </row>
    <row r="204" spans="1:2" x14ac:dyDescent="0.55000000000000004">
      <c r="A204">
        <v>-0.67879900863200004</v>
      </c>
      <c r="B204">
        <v>215.46070335227273</v>
      </c>
    </row>
    <row r="205" spans="1:2" x14ac:dyDescent="0.55000000000000004">
      <c r="A205">
        <v>-0.67829972957600004</v>
      </c>
      <c r="B205">
        <v>217.08228643308081</v>
      </c>
    </row>
    <row r="206" spans="1:2" x14ac:dyDescent="0.55000000000000004">
      <c r="A206">
        <v>-0.6791535782</v>
      </c>
      <c r="B206">
        <v>216.04387128156566</v>
      </c>
    </row>
    <row r="207" spans="1:2" x14ac:dyDescent="0.55000000000000004">
      <c r="A207">
        <v>-0.67833794290399996</v>
      </c>
      <c r="B207">
        <v>214.21159527146466</v>
      </c>
    </row>
    <row r="208" spans="1:2" x14ac:dyDescent="0.55000000000000004">
      <c r="A208">
        <v>-0.67904081756000001</v>
      </c>
      <c r="B208">
        <v>213.60961547348484</v>
      </c>
    </row>
    <row r="209" spans="1:2" x14ac:dyDescent="0.55000000000000004">
      <c r="A209">
        <v>-0.67865241980000002</v>
      </c>
      <c r="B209">
        <v>215.22743618055557</v>
      </c>
    </row>
    <row r="210" spans="1:2" x14ac:dyDescent="0.55000000000000004">
      <c r="A210">
        <v>-0.67834107514399999</v>
      </c>
      <c r="B210">
        <v>215.59614880681818</v>
      </c>
    </row>
    <row r="211" spans="1:2" x14ac:dyDescent="0.55000000000000004">
      <c r="A211">
        <v>-0.679478704712</v>
      </c>
      <c r="B211">
        <v>215.59614880681818</v>
      </c>
    </row>
    <row r="212" spans="1:2" x14ac:dyDescent="0.55000000000000004">
      <c r="A212">
        <v>-0.67779857117599995</v>
      </c>
      <c r="B212">
        <v>214.14763491792928</v>
      </c>
    </row>
    <row r="213" spans="1:2" x14ac:dyDescent="0.55000000000000004">
      <c r="A213">
        <v>-0.679221861032</v>
      </c>
      <c r="B213">
        <v>215.37793113005051</v>
      </c>
    </row>
    <row r="214" spans="1:2" x14ac:dyDescent="0.55000000000000004">
      <c r="A214">
        <v>-0.67854279139999996</v>
      </c>
      <c r="B214">
        <v>214.16644678661618</v>
      </c>
    </row>
    <row r="215" spans="1:2" x14ac:dyDescent="0.55000000000000004">
      <c r="A215">
        <v>-0.67816003167200001</v>
      </c>
      <c r="B215">
        <v>215.08822835227272</v>
      </c>
    </row>
    <row r="216" spans="1:2" x14ac:dyDescent="0.55000000000000004">
      <c r="A216">
        <v>-0.67958144218399996</v>
      </c>
      <c r="B216">
        <v>214.35080309974745</v>
      </c>
    </row>
    <row r="217" spans="1:2" x14ac:dyDescent="0.55000000000000004">
      <c r="A217">
        <v>-0.67781673816800003</v>
      </c>
      <c r="B217">
        <v>214.98664426136361</v>
      </c>
    </row>
    <row r="218" spans="1:2" x14ac:dyDescent="0.55000000000000004">
      <c r="A218">
        <v>-0.67922812551199996</v>
      </c>
      <c r="B218">
        <v>214.7496147159091</v>
      </c>
    </row>
    <row r="219" spans="1:2" x14ac:dyDescent="0.55000000000000004">
      <c r="A219">
        <v>-0.67895060904799998</v>
      </c>
      <c r="B219">
        <v>214.6329811300505</v>
      </c>
    </row>
    <row r="220" spans="1:2" x14ac:dyDescent="0.55000000000000004">
      <c r="A220">
        <v>-0.67769520725599997</v>
      </c>
      <c r="B220">
        <v>216.40129678661617</v>
      </c>
    </row>
    <row r="221" spans="1:2" x14ac:dyDescent="0.55000000000000004">
      <c r="A221">
        <v>-0.67959209180000002</v>
      </c>
      <c r="B221">
        <v>214.78347607954544</v>
      </c>
    </row>
    <row r="222" spans="1:2" x14ac:dyDescent="0.55000000000000004">
      <c r="A222">
        <v>-0.678216411992</v>
      </c>
      <c r="B222">
        <v>215.75040613005052</v>
      </c>
    </row>
    <row r="223" spans="1:2" x14ac:dyDescent="0.55000000000000004">
      <c r="A223">
        <v>-0.67851898637599994</v>
      </c>
      <c r="B223">
        <v>215.73911900883837</v>
      </c>
    </row>
    <row r="224" spans="1:2" x14ac:dyDescent="0.55000000000000004">
      <c r="A224">
        <v>-0.67945364679200004</v>
      </c>
      <c r="B224">
        <v>215.57357456439394</v>
      </c>
    </row>
    <row r="225" spans="1:2" x14ac:dyDescent="0.55000000000000004">
      <c r="A225">
        <v>-0.67791634339999995</v>
      </c>
      <c r="B225">
        <v>214.80228794823233</v>
      </c>
    </row>
    <row r="226" spans="1:2" x14ac:dyDescent="0.55000000000000004">
      <c r="A226">
        <v>-0.67927698845600004</v>
      </c>
      <c r="B226">
        <v>213.75258567550503</v>
      </c>
    </row>
    <row r="227" spans="1:2" x14ac:dyDescent="0.55000000000000004">
      <c r="A227">
        <v>-0.67881279048800003</v>
      </c>
      <c r="B227">
        <v>214.84367405934341</v>
      </c>
    </row>
    <row r="228" spans="1:2" x14ac:dyDescent="0.55000000000000004">
      <c r="A228">
        <v>-0.67790506733599998</v>
      </c>
      <c r="B228">
        <v>215.92723769570705</v>
      </c>
    </row>
    <row r="229" spans="1:2" x14ac:dyDescent="0.55000000000000004">
      <c r="A229">
        <v>-0.67974682445599999</v>
      </c>
      <c r="B229">
        <v>216.7135738068182</v>
      </c>
    </row>
    <row r="230" spans="1:2" x14ac:dyDescent="0.55000000000000004">
      <c r="A230">
        <v>-0.67804852392799997</v>
      </c>
      <c r="B230">
        <v>214.66308011994948</v>
      </c>
    </row>
    <row r="231" spans="1:2" x14ac:dyDescent="0.55000000000000004">
      <c r="A231">
        <v>-0.67843692168799996</v>
      </c>
      <c r="B231">
        <v>215.58109931186868</v>
      </c>
    </row>
    <row r="232" spans="1:2" x14ac:dyDescent="0.55000000000000004">
      <c r="A232">
        <v>-0.67935278866399995</v>
      </c>
      <c r="B232">
        <v>214.8737730492424</v>
      </c>
    </row>
    <row r="233" spans="1:2" x14ac:dyDescent="0.55000000000000004">
      <c r="A233">
        <v>-0.67777539259999997</v>
      </c>
      <c r="B233">
        <v>216.88664299873739</v>
      </c>
    </row>
    <row r="234" spans="1:2" x14ac:dyDescent="0.55000000000000004">
      <c r="A234">
        <v>-0.67940854253600003</v>
      </c>
      <c r="B234">
        <v>215.1333768371212</v>
      </c>
    </row>
    <row r="235" spans="1:2" x14ac:dyDescent="0.55000000000000004">
      <c r="A235">
        <v>-0.67876079530400002</v>
      </c>
      <c r="B235">
        <v>214.44110006944442</v>
      </c>
    </row>
    <row r="236" spans="1:2" x14ac:dyDescent="0.55000000000000004">
      <c r="A236">
        <v>-0.67806731736799997</v>
      </c>
      <c r="B236">
        <v>214.71951572601012</v>
      </c>
    </row>
    <row r="237" spans="1:2" x14ac:dyDescent="0.55000000000000004">
      <c r="A237">
        <v>-0.67962591999199995</v>
      </c>
      <c r="B237">
        <v>214.42981294823232</v>
      </c>
    </row>
    <row r="238" spans="1:2" x14ac:dyDescent="0.55000000000000004">
      <c r="A238">
        <v>-0.67782237619999997</v>
      </c>
      <c r="B238">
        <v>217.29297936237373</v>
      </c>
    </row>
    <row r="239" spans="1:2" x14ac:dyDescent="0.55000000000000004">
      <c r="A239">
        <v>-0.67912476159199997</v>
      </c>
      <c r="B239">
        <v>215.50961421085856</v>
      </c>
    </row>
    <row r="240" spans="1:2" x14ac:dyDescent="0.55000000000000004">
      <c r="A240">
        <v>-0.67926132725599997</v>
      </c>
      <c r="B240">
        <v>214.28684274621213</v>
      </c>
    </row>
    <row r="241" spans="1:2" x14ac:dyDescent="0.55000000000000004">
      <c r="A241">
        <v>-0.67765386168800001</v>
      </c>
      <c r="B241">
        <v>215.32525789772728</v>
      </c>
    </row>
    <row r="242" spans="1:2" x14ac:dyDescent="0.55000000000000004">
      <c r="A242">
        <v>-0.67951503869600005</v>
      </c>
      <c r="B242">
        <v>216.45773239267675</v>
      </c>
    </row>
    <row r="243" spans="1:2" x14ac:dyDescent="0.55000000000000004">
      <c r="A243">
        <v>-0.67838743229599996</v>
      </c>
      <c r="B243">
        <v>215.65258441287881</v>
      </c>
    </row>
    <row r="244" spans="1:2" x14ac:dyDescent="0.55000000000000004">
      <c r="A244">
        <v>-0.67865054045600004</v>
      </c>
      <c r="B244">
        <v>215.5547626957071</v>
      </c>
    </row>
    <row r="245" spans="1:2" x14ac:dyDescent="0.55000000000000004">
      <c r="A245">
        <v>-0.67962905223199999</v>
      </c>
      <c r="B245">
        <v>215.84822784722223</v>
      </c>
    </row>
    <row r="246" spans="1:2" x14ac:dyDescent="0.55000000000000004">
      <c r="A246">
        <v>-0.67772715610400003</v>
      </c>
      <c r="B246">
        <v>213.92565486742421</v>
      </c>
    </row>
    <row r="247" spans="1:2" x14ac:dyDescent="0.55000000000000004">
      <c r="A247">
        <v>-0.67912914672799995</v>
      </c>
      <c r="B247">
        <v>215.94981193813129</v>
      </c>
    </row>
    <row r="248" spans="1:2" x14ac:dyDescent="0.55000000000000004">
      <c r="A248">
        <v>-0.67888608490400004</v>
      </c>
      <c r="B248">
        <v>214.8775354229798</v>
      </c>
    </row>
    <row r="249" spans="1:2" x14ac:dyDescent="0.55000000000000004">
      <c r="A249">
        <v>-0.67785432504800003</v>
      </c>
      <c r="B249">
        <v>214.86624830176765</v>
      </c>
    </row>
    <row r="250" spans="1:2" x14ac:dyDescent="0.55000000000000004">
      <c r="A250">
        <v>-0.67978817002400005</v>
      </c>
      <c r="B250">
        <v>215.59614880681818</v>
      </c>
    </row>
    <row r="251" spans="1:2" x14ac:dyDescent="0.55000000000000004">
      <c r="A251">
        <v>-0.67819699210399997</v>
      </c>
      <c r="B251">
        <v>214.617931635101</v>
      </c>
    </row>
    <row r="252" spans="1:2" x14ac:dyDescent="0.55000000000000004">
      <c r="A252">
        <v>-0.6784801466</v>
      </c>
      <c r="B252">
        <v>214.80228794823233</v>
      </c>
    </row>
    <row r="253" spans="1:2" x14ac:dyDescent="0.55000000000000004">
      <c r="A253">
        <v>-0.67947369312799999</v>
      </c>
      <c r="B253">
        <v>216.92802910984847</v>
      </c>
    </row>
    <row r="254" spans="1:2" x14ac:dyDescent="0.55000000000000004">
      <c r="A254">
        <v>-0.67772277096800004</v>
      </c>
      <c r="B254">
        <v>216.18307910984851</v>
      </c>
    </row>
    <row r="255" spans="1:2" x14ac:dyDescent="0.55000000000000004">
      <c r="A255">
        <v>-0.67912476159199997</v>
      </c>
      <c r="B255">
        <v>216.28090082702022</v>
      </c>
    </row>
    <row r="256" spans="1:2" x14ac:dyDescent="0.55000000000000004">
      <c r="A256">
        <v>-0.678833463272</v>
      </c>
      <c r="B256">
        <v>216.14921774621212</v>
      </c>
    </row>
    <row r="257" spans="1:2" x14ac:dyDescent="0.55000000000000004">
      <c r="A257">
        <v>-0.67796019476000002</v>
      </c>
      <c r="B257">
        <v>215.66010916035356</v>
      </c>
    </row>
    <row r="258" spans="1:2" x14ac:dyDescent="0.55000000000000004">
      <c r="A258">
        <v>-0.67962842578399996</v>
      </c>
      <c r="B258">
        <v>215.13713921085861</v>
      </c>
    </row>
    <row r="259" spans="1:2" x14ac:dyDescent="0.55000000000000004">
      <c r="A259">
        <v>-0.67831100564000002</v>
      </c>
      <c r="B259">
        <v>214.3620902209596</v>
      </c>
    </row>
    <row r="260" spans="1:2" x14ac:dyDescent="0.55000000000000004">
      <c r="A260">
        <v>-0.67875139858400002</v>
      </c>
      <c r="B260">
        <v>214.88129779671715</v>
      </c>
    </row>
    <row r="261" spans="1:2" x14ac:dyDescent="0.55000000000000004">
      <c r="A261">
        <v>-0.67942984176800003</v>
      </c>
      <c r="B261">
        <v>215.26505991792931</v>
      </c>
    </row>
    <row r="262" spans="1:2" x14ac:dyDescent="0.55000000000000004">
      <c r="A262">
        <v>-0.67779669183199998</v>
      </c>
      <c r="B262">
        <v>216.04010890782826</v>
      </c>
    </row>
    <row r="263" spans="1:2" x14ac:dyDescent="0.55000000000000004">
      <c r="A263">
        <v>-0.679290143864</v>
      </c>
      <c r="B263">
        <v>215.05060461489899</v>
      </c>
    </row>
    <row r="264" spans="1:2" x14ac:dyDescent="0.55000000000000004">
      <c r="A264">
        <v>-0.67835485699999998</v>
      </c>
      <c r="B264">
        <v>215.28763416035355</v>
      </c>
    </row>
    <row r="265" spans="1:2" x14ac:dyDescent="0.55000000000000004">
      <c r="A265">
        <v>-0.67840622573599996</v>
      </c>
      <c r="B265">
        <v>215.06565410984848</v>
      </c>
    </row>
    <row r="266" spans="1:2" x14ac:dyDescent="0.55000000000000004">
      <c r="A266">
        <v>-0.67922248748000003</v>
      </c>
      <c r="B266">
        <v>214.5050604229798</v>
      </c>
    </row>
    <row r="267" spans="1:2" x14ac:dyDescent="0.55000000000000004">
      <c r="A267">
        <v>-0.67781485882399994</v>
      </c>
      <c r="B267">
        <v>214.27931799873738</v>
      </c>
    </row>
    <row r="268" spans="1:2" x14ac:dyDescent="0.55000000000000004">
      <c r="A268">
        <v>-0.67961965551199999</v>
      </c>
      <c r="B268">
        <v>217.89119678661615</v>
      </c>
    </row>
    <row r="269" spans="1:2" x14ac:dyDescent="0.55000000000000004">
      <c r="A269">
        <v>-0.67842940431200005</v>
      </c>
      <c r="B269">
        <v>214.99416900883836</v>
      </c>
    </row>
    <row r="270" spans="1:2" x14ac:dyDescent="0.55000000000000004">
      <c r="A270">
        <v>-0.67852274506400001</v>
      </c>
      <c r="B270">
        <v>215.33278264520203</v>
      </c>
    </row>
    <row r="271" spans="1:2" x14ac:dyDescent="0.55000000000000004">
      <c r="A271">
        <v>-0.67899947199199995</v>
      </c>
      <c r="B271">
        <v>214.60664451388891</v>
      </c>
    </row>
    <row r="272" spans="1:2" x14ac:dyDescent="0.55000000000000004">
      <c r="A272">
        <v>-0.67826778072799998</v>
      </c>
      <c r="B272">
        <v>215.17100057449494</v>
      </c>
    </row>
    <row r="273" spans="1:2" x14ac:dyDescent="0.55000000000000004">
      <c r="A273">
        <v>-0.67882782523999996</v>
      </c>
      <c r="B273">
        <v>214.60288214015151</v>
      </c>
    </row>
    <row r="274" spans="1:2" x14ac:dyDescent="0.55000000000000004">
      <c r="A274">
        <v>-0.67863049411999998</v>
      </c>
      <c r="B274">
        <v>214.96783239267677</v>
      </c>
    </row>
    <row r="275" spans="1:2" x14ac:dyDescent="0.55000000000000004">
      <c r="A275">
        <v>-0.67885100381600005</v>
      </c>
      <c r="B275">
        <v>215.37793113005051</v>
      </c>
    </row>
    <row r="276" spans="1:2" x14ac:dyDescent="0.55000000000000004">
      <c r="A276">
        <v>-0.67833481066400003</v>
      </c>
      <c r="B276">
        <v>215.25377279671716</v>
      </c>
    </row>
    <row r="277" spans="1:2" x14ac:dyDescent="0.55000000000000004">
      <c r="A277">
        <v>-0.67892868336800005</v>
      </c>
      <c r="B277">
        <v>214.68941673611113</v>
      </c>
    </row>
    <row r="278" spans="1:2" x14ac:dyDescent="0.55000000000000004">
      <c r="A278">
        <v>-0.678548429432</v>
      </c>
      <c r="B278">
        <v>214.22664476641415</v>
      </c>
    </row>
    <row r="279" spans="1:2" x14ac:dyDescent="0.55000000000000004">
      <c r="A279">
        <v>-0.67849392845599998</v>
      </c>
      <c r="B279">
        <v>216.03634653409091</v>
      </c>
    </row>
    <row r="280" spans="1:2" x14ac:dyDescent="0.55000000000000004">
      <c r="A280">
        <v>-0.67893808008800005</v>
      </c>
      <c r="B280">
        <v>214.50129804924245</v>
      </c>
    </row>
    <row r="281" spans="1:2" x14ac:dyDescent="0.55000000000000004">
      <c r="A281">
        <v>-0.67820450948</v>
      </c>
      <c r="B281">
        <v>215.38545587752526</v>
      </c>
    </row>
    <row r="282" spans="1:2" x14ac:dyDescent="0.55000000000000004">
      <c r="A282">
        <v>-0.67915169885600002</v>
      </c>
      <c r="B282">
        <v>216.54802936237371</v>
      </c>
    </row>
    <row r="283" spans="1:2" x14ac:dyDescent="0.55000000000000004">
      <c r="A283">
        <v>-0.67855344101600001</v>
      </c>
      <c r="B283">
        <v>216.047633655303</v>
      </c>
    </row>
    <row r="284" spans="1:2" x14ac:dyDescent="0.55000000000000004">
      <c r="A284">
        <v>-0.67849580779999996</v>
      </c>
      <c r="B284">
        <v>215.82565360479799</v>
      </c>
    </row>
    <row r="285" spans="1:2" x14ac:dyDescent="0.55000000000000004">
      <c r="A285">
        <v>-0.67912538804</v>
      </c>
      <c r="B285">
        <v>214.30189224116162</v>
      </c>
    </row>
    <row r="286" spans="1:2" x14ac:dyDescent="0.55000000000000004">
      <c r="A286">
        <v>-0.67779731828000001</v>
      </c>
      <c r="B286">
        <v>217.44347431186867</v>
      </c>
    </row>
    <row r="287" spans="1:2" x14ac:dyDescent="0.55000000000000004">
      <c r="A287">
        <v>-0.67945302034400001</v>
      </c>
      <c r="B287">
        <v>214.8925849179293</v>
      </c>
    </row>
    <row r="288" spans="1:2" x14ac:dyDescent="0.55000000000000004">
      <c r="A288">
        <v>-0.678136226648</v>
      </c>
      <c r="B288">
        <v>214.36585259469695</v>
      </c>
    </row>
    <row r="289" spans="1:2" x14ac:dyDescent="0.55000000000000004">
      <c r="A289">
        <v>-0.67838617940000001</v>
      </c>
      <c r="B289">
        <v>214.89634729166664</v>
      </c>
    </row>
    <row r="290" spans="1:2" x14ac:dyDescent="0.55000000000000004">
      <c r="A290">
        <v>-0.67936030603999997</v>
      </c>
      <c r="B290">
        <v>216.37496017045453</v>
      </c>
    </row>
    <row r="291" spans="1:2" x14ac:dyDescent="0.55000000000000004">
      <c r="A291">
        <v>-0.67760499874400004</v>
      </c>
      <c r="B291">
        <v>214.52010991792929</v>
      </c>
    </row>
    <row r="292" spans="1:2" x14ac:dyDescent="0.55000000000000004">
      <c r="A292">
        <v>-0.67929703479199999</v>
      </c>
      <c r="B292">
        <v>214.07238744318181</v>
      </c>
    </row>
    <row r="293" spans="1:2" x14ac:dyDescent="0.55000000000000004">
      <c r="A293">
        <v>-0.67870754722399995</v>
      </c>
      <c r="B293">
        <v>214.24545663510099</v>
      </c>
    </row>
    <row r="294" spans="1:2" x14ac:dyDescent="0.55000000000000004">
      <c r="A294">
        <v>-0.67797335016799998</v>
      </c>
      <c r="B294">
        <v>214.77595133207069</v>
      </c>
    </row>
    <row r="295" spans="1:2" x14ac:dyDescent="0.55000000000000004">
      <c r="A295">
        <v>-0.67950438907999999</v>
      </c>
      <c r="B295">
        <v>215.23872330176766</v>
      </c>
    </row>
    <row r="296" spans="1:2" x14ac:dyDescent="0.55000000000000004">
      <c r="A296">
        <v>-0.67809926621600003</v>
      </c>
      <c r="B296">
        <v>216.93179148358587</v>
      </c>
    </row>
    <row r="297" spans="1:2" x14ac:dyDescent="0.55000000000000004">
      <c r="A297">
        <v>-0.67877583005599995</v>
      </c>
      <c r="B297">
        <v>214.48248618055555</v>
      </c>
    </row>
    <row r="298" spans="1:2" x14ac:dyDescent="0.55000000000000004">
      <c r="A298">
        <v>-0.67940916898399994</v>
      </c>
      <c r="B298">
        <v>215.17476294823234</v>
      </c>
    </row>
    <row r="299" spans="1:2" x14ac:dyDescent="0.55000000000000004">
      <c r="A299">
        <v>-0.67788126231199997</v>
      </c>
      <c r="B299">
        <v>213.91436774621212</v>
      </c>
    </row>
    <row r="300" spans="1:2" x14ac:dyDescent="0.55000000000000004">
      <c r="A300">
        <v>-0.67941919215199997</v>
      </c>
      <c r="B300">
        <v>213.4591205239899</v>
      </c>
    </row>
    <row r="301" spans="1:2" x14ac:dyDescent="0.55000000000000004">
      <c r="A301">
        <v>-0.678362374376</v>
      </c>
      <c r="B301">
        <v>214.35456547348485</v>
      </c>
    </row>
    <row r="302" spans="1:2" x14ac:dyDescent="0.55000000000000004">
      <c r="A302">
        <v>-0.67857975183200003</v>
      </c>
      <c r="B302">
        <v>214.13258542297979</v>
      </c>
    </row>
    <row r="303" spans="1:2" x14ac:dyDescent="0.55000000000000004">
      <c r="A303">
        <v>-0.67937158210399995</v>
      </c>
      <c r="B303">
        <v>214.7496147159091</v>
      </c>
    </row>
    <row r="304" spans="1:2" x14ac:dyDescent="0.55000000000000004">
      <c r="A304">
        <v>-0.67821014751200004</v>
      </c>
      <c r="B304">
        <v>213.52308087752527</v>
      </c>
    </row>
    <row r="305" spans="1:2" x14ac:dyDescent="0.55000000000000004">
      <c r="A305">
        <v>-0.679075898648</v>
      </c>
      <c r="B305">
        <v>215.23872330176766</v>
      </c>
    </row>
    <row r="306" spans="1:2" x14ac:dyDescent="0.55000000000000004">
      <c r="A306">
        <v>-0.67843880103200005</v>
      </c>
      <c r="B306">
        <v>215.54723794823235</v>
      </c>
    </row>
    <row r="307" spans="1:2" x14ac:dyDescent="0.55000000000000004">
      <c r="A307">
        <v>-0.67890988992799994</v>
      </c>
      <c r="B307">
        <v>215.43812910984849</v>
      </c>
    </row>
    <row r="308" spans="1:2" x14ac:dyDescent="0.55000000000000004">
      <c r="A308">
        <v>-0.67871506459999997</v>
      </c>
      <c r="B308">
        <v>217.17634577651518</v>
      </c>
    </row>
    <row r="309" spans="1:2" x14ac:dyDescent="0.55000000000000004">
      <c r="A309">
        <v>-0.678597918824</v>
      </c>
      <c r="B309">
        <v>216.7248609280303</v>
      </c>
    </row>
    <row r="310" spans="1:2" x14ac:dyDescent="0.55000000000000004">
      <c r="A310">
        <v>-0.67875515727199998</v>
      </c>
      <c r="B310">
        <v>213.63218971590908</v>
      </c>
    </row>
    <row r="311" spans="1:2" x14ac:dyDescent="0.55000000000000004">
      <c r="A311">
        <v>-0.67858225762400004</v>
      </c>
      <c r="B311">
        <v>214.04228845328282</v>
      </c>
    </row>
    <row r="312" spans="1:2" x14ac:dyDescent="0.55000000000000004">
      <c r="A312">
        <v>-0.67883471616799995</v>
      </c>
      <c r="B312">
        <v>214.47496143308081</v>
      </c>
    </row>
    <row r="313" spans="1:2" x14ac:dyDescent="0.55000000000000004">
      <c r="A313">
        <v>-0.67820952106400001</v>
      </c>
      <c r="B313">
        <v>214.20030815025251</v>
      </c>
    </row>
    <row r="314" spans="1:2" x14ac:dyDescent="0.55000000000000004">
      <c r="A314">
        <v>-0.67910033012000004</v>
      </c>
      <c r="B314">
        <v>215.0054561300505</v>
      </c>
    </row>
    <row r="315" spans="1:2" x14ac:dyDescent="0.55000000000000004">
      <c r="A315">
        <v>-0.67845446223200001</v>
      </c>
      <c r="B315">
        <v>213.38011067550502</v>
      </c>
    </row>
    <row r="316" spans="1:2" x14ac:dyDescent="0.55000000000000004">
      <c r="A316">
        <v>-0.67863989083999998</v>
      </c>
      <c r="B316">
        <v>214.12506067550504</v>
      </c>
    </row>
    <row r="317" spans="1:2" x14ac:dyDescent="0.55000000000000004">
      <c r="A317">
        <v>-0.67915671044000003</v>
      </c>
      <c r="B317">
        <v>215.62624779671717</v>
      </c>
    </row>
    <row r="318" spans="1:2" x14ac:dyDescent="0.55000000000000004">
      <c r="A318">
        <v>-0.67795079804000002</v>
      </c>
      <c r="B318">
        <v>216.19060385732325</v>
      </c>
    </row>
    <row r="319" spans="1:2" x14ac:dyDescent="0.55000000000000004">
      <c r="A319">
        <v>-0.67957768349600001</v>
      </c>
      <c r="B319">
        <v>215.2612975441919</v>
      </c>
    </row>
    <row r="320" spans="1:2" x14ac:dyDescent="0.55000000000000004">
      <c r="A320">
        <v>-0.67807358184800004</v>
      </c>
      <c r="B320">
        <v>213.34624931186869</v>
      </c>
    </row>
    <row r="321" spans="1:2" x14ac:dyDescent="0.55000000000000004">
      <c r="A321">
        <v>-0.678644902424</v>
      </c>
      <c r="B321">
        <v>216.00248517045452</v>
      </c>
    </row>
    <row r="322" spans="1:2" x14ac:dyDescent="0.55000000000000004">
      <c r="A322">
        <v>-0.67914981951200004</v>
      </c>
      <c r="B322">
        <v>215.94604956439395</v>
      </c>
    </row>
    <row r="323" spans="1:2" x14ac:dyDescent="0.55000000000000004">
      <c r="A323">
        <v>-0.67799715519199999</v>
      </c>
      <c r="B323">
        <v>216.18307910984851</v>
      </c>
    </row>
    <row r="324" spans="1:2" x14ac:dyDescent="0.55000000000000004">
      <c r="A324">
        <v>-0.67934151259999997</v>
      </c>
      <c r="B324">
        <v>215.01298087752525</v>
      </c>
    </row>
    <row r="325" spans="1:2" x14ac:dyDescent="0.55000000000000004">
      <c r="A325">
        <v>-0.67813184151200001</v>
      </c>
      <c r="B325">
        <v>215.62248542297982</v>
      </c>
    </row>
    <row r="326" spans="1:2" x14ac:dyDescent="0.55000000000000004">
      <c r="A326">
        <v>-0.67905522586400002</v>
      </c>
      <c r="B326">
        <v>213.49298188762629</v>
      </c>
    </row>
    <row r="327" spans="1:2" x14ac:dyDescent="0.55000000000000004">
      <c r="A327">
        <v>-0.67863675859999995</v>
      </c>
      <c r="B327">
        <v>212.55991320075759</v>
      </c>
    </row>
    <row r="328" spans="1:2" x14ac:dyDescent="0.55000000000000004">
      <c r="A328">
        <v>-0.67847826725600002</v>
      </c>
      <c r="B328">
        <v>214.40347633207068</v>
      </c>
    </row>
    <row r="329" spans="1:2" x14ac:dyDescent="0.55000000000000004">
      <c r="A329">
        <v>-0.67914606082399998</v>
      </c>
      <c r="B329">
        <v>214.39218921085859</v>
      </c>
    </row>
    <row r="330" spans="1:2" x14ac:dyDescent="0.55000000000000004">
      <c r="A330">
        <v>-0.67862986767199995</v>
      </c>
      <c r="B330">
        <v>214.4937733017677</v>
      </c>
    </row>
    <row r="331" spans="1:2" x14ac:dyDescent="0.55000000000000004">
      <c r="A331">
        <v>-0.67875703661599995</v>
      </c>
      <c r="B331">
        <v>215.03179274621215</v>
      </c>
    </row>
    <row r="332" spans="1:2" x14ac:dyDescent="0.55000000000000004">
      <c r="A332">
        <v>-0.67857474024800002</v>
      </c>
      <c r="B332">
        <v>214.46743668560606</v>
      </c>
    </row>
    <row r="333" spans="1:2" x14ac:dyDescent="0.55000000000000004">
      <c r="A333">
        <v>-0.67894371811999998</v>
      </c>
      <c r="B333">
        <v>215.11080259469696</v>
      </c>
    </row>
    <row r="334" spans="1:2" x14ac:dyDescent="0.55000000000000004">
      <c r="A334">
        <v>-0.678557826152</v>
      </c>
      <c r="B334">
        <v>213.51931850378787</v>
      </c>
    </row>
    <row r="335" spans="1:2" x14ac:dyDescent="0.55000000000000004">
      <c r="A335">
        <v>-0.67896251155999998</v>
      </c>
      <c r="B335">
        <v>214.3771397159091</v>
      </c>
    </row>
    <row r="336" spans="1:2" x14ac:dyDescent="0.55000000000000004">
      <c r="A336">
        <v>-0.67899007527199995</v>
      </c>
      <c r="B336">
        <v>214.51258517045454</v>
      </c>
    </row>
    <row r="337" spans="1:2" x14ac:dyDescent="0.55000000000000004">
      <c r="A337">
        <v>-0.67845759447200005</v>
      </c>
      <c r="B337">
        <v>214.88506017045455</v>
      </c>
    </row>
    <row r="338" spans="1:2" x14ac:dyDescent="0.55000000000000004">
      <c r="A338">
        <v>-0.67925944791199999</v>
      </c>
      <c r="B338">
        <v>215.64129729166666</v>
      </c>
    </row>
    <row r="339" spans="1:2" x14ac:dyDescent="0.55000000000000004">
      <c r="A339">
        <v>-0.67814750271199997</v>
      </c>
      <c r="B339">
        <v>213.40644729166667</v>
      </c>
    </row>
    <row r="340" spans="1:2" x14ac:dyDescent="0.55000000000000004">
      <c r="A340">
        <v>-0.67950313618400005</v>
      </c>
      <c r="B340">
        <v>213.10545739267678</v>
      </c>
    </row>
    <row r="341" spans="1:2" x14ac:dyDescent="0.55000000000000004">
      <c r="A341">
        <v>-0.67844443906399998</v>
      </c>
      <c r="B341">
        <v>215.26882229166665</v>
      </c>
    </row>
    <row r="342" spans="1:2" x14ac:dyDescent="0.55000000000000004">
      <c r="A342">
        <v>-0.67846010026399994</v>
      </c>
      <c r="B342">
        <v>215.12208971590911</v>
      </c>
    </row>
    <row r="343" spans="1:2" x14ac:dyDescent="0.55000000000000004">
      <c r="A343">
        <v>-0.67941167477599995</v>
      </c>
      <c r="B343">
        <v>216.19060385732325</v>
      </c>
    </row>
    <row r="344" spans="1:2" x14ac:dyDescent="0.55000000000000004">
      <c r="A344">
        <v>-0.67770836266400003</v>
      </c>
      <c r="B344">
        <v>215.25753517045456</v>
      </c>
    </row>
    <row r="345" spans="1:2" x14ac:dyDescent="0.55000000000000004">
      <c r="A345">
        <v>-0.67952192962400004</v>
      </c>
      <c r="B345">
        <v>214.58407027146467</v>
      </c>
    </row>
    <row r="346" spans="1:2" x14ac:dyDescent="0.55000000000000004">
      <c r="A346">
        <v>-0.678188221832</v>
      </c>
      <c r="B346">
        <v>215.43436673611109</v>
      </c>
    </row>
    <row r="347" spans="1:2" x14ac:dyDescent="0.55000000000000004">
      <c r="A347">
        <v>-0.67884724512799999</v>
      </c>
      <c r="B347">
        <v>215.69773289772729</v>
      </c>
    </row>
    <row r="348" spans="1:2" x14ac:dyDescent="0.55000000000000004">
      <c r="A348">
        <v>-0.67890425189600001</v>
      </c>
      <c r="B348">
        <v>214.7609018371212</v>
      </c>
    </row>
    <row r="349" spans="1:2" x14ac:dyDescent="0.55000000000000004">
      <c r="A349">
        <v>-0.67839745546399999</v>
      </c>
      <c r="B349">
        <v>213.52308087752527</v>
      </c>
    </row>
    <row r="350" spans="1:2" x14ac:dyDescent="0.55000000000000004">
      <c r="A350">
        <v>-0.67895374128800001</v>
      </c>
      <c r="B350">
        <v>215.23119855429292</v>
      </c>
    </row>
    <row r="351" spans="1:2" x14ac:dyDescent="0.55000000000000004">
      <c r="A351">
        <v>-0.67841812824799996</v>
      </c>
      <c r="B351">
        <v>214.53139703914144</v>
      </c>
    </row>
    <row r="352" spans="1:2" x14ac:dyDescent="0.55000000000000004">
      <c r="A352">
        <v>-0.67894622391199999</v>
      </c>
      <c r="B352">
        <v>215.12208971590911</v>
      </c>
    </row>
    <row r="353" spans="1:2" x14ac:dyDescent="0.55000000000000004">
      <c r="A353">
        <v>-0.67870692077600003</v>
      </c>
      <c r="B353">
        <v>214.8775354229798</v>
      </c>
    </row>
    <row r="354" spans="1:2" x14ac:dyDescent="0.55000000000000004">
      <c r="A354">
        <v>-0.67901638608799997</v>
      </c>
      <c r="B354">
        <v>214.45238719065657</v>
      </c>
    </row>
    <row r="355" spans="1:2" x14ac:dyDescent="0.55000000000000004">
      <c r="A355">
        <v>-0.67839557612000001</v>
      </c>
      <c r="B355">
        <v>214.38842683712119</v>
      </c>
    </row>
    <row r="356" spans="1:2" x14ac:dyDescent="0.55000000000000004">
      <c r="A356">
        <v>-0.678901746104</v>
      </c>
      <c r="B356">
        <v>214.07238744318181</v>
      </c>
    </row>
    <row r="357" spans="1:2" x14ac:dyDescent="0.55000000000000004">
      <c r="A357">
        <v>-0.67886729146400004</v>
      </c>
      <c r="B357">
        <v>214.05733794823232</v>
      </c>
    </row>
    <row r="358" spans="1:2" x14ac:dyDescent="0.55000000000000004">
      <c r="A358">
        <v>-0.67820137723999996</v>
      </c>
      <c r="B358">
        <v>213.97080335227275</v>
      </c>
    </row>
    <row r="359" spans="1:2" x14ac:dyDescent="0.55000000000000004">
      <c r="A359">
        <v>-0.67939664002400002</v>
      </c>
      <c r="B359">
        <v>214.68189198863638</v>
      </c>
    </row>
    <row r="360" spans="1:2" x14ac:dyDescent="0.55000000000000004">
      <c r="A360">
        <v>-0.67813246796000004</v>
      </c>
      <c r="B360">
        <v>214.08367456439396</v>
      </c>
    </row>
    <row r="361" spans="1:2" x14ac:dyDescent="0.55000000000000004">
      <c r="A361">
        <v>-0.67904394980000005</v>
      </c>
      <c r="B361">
        <v>214.3583278472222</v>
      </c>
    </row>
    <row r="362" spans="1:2" x14ac:dyDescent="0.55000000000000004">
      <c r="A362">
        <v>-0.67863738504799997</v>
      </c>
      <c r="B362">
        <v>216.41258390782826</v>
      </c>
    </row>
    <row r="363" spans="1:2" x14ac:dyDescent="0.55000000000000004">
      <c r="A363">
        <v>-0.67828657416799998</v>
      </c>
      <c r="B363">
        <v>216.81892027146466</v>
      </c>
    </row>
    <row r="364" spans="1:2" x14ac:dyDescent="0.55000000000000004">
      <c r="A364">
        <v>-0.67974431866399998</v>
      </c>
      <c r="B364">
        <v>213.29357607954546</v>
      </c>
    </row>
    <row r="365" spans="1:2" x14ac:dyDescent="0.55000000000000004">
      <c r="A365">
        <v>-0.678009057704</v>
      </c>
      <c r="B365">
        <v>214.02723895833333</v>
      </c>
    </row>
    <row r="366" spans="1:2" x14ac:dyDescent="0.55000000000000004">
      <c r="A366">
        <v>-0.67906086389599996</v>
      </c>
      <c r="B366">
        <v>215.12208971590911</v>
      </c>
    </row>
    <row r="367" spans="1:2" x14ac:dyDescent="0.55000000000000004">
      <c r="A367">
        <v>-0.67909719788</v>
      </c>
      <c r="B367">
        <v>214.27179325126264</v>
      </c>
    </row>
    <row r="368" spans="1:2" x14ac:dyDescent="0.55000000000000004">
      <c r="A368">
        <v>-0.67790130864800002</v>
      </c>
      <c r="B368">
        <v>215.2951589078283</v>
      </c>
    </row>
    <row r="369" spans="1:2" x14ac:dyDescent="0.55000000000000004">
      <c r="A369">
        <v>-0.67945991127200001</v>
      </c>
      <c r="B369">
        <v>214.80981269570708</v>
      </c>
    </row>
    <row r="370" spans="1:2" x14ac:dyDescent="0.55000000000000004">
      <c r="A370">
        <v>-0.67868311575200002</v>
      </c>
      <c r="B370">
        <v>213.49674426136363</v>
      </c>
    </row>
    <row r="371" spans="1:2" x14ac:dyDescent="0.55000000000000004">
      <c r="A371">
        <v>-0.678331678424</v>
      </c>
      <c r="B371">
        <v>215.70525764520204</v>
      </c>
    </row>
    <row r="372" spans="1:2" x14ac:dyDescent="0.55000000000000004">
      <c r="A372">
        <v>-0.67936844986400002</v>
      </c>
      <c r="B372">
        <v>215.61872304924242</v>
      </c>
    </row>
    <row r="373" spans="1:2" x14ac:dyDescent="0.55000000000000004">
      <c r="A373">
        <v>-0.67784367543199997</v>
      </c>
      <c r="B373">
        <v>214.78347607954544</v>
      </c>
    </row>
    <row r="374" spans="1:2" x14ac:dyDescent="0.55000000000000004">
      <c r="A374">
        <v>-0.67906712837600003</v>
      </c>
      <c r="B374">
        <v>215.65634678661615</v>
      </c>
    </row>
    <row r="375" spans="1:2" x14ac:dyDescent="0.55000000000000004">
      <c r="A375">
        <v>-0.67921058496800002</v>
      </c>
      <c r="B375">
        <v>213.9783280997475</v>
      </c>
    </row>
    <row r="376" spans="1:2" x14ac:dyDescent="0.55000000000000004">
      <c r="A376">
        <v>-0.67793200460000003</v>
      </c>
      <c r="B376">
        <v>216.36367304924244</v>
      </c>
    </row>
    <row r="377" spans="1:2" x14ac:dyDescent="0.55000000000000004">
      <c r="A377">
        <v>-0.67951190645600001</v>
      </c>
      <c r="B377">
        <v>216.5818907260101</v>
      </c>
    </row>
    <row r="378" spans="1:2" x14ac:dyDescent="0.55000000000000004">
      <c r="A378">
        <v>-0.67805416196000001</v>
      </c>
      <c r="B378">
        <v>214.06110032196972</v>
      </c>
    </row>
    <row r="379" spans="1:2" x14ac:dyDescent="0.55000000000000004">
      <c r="A379">
        <v>-0.67898569013599996</v>
      </c>
      <c r="B379">
        <v>216.0664455239899</v>
      </c>
    </row>
    <row r="380" spans="1:2" x14ac:dyDescent="0.55000000000000004">
      <c r="A380">
        <v>-0.67893432139999998</v>
      </c>
      <c r="B380">
        <v>214.28684274621213</v>
      </c>
    </row>
    <row r="381" spans="1:2" x14ac:dyDescent="0.55000000000000004">
      <c r="A381">
        <v>-0.67829283864800005</v>
      </c>
      <c r="B381">
        <v>215.01674325126265</v>
      </c>
    </row>
    <row r="382" spans="1:2" x14ac:dyDescent="0.55000000000000004">
      <c r="A382">
        <v>-0.67949561880800002</v>
      </c>
      <c r="B382">
        <v>215.22367380681817</v>
      </c>
    </row>
    <row r="383" spans="1:2" x14ac:dyDescent="0.55000000000000004">
      <c r="A383">
        <v>-0.67821202685600002</v>
      </c>
      <c r="B383">
        <v>216.19060385732325</v>
      </c>
    </row>
    <row r="384" spans="1:2" x14ac:dyDescent="0.55000000000000004">
      <c r="A384">
        <v>-0.67923501643999995</v>
      </c>
      <c r="B384">
        <v>215.99119804924243</v>
      </c>
    </row>
    <row r="385" spans="1:2" x14ac:dyDescent="0.55000000000000004">
      <c r="A385">
        <v>-0.67862172384800001</v>
      </c>
      <c r="B385">
        <v>214.65931774621214</v>
      </c>
    </row>
    <row r="386" spans="1:2" x14ac:dyDescent="0.55000000000000004">
      <c r="A386">
        <v>-0.67845947381600002</v>
      </c>
      <c r="B386">
        <v>215.4080301199495</v>
      </c>
    </row>
    <row r="387" spans="1:2" x14ac:dyDescent="0.55000000000000004">
      <c r="A387">
        <v>-0.67891615440800002</v>
      </c>
      <c r="B387">
        <v>214.81733744318183</v>
      </c>
    </row>
    <row r="388" spans="1:2" x14ac:dyDescent="0.55000000000000004">
      <c r="A388">
        <v>-0.67868186285599996</v>
      </c>
      <c r="B388">
        <v>216.77377178661618</v>
      </c>
    </row>
    <row r="389" spans="1:2" x14ac:dyDescent="0.55000000000000004">
      <c r="A389">
        <v>-0.67891239571999995</v>
      </c>
      <c r="B389">
        <v>215.54723794823235</v>
      </c>
    </row>
    <row r="390" spans="1:2" x14ac:dyDescent="0.55000000000000004">
      <c r="A390">
        <v>-0.67876580688800003</v>
      </c>
      <c r="B390">
        <v>213.38387304924242</v>
      </c>
    </row>
    <row r="391" spans="1:2" x14ac:dyDescent="0.55000000000000004">
      <c r="A391">
        <v>-0.67892868336800005</v>
      </c>
      <c r="B391">
        <v>215.00921850378791</v>
      </c>
    </row>
    <row r="392" spans="1:2" x14ac:dyDescent="0.55000000000000004">
      <c r="A392">
        <v>-0.67868812733600004</v>
      </c>
      <c r="B392">
        <v>215.2951589078283</v>
      </c>
    </row>
    <row r="393" spans="1:2" x14ac:dyDescent="0.55000000000000004">
      <c r="A393">
        <v>-0.67886353277599998</v>
      </c>
      <c r="B393">
        <v>215.30268365530304</v>
      </c>
    </row>
    <row r="394" spans="1:2" x14ac:dyDescent="0.55000000000000004">
      <c r="A394">
        <v>-0.67901889187999998</v>
      </c>
      <c r="B394">
        <v>214.51634754419194</v>
      </c>
    </row>
    <row r="395" spans="1:2" x14ac:dyDescent="0.55000000000000004">
      <c r="A395">
        <v>-0.67832854618399996</v>
      </c>
      <c r="B395">
        <v>214.41852582702018</v>
      </c>
    </row>
    <row r="396" spans="1:2" x14ac:dyDescent="0.55000000000000004">
      <c r="A396">
        <v>-0.67929515544800001</v>
      </c>
      <c r="B396">
        <v>216.40882153409092</v>
      </c>
    </row>
    <row r="397" spans="1:2" x14ac:dyDescent="0.55000000000000004">
      <c r="A397">
        <v>-0.678715691048</v>
      </c>
      <c r="B397">
        <v>215.10704022095962</v>
      </c>
    </row>
    <row r="398" spans="1:2" x14ac:dyDescent="0.55000000000000004">
      <c r="A398">
        <v>-0.67864114373600004</v>
      </c>
      <c r="B398">
        <v>212.55238845328284</v>
      </c>
    </row>
    <row r="399" spans="1:2" x14ac:dyDescent="0.55000000000000004">
      <c r="A399">
        <v>-0.67924691895199996</v>
      </c>
      <c r="B399">
        <v>213.50803138257578</v>
      </c>
    </row>
    <row r="400" spans="1:2" x14ac:dyDescent="0.55000000000000004">
      <c r="A400">
        <v>-0.67818571604</v>
      </c>
      <c r="B400">
        <v>212.7818932512626</v>
      </c>
    </row>
    <row r="401" spans="1:2" x14ac:dyDescent="0.55000000000000004">
      <c r="A401">
        <v>-0.679398519368</v>
      </c>
      <c r="B401">
        <v>215.08070360479798</v>
      </c>
    </row>
    <row r="402" spans="1:2" x14ac:dyDescent="0.55000000000000004">
      <c r="A402">
        <v>-0.67865304624800005</v>
      </c>
      <c r="B402">
        <v>215.58862405934343</v>
      </c>
    </row>
    <row r="403" spans="1:2" x14ac:dyDescent="0.55000000000000004">
      <c r="A403">
        <v>-0.67857348735199996</v>
      </c>
      <c r="B403">
        <v>214.70070385732322</v>
      </c>
    </row>
    <row r="404" spans="1:2" x14ac:dyDescent="0.55000000000000004">
      <c r="A404">
        <v>-0.67943798559199997</v>
      </c>
      <c r="B404">
        <v>214.22664476641415</v>
      </c>
    </row>
    <row r="405" spans="1:2" x14ac:dyDescent="0.55000000000000004">
      <c r="A405">
        <v>-0.67804852392799997</v>
      </c>
      <c r="B405">
        <v>214.73080284722221</v>
      </c>
    </row>
    <row r="406" spans="1:2" x14ac:dyDescent="0.55000000000000004">
      <c r="A406">
        <v>-0.67937722013599999</v>
      </c>
      <c r="B406">
        <v>213.60961547348484</v>
      </c>
    </row>
    <row r="407" spans="1:2" x14ac:dyDescent="0.55000000000000004">
      <c r="A407">
        <v>-0.678607315544</v>
      </c>
      <c r="B407">
        <v>215.65258441287881</v>
      </c>
    </row>
    <row r="408" spans="1:2" x14ac:dyDescent="0.55000000000000004">
      <c r="A408">
        <v>-0.67837365043999998</v>
      </c>
      <c r="B408">
        <v>214.67060486742423</v>
      </c>
    </row>
    <row r="409" spans="1:2" x14ac:dyDescent="0.55000000000000004">
      <c r="A409">
        <v>-0.67946366995999996</v>
      </c>
      <c r="B409">
        <v>214.64803062499999</v>
      </c>
    </row>
    <row r="410" spans="1:2" x14ac:dyDescent="0.55000000000000004">
      <c r="A410">
        <v>-0.677754719816</v>
      </c>
      <c r="B410">
        <v>214.30565461489897</v>
      </c>
    </row>
    <row r="411" spans="1:2" x14ac:dyDescent="0.55000000000000004">
      <c r="A411">
        <v>-0.67942420373599999</v>
      </c>
      <c r="B411">
        <v>214.80981269570708</v>
      </c>
    </row>
    <row r="412" spans="1:2" x14ac:dyDescent="0.55000000000000004">
      <c r="A412">
        <v>-0.67883283682399997</v>
      </c>
      <c r="B412">
        <v>216.31476219065655</v>
      </c>
    </row>
    <row r="413" spans="1:2" x14ac:dyDescent="0.55000000000000004">
      <c r="A413">
        <v>-0.67823771122400001</v>
      </c>
      <c r="B413">
        <v>214.90387203914139</v>
      </c>
    </row>
    <row r="414" spans="1:2" x14ac:dyDescent="0.55000000000000004">
      <c r="A414">
        <v>-0.67968104741599999</v>
      </c>
      <c r="B414">
        <v>215.69397052398989</v>
      </c>
    </row>
    <row r="415" spans="1:2" x14ac:dyDescent="0.55000000000000004">
      <c r="A415">
        <v>-0.67799590229600004</v>
      </c>
      <c r="B415">
        <v>214.07991219065656</v>
      </c>
    </row>
    <row r="416" spans="1:2" x14ac:dyDescent="0.55000000000000004">
      <c r="A416">
        <v>-0.67917049229600002</v>
      </c>
      <c r="B416">
        <v>215.6676339078283</v>
      </c>
    </row>
    <row r="417" spans="1:2" x14ac:dyDescent="0.55000000000000004">
      <c r="A417">
        <v>-0.67910972684000004</v>
      </c>
      <c r="B417">
        <v>215.37416875631311</v>
      </c>
    </row>
    <row r="418" spans="1:2" x14ac:dyDescent="0.55000000000000004">
      <c r="A418">
        <v>-0.67849956648800003</v>
      </c>
      <c r="B418">
        <v>217.14624678661619</v>
      </c>
    </row>
    <row r="419" spans="1:2" x14ac:dyDescent="0.55000000000000004">
      <c r="A419">
        <v>-0.67903267373599996</v>
      </c>
      <c r="B419">
        <v>215.93100006944445</v>
      </c>
    </row>
    <row r="420" spans="1:2" x14ac:dyDescent="0.55000000000000004">
      <c r="A420">
        <v>-0.67832666683999998</v>
      </c>
      <c r="B420">
        <v>213.99713996843434</v>
      </c>
    </row>
    <row r="421" spans="1:2" x14ac:dyDescent="0.55000000000000004">
      <c r="A421">
        <v>-0.67909093340000004</v>
      </c>
      <c r="B421">
        <v>215.73159426136363</v>
      </c>
    </row>
    <row r="422" spans="1:2" x14ac:dyDescent="0.55000000000000004">
      <c r="A422">
        <v>-0.67885852119199996</v>
      </c>
      <c r="B422">
        <v>213.96327860479801</v>
      </c>
    </row>
    <row r="423" spans="1:2" x14ac:dyDescent="0.55000000000000004">
      <c r="A423">
        <v>-0.67898067855199995</v>
      </c>
      <c r="B423">
        <v>215.64129729166666</v>
      </c>
    </row>
    <row r="424" spans="1:2" x14ac:dyDescent="0.55000000000000004">
      <c r="A424">
        <v>-0.67858225762400004</v>
      </c>
      <c r="B424">
        <v>215.62624779671717</v>
      </c>
    </row>
    <row r="425" spans="1:2" x14ac:dyDescent="0.55000000000000004">
      <c r="A425">
        <v>-0.67910033012000004</v>
      </c>
      <c r="B425">
        <v>213.94446673611111</v>
      </c>
    </row>
    <row r="426" spans="1:2" x14ac:dyDescent="0.55000000000000004">
      <c r="A426">
        <v>-0.67883659551200004</v>
      </c>
      <c r="B426">
        <v>212.57120032196968</v>
      </c>
    </row>
    <row r="427" spans="1:2" x14ac:dyDescent="0.55000000000000004">
      <c r="A427">
        <v>-0.67859102789600001</v>
      </c>
      <c r="B427">
        <v>217.18010815025252</v>
      </c>
    </row>
    <row r="428" spans="1:2" x14ac:dyDescent="0.55000000000000004">
      <c r="A428">
        <v>-0.67947933116000003</v>
      </c>
      <c r="B428">
        <v>214.68565436237373</v>
      </c>
    </row>
    <row r="429" spans="1:2" x14ac:dyDescent="0.55000000000000004">
      <c r="A429">
        <v>-0.67821202685600002</v>
      </c>
      <c r="B429">
        <v>214.5088227967172</v>
      </c>
    </row>
    <row r="430" spans="1:2" x14ac:dyDescent="0.55000000000000004">
      <c r="A430">
        <v>-0.67947431957600002</v>
      </c>
      <c r="B430">
        <v>215.49832708964647</v>
      </c>
    </row>
    <row r="431" spans="1:2" x14ac:dyDescent="0.55000000000000004">
      <c r="A431">
        <v>-0.67854153850400001</v>
      </c>
      <c r="B431">
        <v>214.99040663510101</v>
      </c>
    </row>
    <row r="432" spans="1:2" x14ac:dyDescent="0.55000000000000004">
      <c r="A432">
        <v>-0.67882469300000003</v>
      </c>
      <c r="B432">
        <v>216.30347506944446</v>
      </c>
    </row>
    <row r="433" spans="1:2" x14ac:dyDescent="0.55000000000000004">
      <c r="A433">
        <v>-0.67989278683999999</v>
      </c>
      <c r="B433">
        <v>214.41100107954543</v>
      </c>
    </row>
    <row r="434" spans="1:2" x14ac:dyDescent="0.55000000000000004">
      <c r="A434">
        <v>-0.67808799015200005</v>
      </c>
      <c r="B434">
        <v>212.20625006944442</v>
      </c>
    </row>
    <row r="435" spans="1:2" x14ac:dyDescent="0.55000000000000004">
      <c r="A435">
        <v>-0.67953947016799998</v>
      </c>
      <c r="B435">
        <v>217.31555360479797</v>
      </c>
    </row>
    <row r="436" spans="1:2" x14ac:dyDescent="0.55000000000000004">
      <c r="A436">
        <v>-0.67941605991200005</v>
      </c>
      <c r="B436">
        <v>216.14169299873737</v>
      </c>
    </row>
    <row r="437" spans="1:2" x14ac:dyDescent="0.55000000000000004">
      <c r="A437">
        <v>-0.67841812824799996</v>
      </c>
      <c r="B437">
        <v>215.18228769570709</v>
      </c>
    </row>
    <row r="438" spans="1:2" x14ac:dyDescent="0.55000000000000004">
      <c r="A438">
        <v>-0.67992473568800005</v>
      </c>
      <c r="B438">
        <v>212.68783390782829</v>
      </c>
    </row>
    <row r="439" spans="1:2" x14ac:dyDescent="0.55000000000000004">
      <c r="A439">
        <v>-0.67824397570399997</v>
      </c>
      <c r="B439">
        <v>215.2951589078283</v>
      </c>
    </row>
    <row r="440" spans="1:2" x14ac:dyDescent="0.55000000000000004">
      <c r="A440">
        <v>-0.67938724330400002</v>
      </c>
      <c r="B440">
        <v>214.84743643308082</v>
      </c>
    </row>
    <row r="441" spans="1:2" x14ac:dyDescent="0.55000000000000004">
      <c r="A441">
        <v>-0.67933211587999998</v>
      </c>
      <c r="B441">
        <v>215.7917922411616</v>
      </c>
    </row>
    <row r="442" spans="1:2" x14ac:dyDescent="0.55000000000000004">
      <c r="A442">
        <v>-0.67892805692000002</v>
      </c>
      <c r="B442">
        <v>213.94822910984851</v>
      </c>
    </row>
    <row r="443" spans="1:2" x14ac:dyDescent="0.55000000000000004">
      <c r="A443">
        <v>-0.67931332243999998</v>
      </c>
      <c r="B443">
        <v>217.45099905934342</v>
      </c>
    </row>
    <row r="444" spans="1:2" x14ac:dyDescent="0.55000000000000004">
      <c r="A444">
        <v>-0.67902452991200002</v>
      </c>
      <c r="B444">
        <v>214.61416926136366</v>
      </c>
    </row>
    <row r="445" spans="1:2" x14ac:dyDescent="0.55000000000000004">
      <c r="A445">
        <v>-0.67925882146399996</v>
      </c>
      <c r="B445">
        <v>213.74882330176769</v>
      </c>
    </row>
    <row r="446" spans="1:2" x14ac:dyDescent="0.55000000000000004">
      <c r="A446">
        <v>-0.67895499418399996</v>
      </c>
      <c r="B446">
        <v>215.02803037247475</v>
      </c>
    </row>
    <row r="447" spans="1:2" x14ac:dyDescent="0.55000000000000004">
      <c r="A447">
        <v>-0.67960775299999998</v>
      </c>
      <c r="B447">
        <v>214.65555537247474</v>
      </c>
    </row>
    <row r="448" spans="1:2" x14ac:dyDescent="0.55000000000000004">
      <c r="A448">
        <v>-0.67871882328800004</v>
      </c>
      <c r="B448">
        <v>214.6329811300505</v>
      </c>
    </row>
    <row r="449" spans="1:2" x14ac:dyDescent="0.55000000000000004">
      <c r="A449">
        <v>-0.679612764584</v>
      </c>
      <c r="B449">
        <v>214.70070385732322</v>
      </c>
    </row>
    <row r="450" spans="1:2" x14ac:dyDescent="0.55000000000000004">
      <c r="A450">
        <v>-0.67882281365599995</v>
      </c>
      <c r="B450">
        <v>214.52387229166669</v>
      </c>
    </row>
    <row r="451" spans="1:2" x14ac:dyDescent="0.55000000000000004">
      <c r="A451">
        <v>-0.67921434365599997</v>
      </c>
      <c r="B451">
        <v>215.32525789772728</v>
      </c>
    </row>
    <row r="452" spans="1:2" x14ac:dyDescent="0.55000000000000004">
      <c r="A452">
        <v>-0.67954510820000003</v>
      </c>
      <c r="B452">
        <v>215.69773289772729</v>
      </c>
    </row>
    <row r="453" spans="1:2" x14ac:dyDescent="0.55000000000000004">
      <c r="A453">
        <v>-0.67841624890399999</v>
      </c>
      <c r="B453">
        <v>215.27258466540405</v>
      </c>
    </row>
    <row r="454" spans="1:2" x14ac:dyDescent="0.55000000000000004">
      <c r="A454">
        <v>-0.67997673087199995</v>
      </c>
      <c r="B454">
        <v>215.85199022095958</v>
      </c>
    </row>
    <row r="455" spans="1:2" x14ac:dyDescent="0.55000000000000004">
      <c r="A455">
        <v>-0.67881341693599995</v>
      </c>
      <c r="B455">
        <v>215.47575284722222</v>
      </c>
    </row>
    <row r="456" spans="1:2" x14ac:dyDescent="0.55000000000000004">
      <c r="A456">
        <v>-0.67892555112800002</v>
      </c>
      <c r="B456">
        <v>216.18307910984851</v>
      </c>
    </row>
    <row r="457" spans="1:2" x14ac:dyDescent="0.55000000000000004">
      <c r="A457">
        <v>-0.67996796059999998</v>
      </c>
      <c r="B457">
        <v>213.06407128156565</v>
      </c>
    </row>
    <row r="458" spans="1:2" x14ac:dyDescent="0.55000000000000004">
      <c r="A458">
        <v>-0.67822768805599998</v>
      </c>
      <c r="B458">
        <v>214.2341695138889</v>
      </c>
    </row>
    <row r="459" spans="1:2" x14ac:dyDescent="0.55000000000000004">
      <c r="A459">
        <v>-0.68012958418400005</v>
      </c>
      <c r="B459">
        <v>214.5050604229798</v>
      </c>
    </row>
    <row r="460" spans="1:2" x14ac:dyDescent="0.55000000000000004">
      <c r="A460">
        <v>-0.67882344010399998</v>
      </c>
      <c r="B460">
        <v>215.75793087752527</v>
      </c>
    </row>
    <row r="461" spans="1:2" x14ac:dyDescent="0.55000000000000004">
      <c r="A461">
        <v>-0.67916234847199997</v>
      </c>
      <c r="B461">
        <v>216.3410988068182</v>
      </c>
    </row>
    <row r="462" spans="1:2" x14ac:dyDescent="0.55000000000000004">
      <c r="A462">
        <v>-0.67987148760799998</v>
      </c>
      <c r="B462">
        <v>215.67515865530305</v>
      </c>
    </row>
    <row r="463" spans="1:2" x14ac:dyDescent="0.55000000000000004">
      <c r="A463">
        <v>-0.67878710612000004</v>
      </c>
      <c r="B463">
        <v>216.05515840277775</v>
      </c>
    </row>
    <row r="464" spans="1:2" x14ac:dyDescent="0.55000000000000004">
      <c r="A464">
        <v>-0.67982888914399997</v>
      </c>
      <c r="B464">
        <v>214.90010966540405</v>
      </c>
    </row>
    <row r="465" spans="1:2" x14ac:dyDescent="0.55000000000000004">
      <c r="A465">
        <v>-0.67897316117600004</v>
      </c>
      <c r="B465">
        <v>214.58783264520201</v>
      </c>
    </row>
    <row r="466" spans="1:2" x14ac:dyDescent="0.55000000000000004">
      <c r="A466">
        <v>-0.67941793925600003</v>
      </c>
      <c r="B466">
        <v>213.81278365530301</v>
      </c>
    </row>
    <row r="467" spans="1:2" x14ac:dyDescent="0.55000000000000004">
      <c r="A467">
        <v>-0.67950626842399997</v>
      </c>
      <c r="B467">
        <v>215.75793087752527</v>
      </c>
    </row>
    <row r="468" spans="1:2" x14ac:dyDescent="0.55000000000000004">
      <c r="A468">
        <v>-0.67907965733599995</v>
      </c>
      <c r="B468">
        <v>215.58109931186868</v>
      </c>
    </row>
    <row r="469" spans="1:2" x14ac:dyDescent="0.55000000000000004">
      <c r="A469">
        <v>-0.67980571056799999</v>
      </c>
      <c r="B469">
        <v>214.59535739267676</v>
      </c>
    </row>
    <row r="470" spans="1:2" x14ac:dyDescent="0.55000000000000004">
      <c r="A470">
        <v>-0.67916234847199997</v>
      </c>
      <c r="B470">
        <v>214.38466446338384</v>
      </c>
    </row>
    <row r="471" spans="1:2" x14ac:dyDescent="0.55000000000000004">
      <c r="A471">
        <v>-0.67952694120799995</v>
      </c>
      <c r="B471">
        <v>214.29060511994948</v>
      </c>
    </row>
    <row r="472" spans="1:2" x14ac:dyDescent="0.55000000000000004">
      <c r="A472">
        <v>-0.679584574424</v>
      </c>
      <c r="B472">
        <v>215.73911900883837</v>
      </c>
    </row>
    <row r="473" spans="1:2" x14ac:dyDescent="0.55000000000000004">
      <c r="A473">
        <v>-0.67979318160799995</v>
      </c>
      <c r="B473">
        <v>213.62466496843433</v>
      </c>
    </row>
    <row r="474" spans="1:2" x14ac:dyDescent="0.55000000000000004">
      <c r="A474">
        <v>-0.67898756948000005</v>
      </c>
      <c r="B474">
        <v>214.00466471590909</v>
      </c>
    </row>
    <row r="475" spans="1:2" x14ac:dyDescent="0.55000000000000004">
      <c r="A475">
        <v>-0.67978441133599998</v>
      </c>
      <c r="B475">
        <v>215.52842607954545</v>
      </c>
    </row>
    <row r="476" spans="1:2" x14ac:dyDescent="0.55000000000000004">
      <c r="A476">
        <v>-0.67945239389599998</v>
      </c>
      <c r="B476">
        <v>216.33733643308079</v>
      </c>
    </row>
    <row r="477" spans="1:2" x14ac:dyDescent="0.55000000000000004">
      <c r="A477">
        <v>-0.67885977408800002</v>
      </c>
      <c r="B477">
        <v>215.63753491792932</v>
      </c>
    </row>
    <row r="478" spans="1:2" x14ac:dyDescent="0.55000000000000004">
      <c r="A478">
        <v>-0.68038830720800003</v>
      </c>
      <c r="B478">
        <v>213.24842759469698</v>
      </c>
    </row>
    <row r="479" spans="1:2" x14ac:dyDescent="0.55000000000000004">
      <c r="A479">
        <v>-0.67839557612000001</v>
      </c>
      <c r="B479">
        <v>216.99575183712119</v>
      </c>
    </row>
    <row r="480" spans="1:2" x14ac:dyDescent="0.55000000000000004">
      <c r="A480">
        <v>-0.68019034964000002</v>
      </c>
      <c r="B480">
        <v>216.15674249368686</v>
      </c>
    </row>
    <row r="481" spans="1:2" x14ac:dyDescent="0.55000000000000004">
      <c r="A481">
        <v>-0.67956076939999999</v>
      </c>
      <c r="B481">
        <v>214.70446623106062</v>
      </c>
    </row>
    <row r="482" spans="1:2" x14ac:dyDescent="0.55000000000000004">
      <c r="A482">
        <v>-0.679339633256</v>
      </c>
      <c r="B482">
        <v>215.88208921085857</v>
      </c>
    </row>
    <row r="483" spans="1:2" x14ac:dyDescent="0.55000000000000004">
      <c r="A483">
        <v>-0.68020413149600001</v>
      </c>
      <c r="B483">
        <v>215.31397077651513</v>
      </c>
    </row>
    <row r="484" spans="1:2" x14ac:dyDescent="0.55000000000000004">
      <c r="A484">
        <v>-0.67879838218400002</v>
      </c>
      <c r="B484">
        <v>214.70446623106062</v>
      </c>
    </row>
    <row r="485" spans="1:2" x14ac:dyDescent="0.55000000000000004">
      <c r="A485">
        <v>-0.68012707839200004</v>
      </c>
      <c r="B485">
        <v>214.76842658459594</v>
      </c>
    </row>
    <row r="486" spans="1:2" x14ac:dyDescent="0.55000000000000004">
      <c r="A486">
        <v>-0.67951754448799995</v>
      </c>
      <c r="B486">
        <v>214.44110006944442</v>
      </c>
    </row>
    <row r="487" spans="1:2" x14ac:dyDescent="0.55000000000000004">
      <c r="A487">
        <v>-0.67928450583199995</v>
      </c>
      <c r="B487">
        <v>215.88961395833331</v>
      </c>
    </row>
    <row r="488" spans="1:2" x14ac:dyDescent="0.55000000000000004">
      <c r="A488">
        <v>-0.68027304077600004</v>
      </c>
      <c r="B488">
        <v>214.59535739267676</v>
      </c>
    </row>
    <row r="489" spans="1:2" x14ac:dyDescent="0.55000000000000004">
      <c r="A489">
        <v>-0.67907652509600003</v>
      </c>
      <c r="B489">
        <v>216.32981168560605</v>
      </c>
    </row>
    <row r="490" spans="1:2" x14ac:dyDescent="0.55000000000000004">
      <c r="A490">
        <v>-0.67986459667999999</v>
      </c>
      <c r="B490">
        <v>215.65258441287881</v>
      </c>
    </row>
    <row r="491" spans="1:2" x14ac:dyDescent="0.55000000000000004">
      <c r="A491">
        <v>-0.67971988719200005</v>
      </c>
      <c r="B491">
        <v>215.50585183712121</v>
      </c>
    </row>
    <row r="492" spans="1:2" x14ac:dyDescent="0.55000000000000004">
      <c r="A492">
        <v>-0.67947995760799995</v>
      </c>
      <c r="B492">
        <v>215.0054561300505</v>
      </c>
    </row>
    <row r="493" spans="1:2" x14ac:dyDescent="0.55000000000000004">
      <c r="A493">
        <v>-0.68011893456799999</v>
      </c>
      <c r="B493">
        <v>215.42684198863634</v>
      </c>
    </row>
    <row r="494" spans="1:2" x14ac:dyDescent="0.55000000000000004">
      <c r="A494">
        <v>-0.67946241706400001</v>
      </c>
      <c r="B494">
        <v>214.46743668560606</v>
      </c>
    </row>
    <row r="495" spans="1:2" x14ac:dyDescent="0.55000000000000004">
      <c r="A495">
        <v>-0.67975810051999996</v>
      </c>
      <c r="B495">
        <v>215.48327759469697</v>
      </c>
    </row>
    <row r="496" spans="1:2" x14ac:dyDescent="0.55000000000000004">
      <c r="A496">
        <v>-0.67949875104799995</v>
      </c>
      <c r="B496">
        <v>215.84822784722223</v>
      </c>
    </row>
    <row r="497" spans="1:2" x14ac:dyDescent="0.55000000000000004">
      <c r="A497">
        <v>-0.68003812277599995</v>
      </c>
      <c r="B497">
        <v>214.52763466540404</v>
      </c>
    </row>
    <row r="498" spans="1:2" x14ac:dyDescent="0.55000000000000004">
      <c r="A498">
        <v>-0.67937158210399995</v>
      </c>
      <c r="B498">
        <v>216.36367304924244</v>
      </c>
    </row>
    <row r="499" spans="1:2" x14ac:dyDescent="0.55000000000000004">
      <c r="A499">
        <v>-0.68014775117600001</v>
      </c>
      <c r="B499">
        <v>217.1123854229798</v>
      </c>
    </row>
    <row r="500" spans="1:2" x14ac:dyDescent="0.55000000000000004">
      <c r="A500">
        <v>-0.67974055997600002</v>
      </c>
      <c r="B500">
        <v>215.23119855429292</v>
      </c>
    </row>
    <row r="501" spans="1:2" x14ac:dyDescent="0.55000000000000004">
      <c r="A501">
        <v>-0.67947682536800003</v>
      </c>
      <c r="B501">
        <v>215.86327734217173</v>
      </c>
    </row>
    <row r="502" spans="1:2" x14ac:dyDescent="0.55000000000000004">
      <c r="A502">
        <v>-0.68068587000799996</v>
      </c>
      <c r="B502">
        <v>217.27040511994949</v>
      </c>
    </row>
    <row r="503" spans="1:2" x14ac:dyDescent="0.55000000000000004">
      <c r="A503">
        <v>-0.67915545754399997</v>
      </c>
      <c r="B503">
        <v>214.90387203914139</v>
      </c>
    </row>
    <row r="504" spans="1:2" x14ac:dyDescent="0.55000000000000004">
      <c r="A504">
        <v>-0.68078109010400001</v>
      </c>
      <c r="B504">
        <v>214.85119880681816</v>
      </c>
    </row>
    <row r="505" spans="1:2" x14ac:dyDescent="0.55000000000000004">
      <c r="A505">
        <v>-0.67962278775200002</v>
      </c>
      <c r="B505">
        <v>214.95654527146462</v>
      </c>
    </row>
    <row r="506" spans="1:2" x14ac:dyDescent="0.55000000000000004">
      <c r="A506">
        <v>-0.67971362271199998</v>
      </c>
      <c r="B506">
        <v>215.85951496843433</v>
      </c>
    </row>
    <row r="507" spans="1:2" x14ac:dyDescent="0.55000000000000004">
      <c r="A507">
        <v>-0.680877563096</v>
      </c>
      <c r="B507">
        <v>213.99337759469699</v>
      </c>
    </row>
    <row r="508" spans="1:2" x14ac:dyDescent="0.55000000000000004">
      <c r="A508">
        <v>-0.67914104923999996</v>
      </c>
      <c r="B508">
        <v>215.43060436237374</v>
      </c>
    </row>
    <row r="509" spans="1:2" x14ac:dyDescent="0.55000000000000004">
      <c r="A509">
        <v>-0.68079675130399997</v>
      </c>
      <c r="B509">
        <v>214.41852582702018</v>
      </c>
    </row>
    <row r="510" spans="1:2" x14ac:dyDescent="0.55000000000000004">
      <c r="A510">
        <v>-0.679935385304</v>
      </c>
      <c r="B510">
        <v>215.6676339078283</v>
      </c>
    </row>
    <row r="511" spans="1:2" x14ac:dyDescent="0.55000000000000004">
      <c r="A511">
        <v>-0.67987524629600005</v>
      </c>
      <c r="B511">
        <v>215.27258466540405</v>
      </c>
    </row>
    <row r="512" spans="1:2" x14ac:dyDescent="0.55000000000000004">
      <c r="A512">
        <v>-0.68094271368799997</v>
      </c>
      <c r="B512">
        <v>214.87001067550506</v>
      </c>
    </row>
    <row r="513" spans="1:2" x14ac:dyDescent="0.55000000000000004">
      <c r="A513">
        <v>-0.67968605900000001</v>
      </c>
      <c r="B513">
        <v>213.4591205239899</v>
      </c>
    </row>
    <row r="514" spans="1:2" x14ac:dyDescent="0.55000000000000004">
      <c r="A514">
        <v>-0.680945845928</v>
      </c>
      <c r="B514">
        <v>213.65100158459597</v>
      </c>
    </row>
    <row r="515" spans="1:2" x14ac:dyDescent="0.55000000000000004">
      <c r="A515">
        <v>-0.68000366813599999</v>
      </c>
      <c r="B515">
        <v>215.94228719065654</v>
      </c>
    </row>
    <row r="516" spans="1:2" x14ac:dyDescent="0.55000000000000004">
      <c r="A516">
        <v>-0.68061946652000005</v>
      </c>
      <c r="B516">
        <v>214.88129779671715</v>
      </c>
    </row>
    <row r="517" spans="1:2" x14ac:dyDescent="0.55000000000000004">
      <c r="A517">
        <v>-0.68043090567200004</v>
      </c>
      <c r="B517">
        <v>215.35159451388887</v>
      </c>
    </row>
    <row r="518" spans="1:2" x14ac:dyDescent="0.55000000000000004">
      <c r="A518">
        <v>-0.68089886232800001</v>
      </c>
      <c r="B518">
        <v>216.17555436237376</v>
      </c>
    </row>
    <row r="519" spans="1:2" x14ac:dyDescent="0.55000000000000004">
      <c r="A519">
        <v>-0.680307495416</v>
      </c>
      <c r="B519">
        <v>215.56228744318184</v>
      </c>
    </row>
    <row r="520" spans="1:2" x14ac:dyDescent="0.55000000000000004">
      <c r="A520">
        <v>-0.68076856114399997</v>
      </c>
      <c r="B520">
        <v>213.79020941287877</v>
      </c>
    </row>
    <row r="521" spans="1:2" x14ac:dyDescent="0.55000000000000004">
      <c r="A521">
        <v>-0.68079800420000003</v>
      </c>
      <c r="B521">
        <v>214.22288239267675</v>
      </c>
    </row>
    <row r="522" spans="1:2" x14ac:dyDescent="0.55000000000000004">
      <c r="A522">
        <v>-0.68034195005599996</v>
      </c>
      <c r="B522">
        <v>215.64882203914141</v>
      </c>
    </row>
    <row r="523" spans="1:2" x14ac:dyDescent="0.55000000000000004">
      <c r="A523">
        <v>-0.68153533349600004</v>
      </c>
      <c r="B523">
        <v>215.39298062500001</v>
      </c>
    </row>
    <row r="524" spans="1:2" x14ac:dyDescent="0.55000000000000004">
      <c r="A524">
        <v>-0.68036512863200005</v>
      </c>
      <c r="B524">
        <v>214.85496118055556</v>
      </c>
    </row>
    <row r="525" spans="1:2" x14ac:dyDescent="0.55000000000000004">
      <c r="A525">
        <v>-0.68131419735200005</v>
      </c>
      <c r="B525">
        <v>214.53515941287878</v>
      </c>
    </row>
    <row r="526" spans="1:2" x14ac:dyDescent="0.55000000000000004">
      <c r="A526">
        <v>-0.68100974362400002</v>
      </c>
      <c r="B526">
        <v>216.08901976641414</v>
      </c>
    </row>
    <row r="527" spans="1:2" x14ac:dyDescent="0.55000000000000004">
      <c r="A527">
        <v>-0.68043153211999996</v>
      </c>
      <c r="B527">
        <v>214.93020865530303</v>
      </c>
    </row>
    <row r="528" spans="1:2" x14ac:dyDescent="0.55000000000000004">
      <c r="A528">
        <v>-0.68204150348000003</v>
      </c>
      <c r="B528">
        <v>216.44644527146465</v>
      </c>
    </row>
    <row r="529" spans="1:2" x14ac:dyDescent="0.55000000000000004">
      <c r="A529">
        <v>-0.68017782067999999</v>
      </c>
      <c r="B529">
        <v>214.47496143308081</v>
      </c>
    </row>
    <row r="530" spans="1:2" x14ac:dyDescent="0.55000000000000004">
      <c r="A530">
        <v>-0.68127723691999997</v>
      </c>
      <c r="B530">
        <v>215.57733693813134</v>
      </c>
    </row>
    <row r="531" spans="1:2" x14ac:dyDescent="0.55000000000000004">
      <c r="A531">
        <v>-0.68158419644000001</v>
      </c>
      <c r="B531">
        <v>215.22743618055557</v>
      </c>
    </row>
    <row r="532" spans="1:2" x14ac:dyDescent="0.55000000000000004">
      <c r="A532">
        <v>-0.68027993170400003</v>
      </c>
      <c r="B532">
        <v>214.93020865530303</v>
      </c>
    </row>
    <row r="533" spans="1:2" x14ac:dyDescent="0.55000000000000004">
      <c r="A533">
        <v>-0.68184855749600004</v>
      </c>
      <c r="B533">
        <v>216.43515815025251</v>
      </c>
    </row>
    <row r="534" spans="1:2" x14ac:dyDescent="0.55000000000000004">
      <c r="A534">
        <v>-0.68127159888800004</v>
      </c>
      <c r="B534">
        <v>213.66228870580807</v>
      </c>
    </row>
    <row r="535" spans="1:2" x14ac:dyDescent="0.55000000000000004">
      <c r="A535">
        <v>-0.680992829528</v>
      </c>
      <c r="B535">
        <v>214.59535739267676</v>
      </c>
    </row>
    <row r="536" spans="1:2" x14ac:dyDescent="0.55000000000000004">
      <c r="A536">
        <v>-0.68220813864800001</v>
      </c>
      <c r="B536">
        <v>215.90090107954546</v>
      </c>
    </row>
    <row r="537" spans="1:2" x14ac:dyDescent="0.55000000000000004">
      <c r="A537">
        <v>-0.68045032555999996</v>
      </c>
      <c r="B537">
        <v>213.86921926136364</v>
      </c>
    </row>
    <row r="538" spans="1:2" x14ac:dyDescent="0.55000000000000004">
      <c r="A538">
        <v>-0.68150275819999995</v>
      </c>
      <c r="B538">
        <v>212.20248769570708</v>
      </c>
    </row>
    <row r="539" spans="1:2" x14ac:dyDescent="0.55000000000000004">
      <c r="A539">
        <v>-0.68179092427999999</v>
      </c>
      <c r="B539">
        <v>215.70149527146464</v>
      </c>
    </row>
    <row r="540" spans="1:2" x14ac:dyDescent="0.55000000000000004">
      <c r="A540">
        <v>-0.68056809778399996</v>
      </c>
      <c r="B540">
        <v>214.38090208964644</v>
      </c>
    </row>
    <row r="541" spans="1:2" x14ac:dyDescent="0.55000000000000004">
      <c r="A541">
        <v>-0.68236099196</v>
      </c>
      <c r="B541">
        <v>216.22070284722224</v>
      </c>
    </row>
    <row r="542" spans="1:2" x14ac:dyDescent="0.55000000000000004">
      <c r="A542">
        <v>-0.68108804962400005</v>
      </c>
      <c r="B542">
        <v>214.42228820075758</v>
      </c>
    </row>
    <row r="543" spans="1:2" x14ac:dyDescent="0.55000000000000004">
      <c r="A543">
        <v>-0.68137809504799995</v>
      </c>
      <c r="B543">
        <v>215.32149552398988</v>
      </c>
    </row>
    <row r="544" spans="1:2" x14ac:dyDescent="0.55000000000000004">
      <c r="A544">
        <v>-0.68242739544800002</v>
      </c>
      <c r="B544">
        <v>214.69317910984847</v>
      </c>
    </row>
    <row r="545" spans="1:2" x14ac:dyDescent="0.55000000000000004">
      <c r="A545">
        <v>-0.68066143853600003</v>
      </c>
      <c r="B545">
        <v>215.14466395833335</v>
      </c>
    </row>
    <row r="546" spans="1:2" x14ac:dyDescent="0.55000000000000004">
      <c r="A546">
        <v>-0.68193813956000005</v>
      </c>
      <c r="B546">
        <v>215.5397132007576</v>
      </c>
    </row>
    <row r="547" spans="1:2" x14ac:dyDescent="0.55000000000000004">
      <c r="A547">
        <v>-0.681793430072</v>
      </c>
      <c r="B547">
        <v>215.08446597853538</v>
      </c>
    </row>
    <row r="548" spans="1:2" x14ac:dyDescent="0.55000000000000004">
      <c r="A548">
        <v>-0.68055556882400003</v>
      </c>
      <c r="B548">
        <v>215.5321884532828</v>
      </c>
    </row>
    <row r="549" spans="1:2" x14ac:dyDescent="0.55000000000000004">
      <c r="A549">
        <v>-0.68235472748000003</v>
      </c>
      <c r="B549">
        <v>215.39298062500001</v>
      </c>
    </row>
    <row r="550" spans="1:2" x14ac:dyDescent="0.55000000000000004">
      <c r="A550">
        <v>-0.68099846756000004</v>
      </c>
      <c r="B550">
        <v>217.03713794823233</v>
      </c>
    </row>
    <row r="551" spans="1:2" x14ac:dyDescent="0.55000000000000004">
      <c r="A551">
        <v>-0.68134927844000004</v>
      </c>
      <c r="B551">
        <v>214.3583278472222</v>
      </c>
    </row>
    <row r="552" spans="1:2" x14ac:dyDescent="0.55000000000000004">
      <c r="A552">
        <v>-0.68207721101600005</v>
      </c>
      <c r="B552">
        <v>214.8775354229798</v>
      </c>
    </row>
    <row r="553" spans="1:2" x14ac:dyDescent="0.55000000000000004">
      <c r="A553">
        <v>-0.68040083616799996</v>
      </c>
      <c r="B553">
        <v>215.03555511994949</v>
      </c>
    </row>
    <row r="554" spans="1:2" x14ac:dyDescent="0.55000000000000004">
      <c r="A554">
        <v>-0.68177275728800002</v>
      </c>
      <c r="B554">
        <v>214.59535739267676</v>
      </c>
    </row>
    <row r="555" spans="1:2" x14ac:dyDescent="0.55000000000000004">
      <c r="A555">
        <v>-0.68158607578399999</v>
      </c>
      <c r="B555">
        <v>214.6329811300505</v>
      </c>
    </row>
    <row r="556" spans="1:2" x14ac:dyDescent="0.55000000000000004">
      <c r="A556">
        <v>-0.68080176288799998</v>
      </c>
      <c r="B556">
        <v>215.08446597853538</v>
      </c>
    </row>
    <row r="557" spans="1:2" x14ac:dyDescent="0.55000000000000004">
      <c r="A557">
        <v>-0.68221315023200002</v>
      </c>
      <c r="B557">
        <v>214.6329811300505</v>
      </c>
    </row>
    <row r="558" spans="1:2" x14ac:dyDescent="0.55000000000000004">
      <c r="A558">
        <v>-0.68081930343200003</v>
      </c>
      <c r="B558">
        <v>214.85119880681816</v>
      </c>
    </row>
    <row r="559" spans="1:2" x14ac:dyDescent="0.55000000000000004">
      <c r="A559">
        <v>-0.68160800146400002</v>
      </c>
      <c r="B559">
        <v>213.9595162310606</v>
      </c>
    </row>
    <row r="560" spans="1:2" x14ac:dyDescent="0.55000000000000004">
      <c r="A560">
        <v>-0.68229646781599995</v>
      </c>
      <c r="B560">
        <v>215.13713921085861</v>
      </c>
    </row>
    <row r="561" spans="1:2" x14ac:dyDescent="0.55000000000000004">
      <c r="A561">
        <v>-0.68086127544800001</v>
      </c>
      <c r="B561">
        <v>215.90090107954546</v>
      </c>
    </row>
    <row r="562" spans="1:2" x14ac:dyDescent="0.55000000000000004">
      <c r="A562">
        <v>-0.68242050452000003</v>
      </c>
      <c r="B562">
        <v>215.76169325126261</v>
      </c>
    </row>
    <row r="563" spans="1:2" x14ac:dyDescent="0.55000000000000004">
      <c r="A563">
        <v>-0.68173579685600005</v>
      </c>
      <c r="B563">
        <v>215.05812936237373</v>
      </c>
    </row>
    <row r="564" spans="1:2" x14ac:dyDescent="0.55000000000000004">
      <c r="A564">
        <v>-0.68131482379999997</v>
      </c>
      <c r="B564">
        <v>214.87001067550506</v>
      </c>
    </row>
    <row r="565" spans="1:2" x14ac:dyDescent="0.55000000000000004">
      <c r="A565">
        <v>-0.68285338008800001</v>
      </c>
      <c r="B565">
        <v>215.34406976641412</v>
      </c>
    </row>
    <row r="566" spans="1:2" x14ac:dyDescent="0.55000000000000004">
      <c r="A566">
        <v>-0.68131106511200001</v>
      </c>
      <c r="B566">
        <v>215.90842582702021</v>
      </c>
    </row>
    <row r="567" spans="1:2" x14ac:dyDescent="0.55000000000000004">
      <c r="A567">
        <v>-0.68215802280799998</v>
      </c>
      <c r="B567">
        <v>215.26505991792931</v>
      </c>
    </row>
    <row r="568" spans="1:2" x14ac:dyDescent="0.55000000000000004">
      <c r="A568">
        <v>-0.68248314931999998</v>
      </c>
      <c r="B568">
        <v>214.56902077651517</v>
      </c>
    </row>
    <row r="569" spans="1:2" x14ac:dyDescent="0.55000000000000004">
      <c r="A569">
        <v>-0.68110245792799995</v>
      </c>
      <c r="B569">
        <v>214.6329811300505</v>
      </c>
    </row>
    <row r="570" spans="1:2" x14ac:dyDescent="0.55000000000000004">
      <c r="A570">
        <v>-0.68286465615199998</v>
      </c>
      <c r="B570">
        <v>213.99713996843434</v>
      </c>
    </row>
    <row r="571" spans="1:2" x14ac:dyDescent="0.55000000000000004">
      <c r="A571">
        <v>-0.68209349866400004</v>
      </c>
      <c r="B571">
        <v>213.49674426136363</v>
      </c>
    </row>
    <row r="572" spans="1:2" x14ac:dyDescent="0.55000000000000004">
      <c r="A572">
        <v>-0.681842919464</v>
      </c>
      <c r="B572">
        <v>214.3432783522727</v>
      </c>
    </row>
    <row r="573" spans="1:2" x14ac:dyDescent="0.55000000000000004">
      <c r="A573">
        <v>-0.68305760213599997</v>
      </c>
      <c r="B573">
        <v>213.70743719065655</v>
      </c>
    </row>
    <row r="574" spans="1:2" x14ac:dyDescent="0.55000000000000004">
      <c r="A574">
        <v>-0.68150902268000002</v>
      </c>
      <c r="B574">
        <v>215.34406976641412</v>
      </c>
    </row>
    <row r="575" spans="1:2" x14ac:dyDescent="0.55000000000000004">
      <c r="A575">
        <v>-0.68305321699999999</v>
      </c>
      <c r="B575">
        <v>216.39000966540402</v>
      </c>
    </row>
    <row r="576" spans="1:2" x14ac:dyDescent="0.55000000000000004">
      <c r="A576">
        <v>-0.68198136447199997</v>
      </c>
      <c r="B576">
        <v>214.09496168560605</v>
      </c>
    </row>
    <row r="577" spans="1:2" x14ac:dyDescent="0.55000000000000004">
      <c r="A577">
        <v>-0.68249317248800001</v>
      </c>
      <c r="B577">
        <v>216.28466320075756</v>
      </c>
    </row>
    <row r="578" spans="1:2" x14ac:dyDescent="0.55000000000000004">
      <c r="A578">
        <v>-0.68301312432799999</v>
      </c>
      <c r="B578">
        <v>215.09575309974747</v>
      </c>
    </row>
    <row r="579" spans="1:2" x14ac:dyDescent="0.55000000000000004">
      <c r="A579">
        <v>-0.68195442720800004</v>
      </c>
      <c r="B579">
        <v>216.55931648358586</v>
      </c>
    </row>
    <row r="580" spans="1:2" x14ac:dyDescent="0.55000000000000004">
      <c r="A580">
        <v>-0.68311711469600001</v>
      </c>
      <c r="B580">
        <v>215.30268365530304</v>
      </c>
    </row>
    <row r="581" spans="1:2" x14ac:dyDescent="0.55000000000000004">
      <c r="A581">
        <v>-0.68247249970400004</v>
      </c>
      <c r="B581">
        <v>215.75040613005052</v>
      </c>
    </row>
    <row r="582" spans="1:2" x14ac:dyDescent="0.55000000000000004">
      <c r="A582">
        <v>-0.68287593221599996</v>
      </c>
      <c r="B582">
        <v>214.14763491792928</v>
      </c>
    </row>
    <row r="583" spans="1:2" x14ac:dyDescent="0.55000000000000004">
      <c r="A583">
        <v>-0.68308015426400004</v>
      </c>
      <c r="B583">
        <v>214.98664426136361</v>
      </c>
    </row>
    <row r="584" spans="1:2" x14ac:dyDescent="0.55000000000000004">
      <c r="A584">
        <v>-0.68282456347999998</v>
      </c>
      <c r="B584">
        <v>214.42981294823232</v>
      </c>
    </row>
    <row r="585" spans="1:2" x14ac:dyDescent="0.55000000000000004">
      <c r="A585">
        <v>-0.68287092063199994</v>
      </c>
      <c r="B585">
        <v>213.24090284722223</v>
      </c>
    </row>
    <row r="586" spans="1:2" x14ac:dyDescent="0.55000000000000004">
      <c r="A586">
        <v>-0.682704911912</v>
      </c>
      <c r="B586">
        <v>215.12961446338386</v>
      </c>
    </row>
    <row r="587" spans="1:2" x14ac:dyDescent="0.55000000000000004">
      <c r="A587">
        <v>-0.683331359912</v>
      </c>
      <c r="B587">
        <v>214.58030789772727</v>
      </c>
    </row>
    <row r="588" spans="1:2" x14ac:dyDescent="0.55000000000000004">
      <c r="A588">
        <v>-0.68257461072799996</v>
      </c>
      <c r="B588">
        <v>214.42605057449492</v>
      </c>
    </row>
    <row r="589" spans="1:2" x14ac:dyDescent="0.55000000000000004">
      <c r="A589">
        <v>-0.68368843527199996</v>
      </c>
      <c r="B589">
        <v>216.64961345328283</v>
      </c>
    </row>
    <row r="590" spans="1:2" x14ac:dyDescent="0.55000000000000004">
      <c r="A590">
        <v>-0.682478764184</v>
      </c>
      <c r="B590">
        <v>214.06110032196972</v>
      </c>
    </row>
    <row r="591" spans="1:2" x14ac:dyDescent="0.55000000000000004">
      <c r="A591">
        <v>-0.68332321608799995</v>
      </c>
      <c r="B591">
        <v>215.75040613005052</v>
      </c>
    </row>
    <row r="592" spans="1:2" x14ac:dyDescent="0.55000000000000004">
      <c r="A592">
        <v>-0.68346228754399996</v>
      </c>
      <c r="B592">
        <v>214.45238719065657</v>
      </c>
    </row>
    <row r="593" spans="1:2" x14ac:dyDescent="0.55000000000000004">
      <c r="A593">
        <v>-0.68252198909600004</v>
      </c>
      <c r="B593">
        <v>215.52466370580805</v>
      </c>
    </row>
    <row r="594" spans="1:2" x14ac:dyDescent="0.55000000000000004">
      <c r="A594">
        <v>-0.68412945466399999</v>
      </c>
      <c r="B594">
        <v>214.55397128156568</v>
      </c>
    </row>
    <row r="595" spans="1:2" x14ac:dyDescent="0.55000000000000004">
      <c r="A595">
        <v>-0.68243115413599997</v>
      </c>
      <c r="B595">
        <v>213.85793214015149</v>
      </c>
    </row>
    <row r="596" spans="1:2" x14ac:dyDescent="0.55000000000000004">
      <c r="A596">
        <v>-0.68348233388000001</v>
      </c>
      <c r="B596">
        <v>216.07397027146465</v>
      </c>
    </row>
    <row r="597" spans="1:2" x14ac:dyDescent="0.55000000000000004">
      <c r="A597">
        <v>-0.68381685711200002</v>
      </c>
      <c r="B597">
        <v>212.88723971590912</v>
      </c>
    </row>
    <row r="598" spans="1:2" x14ac:dyDescent="0.55000000000000004">
      <c r="A598">
        <v>-0.68241236069599998</v>
      </c>
      <c r="B598">
        <v>215.20862431186868</v>
      </c>
    </row>
    <row r="599" spans="1:2" x14ac:dyDescent="0.55000000000000004">
      <c r="A599">
        <v>-0.68423219213599995</v>
      </c>
      <c r="B599">
        <v>213.78644703914142</v>
      </c>
    </row>
    <row r="600" spans="1:2" x14ac:dyDescent="0.55000000000000004">
      <c r="A600">
        <v>-0.68290161658399995</v>
      </c>
      <c r="B600">
        <v>216.61951446338384</v>
      </c>
    </row>
    <row r="601" spans="1:2" x14ac:dyDescent="0.55000000000000004">
      <c r="A601">
        <v>-0.68359196227999997</v>
      </c>
      <c r="B601">
        <v>215.88961395833331</v>
      </c>
    </row>
    <row r="602" spans="1:2" x14ac:dyDescent="0.55000000000000004">
      <c r="A602">
        <v>-0.68365147484</v>
      </c>
      <c r="B602">
        <v>214.70070385732322</v>
      </c>
    </row>
    <row r="603" spans="1:2" x14ac:dyDescent="0.55000000000000004">
      <c r="A603">
        <v>-0.68341467749600004</v>
      </c>
      <c r="B603">
        <v>214.45614956439391</v>
      </c>
    </row>
    <row r="604" spans="1:2" x14ac:dyDescent="0.55000000000000004">
      <c r="A604">
        <v>-0.68391959458399998</v>
      </c>
      <c r="B604">
        <v>215.5359508270202</v>
      </c>
    </row>
    <row r="605" spans="1:2" x14ac:dyDescent="0.55000000000000004">
      <c r="A605">
        <v>-0.68314655775199995</v>
      </c>
      <c r="B605">
        <v>215.06941648358588</v>
      </c>
    </row>
    <row r="606" spans="1:2" x14ac:dyDescent="0.55000000000000004">
      <c r="A606">
        <v>-0.68380244880800001</v>
      </c>
      <c r="B606">
        <v>217.03713794823233</v>
      </c>
    </row>
    <row r="607" spans="1:2" x14ac:dyDescent="0.55000000000000004">
      <c r="A607">
        <v>-0.68325180101600003</v>
      </c>
      <c r="B607">
        <v>213.85040739267674</v>
      </c>
    </row>
    <row r="608" spans="1:2" x14ac:dyDescent="0.55000000000000004">
      <c r="A608">
        <v>-0.68370722871199996</v>
      </c>
      <c r="B608">
        <v>213.842882645202</v>
      </c>
    </row>
    <row r="609" spans="1:2" x14ac:dyDescent="0.55000000000000004">
      <c r="A609">
        <v>-0.68323989850400002</v>
      </c>
      <c r="B609">
        <v>215.26505991792931</v>
      </c>
    </row>
    <row r="610" spans="1:2" x14ac:dyDescent="0.55000000000000004">
      <c r="A610">
        <v>-0.68393650868</v>
      </c>
      <c r="B610">
        <v>214.4937733017677</v>
      </c>
    </row>
    <row r="611" spans="1:2" x14ac:dyDescent="0.55000000000000004">
      <c r="A611">
        <v>-0.68330003751199997</v>
      </c>
      <c r="B611">
        <v>214.29812986742422</v>
      </c>
    </row>
    <row r="612" spans="1:2" x14ac:dyDescent="0.55000000000000004">
      <c r="A612">
        <v>-0.68323989850400002</v>
      </c>
      <c r="B612">
        <v>213.66605107954547</v>
      </c>
    </row>
    <row r="613" spans="1:2" x14ac:dyDescent="0.55000000000000004">
      <c r="A613">
        <v>-0.68409312067999994</v>
      </c>
      <c r="B613">
        <v>217.40961294823234</v>
      </c>
    </row>
    <row r="614" spans="1:2" x14ac:dyDescent="0.55000000000000004">
      <c r="A614">
        <v>-0.68283834533599996</v>
      </c>
      <c r="B614">
        <v>216.21317809974749</v>
      </c>
    </row>
    <row r="615" spans="1:2" x14ac:dyDescent="0.55000000000000004">
      <c r="A615">
        <v>-0.68429859562399997</v>
      </c>
      <c r="B615">
        <v>214.64803062499999</v>
      </c>
    </row>
    <row r="616" spans="1:2" x14ac:dyDescent="0.55000000000000004">
      <c r="A616">
        <v>-0.68330129040800003</v>
      </c>
      <c r="B616">
        <v>215.12961446338386</v>
      </c>
    </row>
    <row r="617" spans="1:2" x14ac:dyDescent="0.55000000000000004">
      <c r="A617">
        <v>-0.68353996709599996</v>
      </c>
      <c r="B617">
        <v>215.39298062500001</v>
      </c>
    </row>
    <row r="618" spans="1:2" x14ac:dyDescent="0.55000000000000004">
      <c r="A618">
        <v>-0.68442889680800001</v>
      </c>
      <c r="B618">
        <v>215.33278264520203</v>
      </c>
    </row>
    <row r="619" spans="1:2" x14ac:dyDescent="0.55000000000000004">
      <c r="A619">
        <v>-0.68277820632800001</v>
      </c>
      <c r="B619">
        <v>215.60743592803033</v>
      </c>
    </row>
    <row r="620" spans="1:2" x14ac:dyDescent="0.55000000000000004">
      <c r="A620">
        <v>-0.68453539296800003</v>
      </c>
      <c r="B620">
        <v>215.17852532196969</v>
      </c>
    </row>
    <row r="621" spans="1:2" x14ac:dyDescent="0.55000000000000004">
      <c r="A621">
        <v>-0.68383001251999997</v>
      </c>
      <c r="B621">
        <v>216.23198996843433</v>
      </c>
    </row>
    <row r="622" spans="1:2" x14ac:dyDescent="0.55000000000000004">
      <c r="A622">
        <v>-0.68326996800799999</v>
      </c>
      <c r="B622">
        <v>214.76842658459594</v>
      </c>
    </row>
    <row r="623" spans="1:2" x14ac:dyDescent="0.55000000000000004">
      <c r="A623">
        <v>-0.68480601850400002</v>
      </c>
      <c r="B623">
        <v>215.03179274621215</v>
      </c>
    </row>
    <row r="624" spans="1:2" x14ac:dyDescent="0.55000000000000004">
      <c r="A624">
        <v>-0.68343660317599997</v>
      </c>
      <c r="B624">
        <v>216.77377178661618</v>
      </c>
    </row>
    <row r="625" spans="1:2" x14ac:dyDescent="0.55000000000000004">
      <c r="A625">
        <v>-0.68417581181599996</v>
      </c>
      <c r="B625">
        <v>217.01456370580809</v>
      </c>
    </row>
    <row r="626" spans="1:2" x14ac:dyDescent="0.55000000000000004">
      <c r="A626">
        <v>-0.68486866330399998</v>
      </c>
      <c r="B626">
        <v>215.43436673611109</v>
      </c>
    </row>
    <row r="627" spans="1:2" x14ac:dyDescent="0.55000000000000004">
      <c r="A627">
        <v>-0.68317098922399999</v>
      </c>
      <c r="B627">
        <v>213.10169501893938</v>
      </c>
    </row>
    <row r="628" spans="1:2" x14ac:dyDescent="0.55000000000000004">
      <c r="A628">
        <v>-0.68500773475999999</v>
      </c>
      <c r="B628">
        <v>215.29892128156564</v>
      </c>
    </row>
    <row r="629" spans="1:2" x14ac:dyDescent="0.55000000000000004">
      <c r="A629">
        <v>-0.68393274999200004</v>
      </c>
      <c r="B629">
        <v>214.60288214015151</v>
      </c>
    </row>
    <row r="630" spans="1:2" x14ac:dyDescent="0.55000000000000004">
      <c r="A630">
        <v>-0.68406054538399996</v>
      </c>
      <c r="B630">
        <v>215.21991143308082</v>
      </c>
    </row>
    <row r="631" spans="1:2" x14ac:dyDescent="0.55000000000000004">
      <c r="A631">
        <v>-0.68469137851999995</v>
      </c>
      <c r="B631">
        <v>213.18070486742425</v>
      </c>
    </row>
    <row r="632" spans="1:2" x14ac:dyDescent="0.55000000000000004">
      <c r="A632">
        <v>-0.68353558195999997</v>
      </c>
      <c r="B632">
        <v>216.47278188762624</v>
      </c>
    </row>
    <row r="633" spans="1:2" x14ac:dyDescent="0.55000000000000004">
      <c r="A633">
        <v>-0.68532534389599997</v>
      </c>
      <c r="B633">
        <v>215.62624779671717</v>
      </c>
    </row>
    <row r="634" spans="1:2" x14ac:dyDescent="0.55000000000000004">
      <c r="A634">
        <v>-0.68399977992799998</v>
      </c>
      <c r="B634">
        <v>214.53515941287878</v>
      </c>
    </row>
    <row r="635" spans="1:2" x14ac:dyDescent="0.55000000000000004">
      <c r="A635">
        <v>-0.68433743540000003</v>
      </c>
      <c r="B635">
        <v>214.99793138257576</v>
      </c>
    </row>
    <row r="636" spans="1:2" x14ac:dyDescent="0.55000000000000004">
      <c r="A636">
        <v>-0.68526583133600005</v>
      </c>
      <c r="B636">
        <v>212.46961623106063</v>
      </c>
    </row>
    <row r="637" spans="1:2" x14ac:dyDescent="0.55000000000000004">
      <c r="A637">
        <v>-0.68376736772000002</v>
      </c>
      <c r="B637">
        <v>215.56604981691919</v>
      </c>
    </row>
    <row r="638" spans="1:2" x14ac:dyDescent="0.55000000000000004">
      <c r="A638">
        <v>-0.68529652728799995</v>
      </c>
      <c r="B638">
        <v>214.58407027146467</v>
      </c>
    </row>
    <row r="639" spans="1:2" x14ac:dyDescent="0.55000000000000004">
      <c r="A639">
        <v>-0.684805392056</v>
      </c>
      <c r="B639">
        <v>216.40129678661617</v>
      </c>
    </row>
    <row r="640" spans="1:2" x14ac:dyDescent="0.55000000000000004">
      <c r="A640">
        <v>-0.68422467476000004</v>
      </c>
      <c r="B640">
        <v>216.01377229166667</v>
      </c>
    </row>
    <row r="641" spans="1:2" x14ac:dyDescent="0.55000000000000004">
      <c r="A641">
        <v>-0.68541805820000001</v>
      </c>
      <c r="B641">
        <v>214.58407027146467</v>
      </c>
    </row>
    <row r="642" spans="1:2" x14ac:dyDescent="0.55000000000000004">
      <c r="A642">
        <v>-0.68405678669600001</v>
      </c>
      <c r="B642">
        <v>215.31020840277779</v>
      </c>
    </row>
    <row r="643" spans="1:2" x14ac:dyDescent="0.55000000000000004">
      <c r="A643">
        <v>-0.68506975311200002</v>
      </c>
      <c r="B643">
        <v>217.45099905934342</v>
      </c>
    </row>
    <row r="644" spans="1:2" x14ac:dyDescent="0.55000000000000004">
      <c r="A644">
        <v>-0.68507351179999998</v>
      </c>
      <c r="B644">
        <v>216.04387128156566</v>
      </c>
    </row>
    <row r="645" spans="1:2" x14ac:dyDescent="0.55000000000000004">
      <c r="A645">
        <v>-0.68430235431200004</v>
      </c>
      <c r="B645">
        <v>216.51416799873738</v>
      </c>
    </row>
    <row r="646" spans="1:2" x14ac:dyDescent="0.55000000000000004">
      <c r="A646">
        <v>-0.685363557224</v>
      </c>
      <c r="B646">
        <v>214.93397102904038</v>
      </c>
    </row>
    <row r="647" spans="1:2" x14ac:dyDescent="0.55000000000000004">
      <c r="A647">
        <v>-0.68447775975199998</v>
      </c>
      <c r="B647">
        <v>215.38921825126261</v>
      </c>
    </row>
    <row r="648" spans="1:2" x14ac:dyDescent="0.55000000000000004">
      <c r="A648">
        <v>-0.68508792010399999</v>
      </c>
      <c r="B648">
        <v>213.91436774621212</v>
      </c>
    </row>
    <row r="649" spans="1:2" x14ac:dyDescent="0.55000000000000004">
      <c r="A649">
        <v>-0.68518188730399998</v>
      </c>
      <c r="B649">
        <v>214.25674375631314</v>
      </c>
    </row>
    <row r="650" spans="1:2" x14ac:dyDescent="0.55000000000000004">
      <c r="A650">
        <v>-0.68488745674399998</v>
      </c>
      <c r="B650">
        <v>215.70525764520204</v>
      </c>
    </row>
    <row r="651" spans="1:2" x14ac:dyDescent="0.55000000000000004">
      <c r="A651">
        <v>-0.68554460069599998</v>
      </c>
      <c r="B651">
        <v>215.26882229166665</v>
      </c>
    </row>
    <row r="652" spans="1:2" x14ac:dyDescent="0.55000000000000004">
      <c r="A652">
        <v>-0.68514116818399995</v>
      </c>
      <c r="B652">
        <v>214.30941698863637</v>
      </c>
    </row>
    <row r="653" spans="1:2" x14ac:dyDescent="0.55000000000000004">
      <c r="A653">
        <v>-0.68530655045599997</v>
      </c>
      <c r="B653">
        <v>214.81733744318183</v>
      </c>
    </row>
    <row r="654" spans="1:2" x14ac:dyDescent="0.55000000000000004">
      <c r="A654">
        <v>-0.68519692205600002</v>
      </c>
      <c r="B654">
        <v>214.30565461489897</v>
      </c>
    </row>
    <row r="655" spans="1:2" x14ac:dyDescent="0.55000000000000004">
      <c r="A655">
        <v>-0.68531093559199996</v>
      </c>
      <c r="B655">
        <v>216.89416774621213</v>
      </c>
    </row>
    <row r="656" spans="1:2" x14ac:dyDescent="0.55000000000000004">
      <c r="A656">
        <v>-0.68541367306400003</v>
      </c>
      <c r="B656">
        <v>214.60664451388891</v>
      </c>
    </row>
    <row r="657" spans="1:2" x14ac:dyDescent="0.55000000000000004">
      <c r="A657">
        <v>-0.68504782743199999</v>
      </c>
      <c r="B657">
        <v>214.77218895833334</v>
      </c>
    </row>
    <row r="658" spans="1:2" x14ac:dyDescent="0.55000000000000004">
      <c r="A658">
        <v>-0.68573316154399999</v>
      </c>
      <c r="B658">
        <v>215.98743567550503</v>
      </c>
    </row>
    <row r="659" spans="1:2" x14ac:dyDescent="0.55000000000000004">
      <c r="A659">
        <v>-0.68485613434399994</v>
      </c>
      <c r="B659">
        <v>215.63001017045457</v>
      </c>
    </row>
    <row r="660" spans="1:2" x14ac:dyDescent="0.55000000000000004">
      <c r="A660">
        <v>-0.68588350906399997</v>
      </c>
      <c r="B660">
        <v>215.41931724116159</v>
      </c>
    </row>
    <row r="661" spans="1:2" x14ac:dyDescent="0.55000000000000004">
      <c r="A661">
        <v>-0.68529590084000003</v>
      </c>
      <c r="B661">
        <v>215.83317835227274</v>
      </c>
    </row>
    <row r="662" spans="1:2" x14ac:dyDescent="0.55000000000000004">
      <c r="A662">
        <v>-0.68517938151199997</v>
      </c>
      <c r="B662">
        <v>216.26961370580807</v>
      </c>
    </row>
    <row r="663" spans="1:2" x14ac:dyDescent="0.55000000000000004">
      <c r="A663">
        <v>-0.68597684981600004</v>
      </c>
      <c r="B663">
        <v>214.83614931186867</v>
      </c>
    </row>
    <row r="664" spans="1:2" x14ac:dyDescent="0.55000000000000004">
      <c r="A664">
        <v>-0.68460430224799995</v>
      </c>
      <c r="B664">
        <v>214.93020865530303</v>
      </c>
    </row>
    <row r="665" spans="1:2" x14ac:dyDescent="0.55000000000000004">
      <c r="A665">
        <v>-0.68638028232799997</v>
      </c>
      <c r="B665">
        <v>216.57436597853535</v>
      </c>
    </row>
    <row r="666" spans="1:2" x14ac:dyDescent="0.55000000000000004">
      <c r="A666">
        <v>-0.68544562191199998</v>
      </c>
      <c r="B666">
        <v>214.07991219065656</v>
      </c>
    </row>
    <row r="667" spans="1:2" x14ac:dyDescent="0.55000000000000004">
      <c r="A667">
        <v>-0.68536293077599997</v>
      </c>
      <c r="B667">
        <v>215.76921799873736</v>
      </c>
    </row>
    <row r="668" spans="1:2" x14ac:dyDescent="0.55000000000000004">
      <c r="A668">
        <v>-0.68676805364000004</v>
      </c>
      <c r="B668">
        <v>213.27100183712122</v>
      </c>
    </row>
    <row r="669" spans="1:2" x14ac:dyDescent="0.55000000000000004">
      <c r="A669">
        <v>-0.68536481011999995</v>
      </c>
      <c r="B669">
        <v>215.05436698863639</v>
      </c>
    </row>
    <row r="670" spans="1:2" x14ac:dyDescent="0.55000000000000004">
      <c r="A670">
        <v>-0.68651308930400001</v>
      </c>
      <c r="B670">
        <v>213.85040739267674</v>
      </c>
    </row>
    <row r="671" spans="1:2" x14ac:dyDescent="0.55000000000000004">
      <c r="A671">
        <v>-0.68665153431199999</v>
      </c>
      <c r="B671">
        <v>215.40050537247475</v>
      </c>
    </row>
    <row r="672" spans="1:2" x14ac:dyDescent="0.55000000000000004">
      <c r="A672">
        <v>-0.68552267501599995</v>
      </c>
      <c r="B672">
        <v>214.25298138257574</v>
      </c>
    </row>
    <row r="673" spans="1:2" x14ac:dyDescent="0.55000000000000004">
      <c r="A673">
        <v>-0.68727923520800005</v>
      </c>
      <c r="B673">
        <v>216.27713845328282</v>
      </c>
    </row>
    <row r="674" spans="1:2" x14ac:dyDescent="0.55000000000000004">
      <c r="A674">
        <v>-0.68584780152799996</v>
      </c>
      <c r="B674">
        <v>214.31317936237372</v>
      </c>
    </row>
    <row r="675" spans="1:2" x14ac:dyDescent="0.55000000000000004">
      <c r="A675">
        <v>-0.68662209125600004</v>
      </c>
      <c r="B675">
        <v>215.85199022095958</v>
      </c>
    </row>
    <row r="676" spans="1:2" x14ac:dyDescent="0.55000000000000004">
      <c r="A676">
        <v>-0.68649680165600002</v>
      </c>
      <c r="B676">
        <v>216.16050486742427</v>
      </c>
    </row>
    <row r="677" spans="1:2" x14ac:dyDescent="0.55000000000000004">
      <c r="A677">
        <v>-0.68583151387999997</v>
      </c>
      <c r="B677">
        <v>214.28684274621213</v>
      </c>
    </row>
    <row r="678" spans="1:2" x14ac:dyDescent="0.55000000000000004">
      <c r="A678">
        <v>-0.68699294847199999</v>
      </c>
      <c r="B678">
        <v>216.198128604798</v>
      </c>
    </row>
    <row r="679" spans="1:2" x14ac:dyDescent="0.55000000000000004">
      <c r="A679">
        <v>-0.68553019239199997</v>
      </c>
      <c r="B679">
        <v>214.73456522095961</v>
      </c>
    </row>
    <row r="680" spans="1:2" x14ac:dyDescent="0.55000000000000004">
      <c r="A680">
        <v>-0.68662334415199999</v>
      </c>
      <c r="B680">
        <v>214.41476345328283</v>
      </c>
    </row>
    <row r="681" spans="1:2" x14ac:dyDescent="0.55000000000000004">
      <c r="A681">
        <v>-0.68612469154400002</v>
      </c>
      <c r="B681">
        <v>213.97080335227275</v>
      </c>
    </row>
    <row r="682" spans="1:2" x14ac:dyDescent="0.55000000000000004">
      <c r="A682">
        <v>-0.68604200040800001</v>
      </c>
      <c r="B682">
        <v>213.98209047348485</v>
      </c>
    </row>
    <row r="683" spans="1:2" x14ac:dyDescent="0.55000000000000004">
      <c r="A683">
        <v>-0.68621051491999996</v>
      </c>
      <c r="B683">
        <v>214.09119931186871</v>
      </c>
    </row>
    <row r="684" spans="1:2" x14ac:dyDescent="0.55000000000000004">
      <c r="A684">
        <v>-0.68576824263199998</v>
      </c>
      <c r="B684">
        <v>214.73080284722221</v>
      </c>
    </row>
    <row r="685" spans="1:2" x14ac:dyDescent="0.55000000000000004">
      <c r="A685">
        <v>-0.685884135512</v>
      </c>
      <c r="B685">
        <v>215.72030714015153</v>
      </c>
    </row>
    <row r="686" spans="1:2" x14ac:dyDescent="0.55000000000000004">
      <c r="A686">
        <v>-0.68556903216800003</v>
      </c>
      <c r="B686">
        <v>216.02882178661616</v>
      </c>
    </row>
    <row r="687" spans="1:2" x14ac:dyDescent="0.55000000000000004">
      <c r="A687">
        <v>-0.68591984304800002</v>
      </c>
      <c r="B687">
        <v>213.40268491792926</v>
      </c>
    </row>
    <row r="688" spans="1:2" x14ac:dyDescent="0.55000000000000004">
      <c r="A688">
        <v>-0.68557153796000003</v>
      </c>
      <c r="B688">
        <v>215.71654476641413</v>
      </c>
    </row>
    <row r="689" spans="1:2" x14ac:dyDescent="0.55000000000000004">
      <c r="A689">
        <v>-0.68579517989600003</v>
      </c>
      <c r="B689">
        <v>217.93634527146463</v>
      </c>
    </row>
    <row r="690" spans="1:2" x14ac:dyDescent="0.55000000000000004">
      <c r="A690">
        <v>-0.68614097919200001</v>
      </c>
      <c r="B690">
        <v>215.18228769570709</v>
      </c>
    </row>
    <row r="691" spans="1:2" x14ac:dyDescent="0.55000000000000004">
      <c r="A691">
        <v>-0.68551703698400002</v>
      </c>
      <c r="B691">
        <v>213.81654602904041</v>
      </c>
    </row>
    <row r="692" spans="1:2" x14ac:dyDescent="0.55000000000000004">
      <c r="A692">
        <v>-0.68627754485600001</v>
      </c>
      <c r="B692">
        <v>214.67060486742423</v>
      </c>
    </row>
    <row r="693" spans="1:2" x14ac:dyDescent="0.55000000000000004">
      <c r="A693">
        <v>-0.68572439127200002</v>
      </c>
      <c r="B693">
        <v>214.90387203914139</v>
      </c>
    </row>
    <row r="694" spans="1:2" x14ac:dyDescent="0.55000000000000004">
      <c r="A694">
        <v>-0.68610715099999997</v>
      </c>
      <c r="B694">
        <v>215.40050537247475</v>
      </c>
    </row>
    <row r="695" spans="1:2" x14ac:dyDescent="0.55000000000000004">
      <c r="A695">
        <v>-0.686352718616</v>
      </c>
      <c r="B695">
        <v>214.80981269570708</v>
      </c>
    </row>
    <row r="696" spans="1:2" x14ac:dyDescent="0.55000000000000004">
      <c r="A696">
        <v>-0.68544938060000005</v>
      </c>
      <c r="B696">
        <v>214.82862456439392</v>
      </c>
    </row>
    <row r="697" spans="1:2" x14ac:dyDescent="0.55000000000000004">
      <c r="A697">
        <v>-0.68687830848800002</v>
      </c>
      <c r="B697">
        <v>214.07614981691921</v>
      </c>
    </row>
    <row r="698" spans="1:2" x14ac:dyDescent="0.55000000000000004">
      <c r="A698">
        <v>-0.68541242016799997</v>
      </c>
      <c r="B698">
        <v>215.06941648358588</v>
      </c>
    </row>
    <row r="699" spans="1:2" x14ac:dyDescent="0.55000000000000004">
      <c r="A699">
        <v>-0.68644042133600003</v>
      </c>
      <c r="B699">
        <v>214.69694148358587</v>
      </c>
    </row>
    <row r="700" spans="1:2" x14ac:dyDescent="0.55000000000000004">
      <c r="A700">
        <v>-0.68657448120800002</v>
      </c>
      <c r="B700">
        <v>214.69317910984847</v>
      </c>
    </row>
    <row r="701" spans="1:2" x14ac:dyDescent="0.55000000000000004">
      <c r="A701">
        <v>-0.6855120254</v>
      </c>
      <c r="B701">
        <v>214.51634754419194</v>
      </c>
    </row>
    <row r="702" spans="1:2" x14ac:dyDescent="0.55000000000000004">
      <c r="A702">
        <v>-0.68719027959199996</v>
      </c>
      <c r="B702">
        <v>215.65258441287881</v>
      </c>
    </row>
    <row r="703" spans="1:2" x14ac:dyDescent="0.55000000000000004">
      <c r="A703">
        <v>-0.68604951778400003</v>
      </c>
      <c r="B703">
        <v>214.77218895833334</v>
      </c>
    </row>
    <row r="704" spans="1:2" x14ac:dyDescent="0.55000000000000004">
      <c r="A704">
        <v>-0.685999401944</v>
      </c>
      <c r="B704">
        <v>214.27179325126264</v>
      </c>
    </row>
    <row r="705" spans="1:2" x14ac:dyDescent="0.55000000000000004">
      <c r="A705">
        <v>-0.68737069661600003</v>
      </c>
      <c r="B705">
        <v>213.36129880681818</v>
      </c>
    </row>
    <row r="706" spans="1:2" x14ac:dyDescent="0.55000000000000004">
      <c r="A706">
        <v>-0.68558093468000003</v>
      </c>
      <c r="B706">
        <v>214.36585259469695</v>
      </c>
    </row>
    <row r="707" spans="1:2" x14ac:dyDescent="0.55000000000000004">
      <c r="A707">
        <v>-0.68691213667999995</v>
      </c>
      <c r="B707">
        <v>215.05436698863639</v>
      </c>
    </row>
    <row r="708" spans="1:2" x14ac:dyDescent="0.55000000000000004">
      <c r="A708">
        <v>-0.68630197632800005</v>
      </c>
      <c r="B708">
        <v>213.59456597853534</v>
      </c>
    </row>
    <row r="709" spans="1:2" x14ac:dyDescent="0.55000000000000004">
      <c r="A709">
        <v>-0.68596557375199996</v>
      </c>
      <c r="B709">
        <v>214.53515941287878</v>
      </c>
    </row>
    <row r="710" spans="1:2" x14ac:dyDescent="0.55000000000000004">
      <c r="A710">
        <v>-0.68745902578399998</v>
      </c>
      <c r="B710">
        <v>215.20109956439393</v>
      </c>
    </row>
    <row r="711" spans="1:2" x14ac:dyDescent="0.55000000000000004">
      <c r="A711">
        <v>-0.68582337005600003</v>
      </c>
      <c r="B711">
        <v>214.39218921085859</v>
      </c>
    </row>
    <row r="712" spans="1:2" x14ac:dyDescent="0.55000000000000004">
      <c r="A712">
        <v>-0.68715958363999996</v>
      </c>
      <c r="B712">
        <v>216.34486118055554</v>
      </c>
    </row>
    <row r="713" spans="1:2" x14ac:dyDescent="0.55000000000000004">
      <c r="A713">
        <v>-0.686439794888</v>
      </c>
      <c r="B713">
        <v>214.62921875631315</v>
      </c>
    </row>
    <row r="714" spans="1:2" x14ac:dyDescent="0.55000000000000004">
      <c r="A714">
        <v>-0.68652123312799995</v>
      </c>
      <c r="B714">
        <v>214.44110006944442</v>
      </c>
    </row>
    <row r="715" spans="1:2" x14ac:dyDescent="0.55000000000000004">
      <c r="A715">
        <v>-0.68714580178399998</v>
      </c>
      <c r="B715">
        <v>214.40723870580808</v>
      </c>
    </row>
    <row r="716" spans="1:2" x14ac:dyDescent="0.55000000000000004">
      <c r="A716">
        <v>-0.68655255552799999</v>
      </c>
      <c r="B716">
        <v>214.5088227967172</v>
      </c>
    </row>
    <row r="717" spans="1:2" x14ac:dyDescent="0.55000000000000004">
      <c r="A717">
        <v>-0.68740389836000004</v>
      </c>
      <c r="B717">
        <v>214.20030815025251</v>
      </c>
    </row>
    <row r="718" spans="1:2" x14ac:dyDescent="0.55000000000000004">
      <c r="A718">
        <v>-0.68685638280799999</v>
      </c>
      <c r="B718">
        <v>213.23714047348483</v>
      </c>
    </row>
    <row r="719" spans="1:2" x14ac:dyDescent="0.55000000000000004">
      <c r="A719">
        <v>-0.68725167149599997</v>
      </c>
      <c r="B719">
        <v>216.05515840277775</v>
      </c>
    </row>
    <row r="720" spans="1:2" x14ac:dyDescent="0.55000000000000004">
      <c r="A720">
        <v>-0.68682506040799995</v>
      </c>
      <c r="B720">
        <v>216.37496017045453</v>
      </c>
    </row>
    <row r="721" spans="1:2" x14ac:dyDescent="0.55000000000000004">
      <c r="A721">
        <v>-0.68753357309600005</v>
      </c>
      <c r="B721">
        <v>215.16347582702019</v>
      </c>
    </row>
    <row r="722" spans="1:2" x14ac:dyDescent="0.55000000000000004">
      <c r="A722">
        <v>-0.68665529299999994</v>
      </c>
      <c r="B722">
        <v>215.38545587752526</v>
      </c>
    </row>
    <row r="723" spans="1:2" x14ac:dyDescent="0.55000000000000004">
      <c r="A723">
        <v>-0.68761814357600004</v>
      </c>
      <c r="B723">
        <v>215.31397077651513</v>
      </c>
    </row>
    <row r="724" spans="1:2" x14ac:dyDescent="0.55000000000000004">
      <c r="A724">
        <v>-0.687320580776</v>
      </c>
      <c r="B724">
        <v>217.1086230492424</v>
      </c>
    </row>
    <row r="725" spans="1:2" x14ac:dyDescent="0.55000000000000004">
      <c r="A725">
        <v>-0.68688144072799995</v>
      </c>
      <c r="B725">
        <v>215.07317885732323</v>
      </c>
    </row>
    <row r="726" spans="1:2" x14ac:dyDescent="0.55000000000000004">
      <c r="A726">
        <v>-0.68848702695200004</v>
      </c>
      <c r="B726">
        <v>216.37872254419193</v>
      </c>
    </row>
    <row r="727" spans="1:2" x14ac:dyDescent="0.55000000000000004">
      <c r="A727">
        <v>-0.68666782195999998</v>
      </c>
      <c r="B727">
        <v>213.50803138257578</v>
      </c>
    </row>
    <row r="728" spans="1:2" x14ac:dyDescent="0.55000000000000004">
      <c r="A728">
        <v>-0.68783238879200004</v>
      </c>
      <c r="B728">
        <v>214.81733744318183</v>
      </c>
    </row>
    <row r="729" spans="1:2" x14ac:dyDescent="0.55000000000000004">
      <c r="A729">
        <v>-0.68818883770399997</v>
      </c>
      <c r="B729">
        <v>214.55397128156568</v>
      </c>
    </row>
    <row r="730" spans="1:2" x14ac:dyDescent="0.55000000000000004">
      <c r="A730">
        <v>-0.68699482781599996</v>
      </c>
      <c r="B730">
        <v>215.6789210290404</v>
      </c>
    </row>
    <row r="731" spans="1:2" x14ac:dyDescent="0.55000000000000004">
      <c r="A731">
        <v>-0.688257746984</v>
      </c>
      <c r="B731">
        <v>214.99793138257576</v>
      </c>
    </row>
    <row r="732" spans="1:2" x14ac:dyDescent="0.55000000000000004">
      <c r="A732">
        <v>-0.68727547651999998</v>
      </c>
      <c r="B732">
        <v>214.71575335227271</v>
      </c>
    </row>
    <row r="733" spans="1:2" x14ac:dyDescent="0.55000000000000004">
      <c r="A733">
        <v>-0.68804538111199998</v>
      </c>
      <c r="B733">
        <v>215.32902027146463</v>
      </c>
    </row>
    <row r="734" spans="1:2" x14ac:dyDescent="0.55000000000000004">
      <c r="A734">
        <v>-0.68809048536799999</v>
      </c>
      <c r="B734">
        <v>214.85872355429291</v>
      </c>
    </row>
    <row r="735" spans="1:2" x14ac:dyDescent="0.55000000000000004">
      <c r="A735">
        <v>-0.68718840024799999</v>
      </c>
      <c r="B735">
        <v>213.89555587752523</v>
      </c>
    </row>
    <row r="736" spans="1:2" x14ac:dyDescent="0.55000000000000004">
      <c r="A736">
        <v>-0.68877080789599998</v>
      </c>
      <c r="B736">
        <v>214.46367431186866</v>
      </c>
    </row>
    <row r="737" spans="1:2" x14ac:dyDescent="0.55000000000000004">
      <c r="A737">
        <v>-0.68746591671199997</v>
      </c>
      <c r="B737">
        <v>212.95872481691919</v>
      </c>
    </row>
    <row r="738" spans="1:2" x14ac:dyDescent="0.55000000000000004">
      <c r="A738">
        <v>-0.68837927789599995</v>
      </c>
      <c r="B738">
        <v>215.18981244318184</v>
      </c>
    </row>
    <row r="739" spans="1:2" x14ac:dyDescent="0.55000000000000004">
      <c r="A739">
        <v>-0.68805227203999997</v>
      </c>
      <c r="B739">
        <v>213.75634804924243</v>
      </c>
    </row>
    <row r="740" spans="1:2" x14ac:dyDescent="0.55000000000000004">
      <c r="A740">
        <v>-0.68780357218400001</v>
      </c>
      <c r="B740">
        <v>215.04684224116164</v>
      </c>
    </row>
    <row r="741" spans="1:2" x14ac:dyDescent="0.55000000000000004">
      <c r="A741">
        <v>-0.68854090148000002</v>
      </c>
      <c r="B741">
        <v>214.41476345328283</v>
      </c>
    </row>
    <row r="742" spans="1:2" x14ac:dyDescent="0.55000000000000004">
      <c r="A742">
        <v>-0.68776911754400005</v>
      </c>
      <c r="B742">
        <v>216.36367304924244</v>
      </c>
    </row>
    <row r="743" spans="1:2" x14ac:dyDescent="0.55000000000000004">
      <c r="A743">
        <v>-0.68831287440800004</v>
      </c>
      <c r="B743">
        <v>213.5870412310606</v>
      </c>
    </row>
    <row r="744" spans="1:2" x14ac:dyDescent="0.55000000000000004">
      <c r="A744">
        <v>-0.68831538020000005</v>
      </c>
      <c r="B744">
        <v>212.78941799873735</v>
      </c>
    </row>
    <row r="745" spans="1:2" x14ac:dyDescent="0.55000000000000004">
      <c r="A745">
        <v>-0.68795141391199999</v>
      </c>
      <c r="B745">
        <v>214.26803087752523</v>
      </c>
    </row>
    <row r="746" spans="1:2" x14ac:dyDescent="0.55000000000000004">
      <c r="A746">
        <v>-0.68850832618400004</v>
      </c>
      <c r="B746">
        <v>214.7496147159091</v>
      </c>
    </row>
    <row r="747" spans="1:2" x14ac:dyDescent="0.55000000000000004">
      <c r="A747">
        <v>-0.68812118132</v>
      </c>
      <c r="B747">
        <v>216.22070284722224</v>
      </c>
    </row>
    <row r="748" spans="1:2" x14ac:dyDescent="0.55000000000000004">
      <c r="A748">
        <v>-0.68827278173600004</v>
      </c>
      <c r="B748">
        <v>215.41179249368685</v>
      </c>
    </row>
    <row r="749" spans="1:2" x14ac:dyDescent="0.55000000000000004">
      <c r="A749">
        <v>-0.68789879227999995</v>
      </c>
      <c r="B749">
        <v>215.54723794823235</v>
      </c>
    </row>
    <row r="750" spans="1:2" x14ac:dyDescent="0.55000000000000004">
      <c r="A750">
        <v>-0.68844568138399997</v>
      </c>
      <c r="B750">
        <v>215.86327734217173</v>
      </c>
    </row>
    <row r="751" spans="1:2" x14ac:dyDescent="0.55000000000000004">
      <c r="A751">
        <v>-0.688161273992</v>
      </c>
      <c r="B751">
        <v>212.97753668560608</v>
      </c>
    </row>
    <row r="752" spans="1:2" x14ac:dyDescent="0.55000000000000004">
      <c r="A752">
        <v>-0.68796081063199999</v>
      </c>
      <c r="B752">
        <v>215.09575309974747</v>
      </c>
    </row>
    <row r="753" spans="1:2" x14ac:dyDescent="0.55000000000000004">
      <c r="A753">
        <v>-0.68846698061599998</v>
      </c>
      <c r="B753">
        <v>214.5050604229798</v>
      </c>
    </row>
    <row r="754" spans="1:2" x14ac:dyDescent="0.55000000000000004">
      <c r="A754">
        <v>-0.68776097372</v>
      </c>
      <c r="B754">
        <v>213.66981345328281</v>
      </c>
    </row>
    <row r="755" spans="1:2" x14ac:dyDescent="0.55000000000000004">
      <c r="A755">
        <v>-0.68848640050400001</v>
      </c>
      <c r="B755">
        <v>215.71654476641413</v>
      </c>
    </row>
    <row r="756" spans="1:2" x14ac:dyDescent="0.55000000000000004">
      <c r="A756">
        <v>-0.68825712053599997</v>
      </c>
      <c r="B756">
        <v>214.97911951388886</v>
      </c>
    </row>
    <row r="757" spans="1:2" x14ac:dyDescent="0.55000000000000004">
      <c r="A757">
        <v>-0.68782675075999999</v>
      </c>
      <c r="B757">
        <v>215.81436648358584</v>
      </c>
    </row>
    <row r="758" spans="1:2" x14ac:dyDescent="0.55000000000000004">
      <c r="A758">
        <v>-0.68888482143200003</v>
      </c>
      <c r="B758">
        <v>216.25456421085858</v>
      </c>
    </row>
    <row r="759" spans="1:2" x14ac:dyDescent="0.55000000000000004">
      <c r="A759">
        <v>-0.68751477965600005</v>
      </c>
      <c r="B759">
        <v>215.64129729166666</v>
      </c>
    </row>
    <row r="760" spans="1:2" x14ac:dyDescent="0.55000000000000004">
      <c r="A760">
        <v>-0.68880025095200004</v>
      </c>
      <c r="B760">
        <v>214.00842708964649</v>
      </c>
    </row>
    <row r="761" spans="1:2" x14ac:dyDescent="0.55000000000000004">
      <c r="A761">
        <v>-0.68810802591200004</v>
      </c>
      <c r="B761">
        <v>215.07694123106063</v>
      </c>
    </row>
    <row r="762" spans="1:2" x14ac:dyDescent="0.55000000000000004">
      <c r="A762">
        <v>-0.68779229612000004</v>
      </c>
      <c r="B762">
        <v>214.11001118055555</v>
      </c>
    </row>
    <row r="763" spans="1:2" x14ac:dyDescent="0.55000000000000004">
      <c r="A763">
        <v>-0.68946741807199996</v>
      </c>
      <c r="B763">
        <v>215.46070335227273</v>
      </c>
    </row>
    <row r="764" spans="1:2" x14ac:dyDescent="0.55000000000000004">
      <c r="A764">
        <v>-0.68770709919200002</v>
      </c>
      <c r="B764">
        <v>215.49832708964647</v>
      </c>
    </row>
    <row r="765" spans="1:2" x14ac:dyDescent="0.55000000000000004">
      <c r="A765">
        <v>-0.688865401544</v>
      </c>
      <c r="B765">
        <v>216.24327708964648</v>
      </c>
    </row>
    <row r="766" spans="1:2" x14ac:dyDescent="0.55000000000000004">
      <c r="A766">
        <v>-0.68882844111200003</v>
      </c>
      <c r="B766">
        <v>214.52763466540404</v>
      </c>
    </row>
    <row r="767" spans="1:2" x14ac:dyDescent="0.55000000000000004">
      <c r="A767">
        <v>-0.68794264364000002</v>
      </c>
      <c r="B767">
        <v>214.89634729166664</v>
      </c>
    </row>
    <row r="768" spans="1:2" x14ac:dyDescent="0.55000000000000004">
      <c r="A768">
        <v>-0.68966224340000004</v>
      </c>
      <c r="B768">
        <v>215.58862405934343</v>
      </c>
    </row>
    <row r="769" spans="1:2" x14ac:dyDescent="0.55000000000000004">
      <c r="A769">
        <v>-0.68829220162399996</v>
      </c>
      <c r="B769">
        <v>214.7609018371212</v>
      </c>
    </row>
    <row r="770" spans="1:2" x14ac:dyDescent="0.55000000000000004">
      <c r="A770">
        <v>-0.68850832618400004</v>
      </c>
      <c r="B770">
        <v>214.59535739267676</v>
      </c>
    </row>
    <row r="771" spans="1:2" x14ac:dyDescent="0.55000000000000004">
      <c r="A771">
        <v>-0.68971173279200004</v>
      </c>
      <c r="B771">
        <v>214.55020890782828</v>
      </c>
    </row>
    <row r="772" spans="1:2" x14ac:dyDescent="0.55000000000000004">
      <c r="A772">
        <v>-0.68823957999200003</v>
      </c>
      <c r="B772">
        <v>216.02505941287876</v>
      </c>
    </row>
    <row r="773" spans="1:2" x14ac:dyDescent="0.55000000000000004">
      <c r="A773">
        <v>-0.68933210530400002</v>
      </c>
      <c r="B773">
        <v>215.76169325126261</v>
      </c>
    </row>
    <row r="774" spans="1:2" x14ac:dyDescent="0.55000000000000004">
      <c r="A774">
        <v>-0.68908966992800003</v>
      </c>
      <c r="B774">
        <v>214.40347633207068</v>
      </c>
    </row>
    <row r="775" spans="1:2" x14ac:dyDescent="0.55000000000000004">
      <c r="A775">
        <v>-0.68837176052000004</v>
      </c>
      <c r="B775">
        <v>212.02941850378789</v>
      </c>
    </row>
    <row r="776" spans="1:2" x14ac:dyDescent="0.55000000000000004">
      <c r="A776">
        <v>-0.68986020096800005</v>
      </c>
      <c r="B776">
        <v>215.20862431186868</v>
      </c>
    </row>
    <row r="777" spans="1:2" x14ac:dyDescent="0.55000000000000004">
      <c r="A777">
        <v>-0.68822266589600001</v>
      </c>
      <c r="B777">
        <v>214.28308037247473</v>
      </c>
    </row>
    <row r="778" spans="1:2" x14ac:dyDescent="0.55000000000000004">
      <c r="A778">
        <v>-0.68967226656799996</v>
      </c>
      <c r="B778">
        <v>215.47199047348482</v>
      </c>
    </row>
    <row r="779" spans="1:2" x14ac:dyDescent="0.55000000000000004">
      <c r="A779">
        <v>-0.68906962359199997</v>
      </c>
      <c r="B779">
        <v>215.61872304924242</v>
      </c>
    </row>
    <row r="780" spans="1:2" x14ac:dyDescent="0.55000000000000004">
      <c r="A780">
        <v>-0.68879774516000003</v>
      </c>
      <c r="B780">
        <v>215.88208921085857</v>
      </c>
    </row>
    <row r="781" spans="1:2" x14ac:dyDescent="0.55000000000000004">
      <c r="A781">
        <v>-0.68979630327200003</v>
      </c>
      <c r="B781">
        <v>214.56902077651517</v>
      </c>
    </row>
    <row r="782" spans="1:2" x14ac:dyDescent="0.55000000000000004">
      <c r="A782">
        <v>-0.68856783874399996</v>
      </c>
      <c r="B782">
        <v>214.02723895833333</v>
      </c>
    </row>
    <row r="783" spans="1:2" x14ac:dyDescent="0.55000000000000004">
      <c r="A783">
        <v>-0.68967038722399998</v>
      </c>
      <c r="B783">
        <v>213.94070436237376</v>
      </c>
    </row>
    <row r="784" spans="1:2" x14ac:dyDescent="0.55000000000000004">
      <c r="A784">
        <v>-0.68917236106400004</v>
      </c>
      <c r="B784">
        <v>213.97080335227275</v>
      </c>
    </row>
    <row r="785" spans="1:2" x14ac:dyDescent="0.55000000000000004">
      <c r="A785">
        <v>-0.68909468151200004</v>
      </c>
      <c r="B785">
        <v>215.26882229166665</v>
      </c>
    </row>
    <row r="786" spans="1:2" x14ac:dyDescent="0.55000000000000004">
      <c r="A786">
        <v>-0.68971110634400001</v>
      </c>
      <c r="B786">
        <v>215.61872304924242</v>
      </c>
    </row>
    <row r="787" spans="1:2" x14ac:dyDescent="0.55000000000000004">
      <c r="A787">
        <v>-0.68893744306399995</v>
      </c>
      <c r="B787">
        <v>215.71654476641413</v>
      </c>
    </row>
    <row r="788" spans="1:2" x14ac:dyDescent="0.55000000000000004">
      <c r="A788">
        <v>-0.68977124535199996</v>
      </c>
      <c r="B788">
        <v>216.50664325126263</v>
      </c>
    </row>
    <row r="789" spans="1:2" x14ac:dyDescent="0.55000000000000004">
      <c r="A789">
        <v>-0.68955512079199999</v>
      </c>
      <c r="B789">
        <v>215.10327784722222</v>
      </c>
    </row>
    <row r="790" spans="1:2" x14ac:dyDescent="0.55000000000000004">
      <c r="A790">
        <v>-0.68944110725600005</v>
      </c>
      <c r="B790">
        <v>213.94070436237376</v>
      </c>
    </row>
    <row r="791" spans="1:2" x14ac:dyDescent="0.55000000000000004">
      <c r="A791">
        <v>-0.68975683704799995</v>
      </c>
      <c r="B791">
        <v>215.020505625</v>
      </c>
    </row>
    <row r="792" spans="1:2" x14ac:dyDescent="0.55000000000000004">
      <c r="A792">
        <v>-0.68968166328799996</v>
      </c>
      <c r="B792">
        <v>215.86327734217173</v>
      </c>
    </row>
    <row r="793" spans="1:2" x14ac:dyDescent="0.55000000000000004">
      <c r="A793">
        <v>-0.690125188472</v>
      </c>
      <c r="B793">
        <v>216.34862355429294</v>
      </c>
    </row>
    <row r="794" spans="1:2" x14ac:dyDescent="0.55000000000000004">
      <c r="A794">
        <v>-0.68965535247200005</v>
      </c>
      <c r="B794">
        <v>215.4042677462121</v>
      </c>
    </row>
    <row r="795" spans="1:2" x14ac:dyDescent="0.55000000000000004">
      <c r="A795">
        <v>-0.69005502629600002</v>
      </c>
      <c r="B795">
        <v>215.67139628156565</v>
      </c>
    </row>
    <row r="796" spans="1:2" x14ac:dyDescent="0.55000000000000004">
      <c r="A796">
        <v>-0.69002182455200001</v>
      </c>
      <c r="B796">
        <v>214.33951597853536</v>
      </c>
    </row>
    <row r="797" spans="1:2" x14ac:dyDescent="0.55000000000000004">
      <c r="A797">
        <v>-0.689833263704</v>
      </c>
      <c r="B797">
        <v>216.99198946338385</v>
      </c>
    </row>
    <row r="798" spans="1:2" x14ac:dyDescent="0.55000000000000004">
      <c r="A798">
        <v>-0.69039330821599998</v>
      </c>
      <c r="B798">
        <v>213.42525916035356</v>
      </c>
    </row>
    <row r="799" spans="1:2" x14ac:dyDescent="0.55000000000000004">
      <c r="A799">
        <v>-0.689628415208</v>
      </c>
      <c r="B799">
        <v>214.62921875631315</v>
      </c>
    </row>
    <row r="800" spans="1:2" x14ac:dyDescent="0.55000000000000004">
      <c r="A800">
        <v>-0.69061444435999997</v>
      </c>
      <c r="B800">
        <v>213.49674426136363</v>
      </c>
    </row>
    <row r="801" spans="1:2" x14ac:dyDescent="0.55000000000000004">
      <c r="A801">
        <v>-0.68953632735199999</v>
      </c>
      <c r="B801">
        <v>214.31317936237372</v>
      </c>
    </row>
    <row r="802" spans="1:2" x14ac:dyDescent="0.55000000000000004">
      <c r="A802">
        <v>-0.69017154562399996</v>
      </c>
      <c r="B802">
        <v>215.46822809974748</v>
      </c>
    </row>
    <row r="803" spans="1:2" x14ac:dyDescent="0.55000000000000004">
      <c r="A803">
        <v>-0.69036073292</v>
      </c>
      <c r="B803">
        <v>214.82862456439392</v>
      </c>
    </row>
    <row r="804" spans="1:2" x14ac:dyDescent="0.55000000000000004">
      <c r="A804">
        <v>-0.68917549330399996</v>
      </c>
      <c r="B804">
        <v>213.67733820075756</v>
      </c>
    </row>
    <row r="805" spans="1:2" x14ac:dyDescent="0.55000000000000004">
      <c r="A805">
        <v>-0.69094145021599995</v>
      </c>
      <c r="B805">
        <v>214.80228794823233</v>
      </c>
    </row>
    <row r="806" spans="1:2" x14ac:dyDescent="0.55000000000000004">
      <c r="A806">
        <v>-0.68977876272799998</v>
      </c>
      <c r="B806">
        <v>215.5397132007576</v>
      </c>
    </row>
    <row r="807" spans="1:2" x14ac:dyDescent="0.55000000000000004">
      <c r="A807">
        <v>-0.68970797410399998</v>
      </c>
      <c r="B807">
        <v>213.13931875631312</v>
      </c>
    </row>
    <row r="808" spans="1:2" x14ac:dyDescent="0.55000000000000004">
      <c r="A808">
        <v>-0.69063887583200001</v>
      </c>
      <c r="B808">
        <v>215.23496092803032</v>
      </c>
    </row>
    <row r="809" spans="1:2" x14ac:dyDescent="0.55000000000000004">
      <c r="A809">
        <v>-0.68901261682399995</v>
      </c>
      <c r="B809">
        <v>214.55773365530302</v>
      </c>
    </row>
    <row r="810" spans="1:2" x14ac:dyDescent="0.55000000000000004">
      <c r="A810">
        <v>-0.69055806403999997</v>
      </c>
      <c r="B810">
        <v>213.65100158459597</v>
      </c>
    </row>
    <row r="811" spans="1:2" x14ac:dyDescent="0.55000000000000004">
      <c r="A811">
        <v>-0.69009574541600005</v>
      </c>
      <c r="B811">
        <v>213.15060587752527</v>
      </c>
    </row>
    <row r="812" spans="1:2" x14ac:dyDescent="0.55000000000000004">
      <c r="A812">
        <v>-0.689218718216</v>
      </c>
      <c r="B812">
        <v>213.93317961489896</v>
      </c>
    </row>
    <row r="813" spans="1:2" x14ac:dyDescent="0.55000000000000004">
      <c r="A813">
        <v>-0.69102414135199997</v>
      </c>
      <c r="B813">
        <v>216.34486118055554</v>
      </c>
    </row>
    <row r="814" spans="1:2" x14ac:dyDescent="0.55000000000000004">
      <c r="A814">
        <v>-0.689463659384</v>
      </c>
      <c r="B814">
        <v>215.64882203914141</v>
      </c>
    </row>
    <row r="815" spans="1:2" x14ac:dyDescent="0.55000000000000004">
      <c r="A815">
        <v>-0.69008259000799999</v>
      </c>
      <c r="B815">
        <v>215.24624804924241</v>
      </c>
    </row>
    <row r="816" spans="1:2" x14ac:dyDescent="0.55000000000000004">
      <c r="A816">
        <v>-0.69071530248799995</v>
      </c>
      <c r="B816">
        <v>215.76545562500002</v>
      </c>
    </row>
    <row r="817" spans="1:2" x14ac:dyDescent="0.55000000000000004">
      <c r="A817">
        <v>-0.68904456567200001</v>
      </c>
      <c r="B817">
        <v>214.51258517045454</v>
      </c>
    </row>
    <row r="818" spans="1:2" x14ac:dyDescent="0.55000000000000004">
      <c r="A818">
        <v>-0.69074537199200003</v>
      </c>
      <c r="B818">
        <v>215.07694123106063</v>
      </c>
    </row>
    <row r="819" spans="1:2" x14ac:dyDescent="0.55000000000000004">
      <c r="A819">
        <v>-0.69002871548</v>
      </c>
      <c r="B819">
        <v>216.10783163510104</v>
      </c>
    </row>
    <row r="820" spans="1:2" x14ac:dyDescent="0.55000000000000004">
      <c r="A820">
        <v>-0.68934588716</v>
      </c>
      <c r="B820">
        <v>213.65100158459597</v>
      </c>
    </row>
    <row r="821" spans="1:2" x14ac:dyDescent="0.55000000000000004">
      <c r="A821">
        <v>-0.69089571951200002</v>
      </c>
      <c r="B821">
        <v>214.42228820075758</v>
      </c>
    </row>
    <row r="822" spans="1:2" x14ac:dyDescent="0.55000000000000004">
      <c r="A822">
        <v>-0.68912788325600005</v>
      </c>
      <c r="B822">
        <v>213.63218971590908</v>
      </c>
    </row>
    <row r="823" spans="1:2" x14ac:dyDescent="0.55000000000000004">
      <c r="A823">
        <v>-0.69014210256800002</v>
      </c>
      <c r="B823">
        <v>213.95199148358586</v>
      </c>
    </row>
    <row r="824" spans="1:2" x14ac:dyDescent="0.55000000000000004">
      <c r="A824">
        <v>-0.69030497904800003</v>
      </c>
      <c r="B824">
        <v>215.82189123106059</v>
      </c>
    </row>
    <row r="825" spans="1:2" x14ac:dyDescent="0.55000000000000004">
      <c r="A825">
        <v>-0.68893744306399995</v>
      </c>
      <c r="B825">
        <v>213.78644703914142</v>
      </c>
    </row>
    <row r="826" spans="1:2" x14ac:dyDescent="0.55000000000000004">
      <c r="A826">
        <v>-0.69064827255200001</v>
      </c>
      <c r="B826">
        <v>213.59456597853534</v>
      </c>
    </row>
    <row r="827" spans="1:2" x14ac:dyDescent="0.55000000000000004">
      <c r="A827">
        <v>-0.68958205805600004</v>
      </c>
      <c r="B827">
        <v>216.22070284722224</v>
      </c>
    </row>
    <row r="828" spans="1:2" x14ac:dyDescent="0.55000000000000004">
      <c r="A828">
        <v>-0.68944611883999996</v>
      </c>
      <c r="B828">
        <v>215.76545562500002</v>
      </c>
    </row>
    <row r="829" spans="1:2" x14ac:dyDescent="0.55000000000000004">
      <c r="A829">
        <v>-0.69072469920799995</v>
      </c>
      <c r="B829">
        <v>216.3410988068182</v>
      </c>
    </row>
    <row r="830" spans="1:2" x14ac:dyDescent="0.55000000000000004">
      <c r="A830">
        <v>-0.689030157368</v>
      </c>
      <c r="B830">
        <v>213.88050638257573</v>
      </c>
    </row>
    <row r="831" spans="1:2" x14ac:dyDescent="0.55000000000000004">
      <c r="A831">
        <v>-0.69010388923999999</v>
      </c>
      <c r="B831">
        <v>215.38921825126261</v>
      </c>
    </row>
    <row r="832" spans="1:2" x14ac:dyDescent="0.55000000000000004">
      <c r="A832">
        <v>-0.69022855239199998</v>
      </c>
      <c r="B832">
        <v>213.83535789772725</v>
      </c>
    </row>
    <row r="833" spans="1:2" x14ac:dyDescent="0.55000000000000004">
      <c r="A833">
        <v>-0.68900697879200001</v>
      </c>
      <c r="B833">
        <v>214.51258517045454</v>
      </c>
    </row>
    <row r="834" spans="1:2" x14ac:dyDescent="0.55000000000000004">
      <c r="A834">
        <v>-0.69074036040800002</v>
      </c>
      <c r="B834">
        <v>213.89555587752523</v>
      </c>
    </row>
    <row r="835" spans="1:2" x14ac:dyDescent="0.55000000000000004">
      <c r="A835">
        <v>-0.68945676845600001</v>
      </c>
      <c r="B835">
        <v>214.68189198863638</v>
      </c>
    </row>
    <row r="836" spans="1:2" x14ac:dyDescent="0.55000000000000004">
      <c r="A836">
        <v>-0.68970233607200004</v>
      </c>
      <c r="B836">
        <v>215.98743567550503</v>
      </c>
    </row>
    <row r="837" spans="1:2" x14ac:dyDescent="0.55000000000000004">
      <c r="A837">
        <v>-0.69061444435999997</v>
      </c>
      <c r="B837">
        <v>214.61040688762625</v>
      </c>
    </row>
    <row r="838" spans="1:2" x14ac:dyDescent="0.55000000000000004">
      <c r="A838">
        <v>-0.68891864962399996</v>
      </c>
      <c r="B838">
        <v>214.75713946338385</v>
      </c>
    </row>
    <row r="839" spans="1:2" x14ac:dyDescent="0.55000000000000004">
      <c r="A839">
        <v>-0.69046848197599997</v>
      </c>
      <c r="B839">
        <v>215.46446572601008</v>
      </c>
    </row>
    <row r="840" spans="1:2" x14ac:dyDescent="0.55000000000000004">
      <c r="A840">
        <v>-0.69007194039200004</v>
      </c>
      <c r="B840">
        <v>215.59614880681818</v>
      </c>
    </row>
    <row r="841" spans="1:2" x14ac:dyDescent="0.55000000000000004">
      <c r="A841">
        <v>-0.68917110816799998</v>
      </c>
      <c r="B841">
        <v>214.19278340277776</v>
      </c>
    </row>
    <row r="842" spans="1:2" x14ac:dyDescent="0.55000000000000004">
      <c r="A842">
        <v>-0.690782332424</v>
      </c>
      <c r="B842">
        <v>215.13713921085861</v>
      </c>
    </row>
    <row r="843" spans="1:2" x14ac:dyDescent="0.55000000000000004">
      <c r="A843">
        <v>-0.68920368346399996</v>
      </c>
      <c r="B843">
        <v>215.37793113005051</v>
      </c>
    </row>
    <row r="844" spans="1:2" x14ac:dyDescent="0.55000000000000004">
      <c r="A844">
        <v>-0.68987147703200002</v>
      </c>
      <c r="B844">
        <v>214.49753567550505</v>
      </c>
    </row>
    <row r="845" spans="1:2" x14ac:dyDescent="0.55000000000000004">
      <c r="A845">
        <v>-0.69039080242399997</v>
      </c>
      <c r="B845">
        <v>215.81812885732325</v>
      </c>
    </row>
    <row r="846" spans="1:2" x14ac:dyDescent="0.55000000000000004">
      <c r="A846">
        <v>-0.68883345269600005</v>
      </c>
      <c r="B846">
        <v>215.27258466540405</v>
      </c>
    </row>
    <row r="847" spans="1:2" x14ac:dyDescent="0.55000000000000004">
      <c r="A847">
        <v>-0.69051045399199995</v>
      </c>
      <c r="B847">
        <v>214.55773365530302</v>
      </c>
    </row>
    <row r="848" spans="1:2" x14ac:dyDescent="0.55000000000000004">
      <c r="A848">
        <v>-0.68956138527199995</v>
      </c>
      <c r="B848">
        <v>215.39298062500001</v>
      </c>
    </row>
    <row r="849" spans="1:2" x14ac:dyDescent="0.55000000000000004">
      <c r="A849">
        <v>-0.68898380021600003</v>
      </c>
      <c r="B849">
        <v>215.94981193813129</v>
      </c>
    </row>
    <row r="850" spans="1:2" x14ac:dyDescent="0.55000000000000004">
      <c r="A850">
        <v>-0.69064889900000004</v>
      </c>
      <c r="B850">
        <v>214.1062488068182</v>
      </c>
    </row>
    <row r="851" spans="1:2" x14ac:dyDescent="0.55000000000000004">
      <c r="A851">
        <v>-0.68923312652000002</v>
      </c>
      <c r="B851">
        <v>213.62466496843433</v>
      </c>
    </row>
    <row r="852" spans="1:2" x14ac:dyDescent="0.55000000000000004">
      <c r="A852">
        <v>-0.68982699922400004</v>
      </c>
      <c r="B852">
        <v>215.09575309974747</v>
      </c>
    </row>
    <row r="853" spans="1:2" x14ac:dyDescent="0.55000000000000004">
      <c r="A853">
        <v>-0.69021101184800004</v>
      </c>
      <c r="B853">
        <v>215.2801094128788</v>
      </c>
    </row>
    <row r="854" spans="1:2" x14ac:dyDescent="0.55000000000000004">
      <c r="A854">
        <v>-0.68870691019999997</v>
      </c>
      <c r="B854">
        <v>213.97080335227275</v>
      </c>
    </row>
    <row r="855" spans="1:2" x14ac:dyDescent="0.55000000000000004">
      <c r="A855">
        <v>-0.69036386516000003</v>
      </c>
      <c r="B855">
        <v>216.36743542297978</v>
      </c>
    </row>
    <row r="856" spans="1:2" x14ac:dyDescent="0.55000000000000004">
      <c r="A856">
        <v>-0.68975683704799995</v>
      </c>
      <c r="B856">
        <v>214.62545638257575</v>
      </c>
    </row>
    <row r="857" spans="1:2" x14ac:dyDescent="0.55000000000000004">
      <c r="A857">
        <v>-0.68941980802400005</v>
      </c>
      <c r="B857">
        <v>216.36367304924244</v>
      </c>
    </row>
    <row r="858" spans="1:2" x14ac:dyDescent="0.55000000000000004">
      <c r="A858">
        <v>-0.69052173005600004</v>
      </c>
      <c r="B858">
        <v>214.57278315025252</v>
      </c>
    </row>
    <row r="859" spans="1:2" x14ac:dyDescent="0.55000000000000004">
      <c r="A859">
        <v>-0.68921558597599997</v>
      </c>
      <c r="B859">
        <v>215.08446597853538</v>
      </c>
    </row>
    <row r="860" spans="1:2" x14ac:dyDescent="0.55000000000000004">
      <c r="A860">
        <v>-0.69007319328799999</v>
      </c>
      <c r="B860">
        <v>214.22664476641415</v>
      </c>
    </row>
    <row r="861" spans="1:2" x14ac:dyDescent="0.55000000000000004">
      <c r="A861">
        <v>-0.69047036131999995</v>
      </c>
      <c r="B861">
        <v>216.30347506944446</v>
      </c>
    </row>
    <row r="862" spans="1:2" x14ac:dyDescent="0.55000000000000004">
      <c r="A862">
        <v>-0.68908904348</v>
      </c>
      <c r="B862">
        <v>215.04307986742424</v>
      </c>
    </row>
    <row r="863" spans="1:2" x14ac:dyDescent="0.55000000000000004">
      <c r="A863">
        <v>-0.69083495405600004</v>
      </c>
      <c r="B863">
        <v>216.10783163510104</v>
      </c>
    </row>
    <row r="864" spans="1:2" x14ac:dyDescent="0.55000000000000004">
      <c r="A864">
        <v>-0.68967164012000004</v>
      </c>
      <c r="B864">
        <v>217.03713794823233</v>
      </c>
    </row>
    <row r="865" spans="1:2" x14ac:dyDescent="0.55000000000000004">
      <c r="A865">
        <v>-0.68982449343200003</v>
      </c>
      <c r="B865">
        <v>214.18525865530302</v>
      </c>
    </row>
    <row r="866" spans="1:2" x14ac:dyDescent="0.55000000000000004">
      <c r="A866">
        <v>-0.69073221658399997</v>
      </c>
      <c r="B866">
        <v>213.85416976641415</v>
      </c>
    </row>
    <row r="867" spans="1:2" x14ac:dyDescent="0.55000000000000004">
      <c r="A867">
        <v>-0.68921683887200003</v>
      </c>
      <c r="B867">
        <v>216.49159375631314</v>
      </c>
    </row>
    <row r="868" spans="1:2" x14ac:dyDescent="0.55000000000000004">
      <c r="A868">
        <v>-0.69089384016800004</v>
      </c>
      <c r="B868">
        <v>215.67139628156565</v>
      </c>
    </row>
    <row r="869" spans="1:2" x14ac:dyDescent="0.55000000000000004">
      <c r="A869">
        <v>-0.68948997020000002</v>
      </c>
      <c r="B869">
        <v>214.17020916035352</v>
      </c>
    </row>
    <row r="870" spans="1:2" x14ac:dyDescent="0.55000000000000004">
      <c r="A870">
        <v>-0.68998924925600003</v>
      </c>
      <c r="B870">
        <v>215.27258466540405</v>
      </c>
    </row>
    <row r="871" spans="1:2" x14ac:dyDescent="0.55000000000000004">
      <c r="A871">
        <v>-0.69055054666399995</v>
      </c>
      <c r="B871">
        <v>214.47496143308081</v>
      </c>
    </row>
    <row r="872" spans="1:2" x14ac:dyDescent="0.55000000000000004">
      <c r="A872">
        <v>-0.68937658311200001</v>
      </c>
      <c r="B872">
        <v>214.86248592803031</v>
      </c>
    </row>
    <row r="873" spans="1:2" x14ac:dyDescent="0.55000000000000004">
      <c r="A873">
        <v>-0.69041586034400004</v>
      </c>
      <c r="B873">
        <v>216.46525714015149</v>
      </c>
    </row>
    <row r="874" spans="1:2" x14ac:dyDescent="0.55000000000000004">
      <c r="A874">
        <v>-0.68966161695200001</v>
      </c>
      <c r="B874">
        <v>215.03931749368689</v>
      </c>
    </row>
    <row r="875" spans="1:2" x14ac:dyDescent="0.55000000000000004">
      <c r="A875">
        <v>-0.69001430717599999</v>
      </c>
      <c r="B875">
        <v>215.36288163510102</v>
      </c>
    </row>
    <row r="876" spans="1:2" x14ac:dyDescent="0.55000000000000004">
      <c r="A876">
        <v>-0.69004625602400005</v>
      </c>
      <c r="B876">
        <v>214.20030815025251</v>
      </c>
    </row>
    <row r="877" spans="1:2" x14ac:dyDescent="0.55000000000000004">
      <c r="A877">
        <v>-0.68973616426399997</v>
      </c>
      <c r="B877">
        <v>214.15892203914143</v>
      </c>
    </row>
    <row r="878" spans="1:2" x14ac:dyDescent="0.55000000000000004">
      <c r="A878">
        <v>-0.69009010738400001</v>
      </c>
      <c r="B878">
        <v>214.09119931186871</v>
      </c>
    </row>
    <row r="879" spans="1:2" x14ac:dyDescent="0.55000000000000004">
      <c r="A879">
        <v>-0.68968166328799996</v>
      </c>
      <c r="B879">
        <v>214.39971395833334</v>
      </c>
    </row>
    <row r="880" spans="1:2" x14ac:dyDescent="0.55000000000000004">
      <c r="A880">
        <v>-0.689969829368</v>
      </c>
      <c r="B880">
        <v>214.06862506944447</v>
      </c>
    </row>
    <row r="881" spans="1:2" x14ac:dyDescent="0.55000000000000004">
      <c r="A881">
        <v>-0.68975433125600005</v>
      </c>
      <c r="B881">
        <v>214.39595158459593</v>
      </c>
    </row>
    <row r="882" spans="1:2" x14ac:dyDescent="0.55000000000000004">
      <c r="A882">
        <v>-0.68998423767200001</v>
      </c>
      <c r="B882">
        <v>215.82565360479799</v>
      </c>
    </row>
    <row r="883" spans="1:2" x14ac:dyDescent="0.55000000000000004">
      <c r="A883">
        <v>-0.68957454068000001</v>
      </c>
      <c r="B883">
        <v>215.12961446338386</v>
      </c>
    </row>
    <row r="884" spans="1:2" x14ac:dyDescent="0.55000000000000004">
      <c r="A884">
        <v>-0.68961713914400002</v>
      </c>
      <c r="B884">
        <v>214.43357532196967</v>
      </c>
    </row>
    <row r="885" spans="1:2" x14ac:dyDescent="0.55000000000000004">
      <c r="A885">
        <v>-0.68997484095200001</v>
      </c>
      <c r="B885">
        <v>214.15892203914143</v>
      </c>
    </row>
    <row r="886" spans="1:2" x14ac:dyDescent="0.55000000000000004">
      <c r="A886">
        <v>-0.68877895172000003</v>
      </c>
      <c r="B886">
        <v>215.87832683712122</v>
      </c>
    </row>
    <row r="887" spans="1:2" x14ac:dyDescent="0.55000000000000004">
      <c r="A887">
        <v>-0.69011516530399997</v>
      </c>
      <c r="B887">
        <v>214.5050604229798</v>
      </c>
    </row>
    <row r="888" spans="1:2" x14ac:dyDescent="0.55000000000000004">
      <c r="A888">
        <v>-0.68905897397600002</v>
      </c>
      <c r="B888">
        <v>216.73991042297979</v>
      </c>
    </row>
    <row r="889" spans="1:2" x14ac:dyDescent="0.55000000000000004">
      <c r="A889">
        <v>-0.68923876455199995</v>
      </c>
      <c r="B889">
        <v>215.01298087752525</v>
      </c>
    </row>
    <row r="890" spans="1:2" x14ac:dyDescent="0.55000000000000004">
      <c r="A890">
        <v>-0.68980945867999999</v>
      </c>
      <c r="B890">
        <v>214.22664476641415</v>
      </c>
    </row>
    <row r="891" spans="1:2" x14ac:dyDescent="0.55000000000000004">
      <c r="A891">
        <v>-0.688297839656</v>
      </c>
      <c r="B891">
        <v>215.2801094128788</v>
      </c>
    </row>
    <row r="892" spans="1:2" x14ac:dyDescent="0.55000000000000004">
      <c r="A892">
        <v>-0.69011328595999999</v>
      </c>
      <c r="B892">
        <v>216.20565335227275</v>
      </c>
    </row>
    <row r="893" spans="1:2" x14ac:dyDescent="0.55000000000000004">
      <c r="A893">
        <v>-0.68855468333600001</v>
      </c>
      <c r="B893">
        <v>214.48624855429296</v>
      </c>
    </row>
    <row r="894" spans="1:2" x14ac:dyDescent="0.55000000000000004">
      <c r="A894">
        <v>-0.689246908376</v>
      </c>
      <c r="B894">
        <v>214.96030764520202</v>
      </c>
    </row>
    <row r="895" spans="1:2" x14ac:dyDescent="0.55000000000000004">
      <c r="A895">
        <v>-0.68946491227999995</v>
      </c>
      <c r="B895">
        <v>215.9347624431818</v>
      </c>
    </row>
    <row r="896" spans="1:2" x14ac:dyDescent="0.55000000000000004">
      <c r="A896">
        <v>-0.688384915928</v>
      </c>
      <c r="B896">
        <v>215.10327784722222</v>
      </c>
    </row>
    <row r="897" spans="1:2" x14ac:dyDescent="0.55000000000000004">
      <c r="A897">
        <v>-0.68951314877600001</v>
      </c>
      <c r="B897">
        <v>216.54050461489896</v>
      </c>
    </row>
    <row r="898" spans="1:2" x14ac:dyDescent="0.55000000000000004">
      <c r="A898">
        <v>-0.68850394104799995</v>
      </c>
      <c r="B898">
        <v>214.65555537247474</v>
      </c>
    </row>
    <row r="899" spans="1:2" x14ac:dyDescent="0.55000000000000004">
      <c r="A899">
        <v>-0.68913289483999995</v>
      </c>
      <c r="B899">
        <v>213.94822910984851</v>
      </c>
    </row>
    <row r="900" spans="1:2" x14ac:dyDescent="0.55000000000000004">
      <c r="A900">
        <v>-0.68878020461599998</v>
      </c>
      <c r="B900">
        <v>215.29139653409089</v>
      </c>
    </row>
    <row r="901" spans="1:2" x14ac:dyDescent="0.55000000000000004">
      <c r="A901">
        <v>-0.68899194403999997</v>
      </c>
      <c r="B901">
        <v>214.53515941287878</v>
      </c>
    </row>
    <row r="902" spans="1:2" x14ac:dyDescent="0.55000000000000004">
      <c r="A902">
        <v>-0.68877456658400005</v>
      </c>
      <c r="B902">
        <v>214.24169426136365</v>
      </c>
    </row>
    <row r="903" spans="1:2" x14ac:dyDescent="0.55000000000000004">
      <c r="A903">
        <v>-0.689246908376</v>
      </c>
      <c r="B903">
        <v>213.98585284722225</v>
      </c>
    </row>
    <row r="904" spans="1:2" x14ac:dyDescent="0.55000000000000004">
      <c r="A904">
        <v>-0.68879336002400005</v>
      </c>
      <c r="B904">
        <v>215.020505625</v>
      </c>
    </row>
    <row r="905" spans="1:2" x14ac:dyDescent="0.55000000000000004">
      <c r="A905">
        <v>-0.6887382326</v>
      </c>
      <c r="B905">
        <v>214.35080309974745</v>
      </c>
    </row>
    <row r="906" spans="1:2" x14ac:dyDescent="0.55000000000000004">
      <c r="A906">
        <v>-0.68959145477600003</v>
      </c>
      <c r="B906">
        <v>215.89337633207072</v>
      </c>
    </row>
    <row r="907" spans="1:2" x14ac:dyDescent="0.55000000000000004">
      <c r="A907">
        <v>-0.68837238696799996</v>
      </c>
      <c r="B907">
        <v>214.80605032196968</v>
      </c>
    </row>
    <row r="908" spans="1:2" x14ac:dyDescent="0.55000000000000004">
      <c r="A908">
        <v>-0.68959897215199994</v>
      </c>
      <c r="B908">
        <v>215.88961395833331</v>
      </c>
    </row>
    <row r="909" spans="1:2" x14ac:dyDescent="0.55000000000000004">
      <c r="A909">
        <v>-0.68894496043999998</v>
      </c>
      <c r="B909">
        <v>215.5547626957071</v>
      </c>
    </row>
    <row r="910" spans="1:2" x14ac:dyDescent="0.55000000000000004">
      <c r="A910">
        <v>-0.68874762932</v>
      </c>
      <c r="B910">
        <v>212.43199249368689</v>
      </c>
    </row>
    <row r="911" spans="1:2" x14ac:dyDescent="0.55000000000000004">
      <c r="A911">
        <v>-0.68979003879199996</v>
      </c>
      <c r="B911">
        <v>215.60367355429293</v>
      </c>
    </row>
    <row r="912" spans="1:2" x14ac:dyDescent="0.55000000000000004">
      <c r="A912">
        <v>-0.68819948732000003</v>
      </c>
      <c r="B912">
        <v>215.91595057449496</v>
      </c>
    </row>
    <row r="913" spans="1:2" x14ac:dyDescent="0.55000000000000004">
      <c r="A913">
        <v>-0.68974806677599998</v>
      </c>
      <c r="B913">
        <v>216.61198971590909</v>
      </c>
    </row>
    <row r="914" spans="1:2" x14ac:dyDescent="0.55000000000000004">
      <c r="A914">
        <v>-0.68938785917599998</v>
      </c>
      <c r="B914">
        <v>216.20565335227275</v>
      </c>
    </row>
    <row r="915" spans="1:2" x14ac:dyDescent="0.55000000000000004">
      <c r="A915">
        <v>-0.68859414955999998</v>
      </c>
      <c r="B915">
        <v>215.63753491792932</v>
      </c>
    </row>
    <row r="916" spans="1:2" x14ac:dyDescent="0.55000000000000004">
      <c r="A916">
        <v>-0.69017279852000002</v>
      </c>
      <c r="B916">
        <v>216.51793037247472</v>
      </c>
    </row>
    <row r="917" spans="1:2" x14ac:dyDescent="0.55000000000000004">
      <c r="A917">
        <v>-0.68864050671199994</v>
      </c>
      <c r="B917">
        <v>216.3260493118687</v>
      </c>
    </row>
    <row r="918" spans="1:2" x14ac:dyDescent="0.55000000000000004">
      <c r="A918">
        <v>-0.68941291709599994</v>
      </c>
      <c r="B918">
        <v>214.65555537247474</v>
      </c>
    </row>
    <row r="919" spans="1:2" x14ac:dyDescent="0.55000000000000004">
      <c r="A919">
        <v>-0.68994477144800004</v>
      </c>
      <c r="B919">
        <v>216.23198996843433</v>
      </c>
    </row>
    <row r="920" spans="1:2" x14ac:dyDescent="0.55000000000000004">
      <c r="A920">
        <v>-0.68854653951199996</v>
      </c>
      <c r="B920">
        <v>215.97238618055553</v>
      </c>
    </row>
    <row r="921" spans="1:2" x14ac:dyDescent="0.55000000000000004">
      <c r="A921">
        <v>-0.69005690564</v>
      </c>
      <c r="B921">
        <v>215.5397132007576</v>
      </c>
    </row>
    <row r="922" spans="1:2" x14ac:dyDescent="0.55000000000000004">
      <c r="A922">
        <v>-0.68944737173600001</v>
      </c>
      <c r="B922">
        <v>216.63456395833333</v>
      </c>
    </row>
    <row r="923" spans="1:2" x14ac:dyDescent="0.55000000000000004">
      <c r="A923">
        <v>-0.68895185136799997</v>
      </c>
      <c r="B923">
        <v>213.41397203914141</v>
      </c>
    </row>
    <row r="924" spans="1:2" x14ac:dyDescent="0.55000000000000004">
      <c r="A924">
        <v>-0.69059753026399995</v>
      </c>
      <c r="B924">
        <v>214.11377355429295</v>
      </c>
    </row>
    <row r="925" spans="1:2" x14ac:dyDescent="0.55000000000000004">
      <c r="A925">
        <v>-0.68892679344800001</v>
      </c>
      <c r="B925">
        <v>214.49753567550505</v>
      </c>
    </row>
    <row r="926" spans="1:2" x14ac:dyDescent="0.55000000000000004">
      <c r="A926">
        <v>-0.69002808903199997</v>
      </c>
      <c r="B926">
        <v>213.60961547348484</v>
      </c>
    </row>
    <row r="927" spans="1:2" x14ac:dyDescent="0.55000000000000004">
      <c r="A927">
        <v>-0.68989277626400003</v>
      </c>
      <c r="B927">
        <v>214.75337708964645</v>
      </c>
    </row>
    <row r="928" spans="1:2" x14ac:dyDescent="0.55000000000000004">
      <c r="A928">
        <v>-0.68934087557599999</v>
      </c>
      <c r="B928">
        <v>214.56902077651517</v>
      </c>
    </row>
    <row r="929" spans="1:2" x14ac:dyDescent="0.55000000000000004">
      <c r="A929">
        <v>-0.69064639320800003</v>
      </c>
      <c r="B929">
        <v>214.33951597853536</v>
      </c>
    </row>
    <row r="930" spans="1:2" x14ac:dyDescent="0.55000000000000004">
      <c r="A930">
        <v>-0.68909593440799999</v>
      </c>
      <c r="B930">
        <v>214.45238719065657</v>
      </c>
    </row>
    <row r="931" spans="1:2" x14ac:dyDescent="0.55000000000000004">
      <c r="A931">
        <v>-0.69016841338400003</v>
      </c>
      <c r="B931">
        <v>215.51337658459596</v>
      </c>
    </row>
    <row r="932" spans="1:2" x14ac:dyDescent="0.55000000000000004">
      <c r="A932">
        <v>-0.68963342679200001</v>
      </c>
      <c r="B932">
        <v>214.25674375631314</v>
      </c>
    </row>
    <row r="933" spans="1:2" x14ac:dyDescent="0.55000000000000004">
      <c r="A933">
        <v>-0.68989528205600004</v>
      </c>
      <c r="B933">
        <v>213.41773441287881</v>
      </c>
    </row>
    <row r="934" spans="1:2" x14ac:dyDescent="0.55000000000000004">
      <c r="A934">
        <v>-0.69007695197600005</v>
      </c>
      <c r="B934">
        <v>215.46446572601008</v>
      </c>
    </row>
    <row r="935" spans="1:2" x14ac:dyDescent="0.55000000000000004">
      <c r="A935">
        <v>-0.68949247599200003</v>
      </c>
      <c r="B935">
        <v>215.23119855429292</v>
      </c>
    </row>
    <row r="936" spans="1:2" x14ac:dyDescent="0.55000000000000004">
      <c r="A936">
        <v>-0.69037889991199997</v>
      </c>
      <c r="B936">
        <v>216.13416825126262</v>
      </c>
    </row>
    <row r="937" spans="1:2" x14ac:dyDescent="0.55000000000000004">
      <c r="A937">
        <v>-0.68968667487199997</v>
      </c>
      <c r="B937">
        <v>214.83991168560607</v>
      </c>
    </row>
    <row r="938" spans="1:2" x14ac:dyDescent="0.55000000000000004">
      <c r="A938">
        <v>-0.69005189405599998</v>
      </c>
      <c r="B938">
        <v>215.07317885732323</v>
      </c>
    </row>
    <row r="939" spans="1:2" x14ac:dyDescent="0.55000000000000004">
      <c r="A939">
        <v>-0.690078204872</v>
      </c>
      <c r="B939">
        <v>214.65931774621214</v>
      </c>
    </row>
    <row r="940" spans="1:2" x14ac:dyDescent="0.55000000000000004">
      <c r="A940">
        <v>-0.69008071066400001</v>
      </c>
      <c r="B940">
        <v>214.35080309974745</v>
      </c>
    </row>
    <row r="941" spans="1:2" x14ac:dyDescent="0.55000000000000004">
      <c r="A941">
        <v>-0.69005878498399997</v>
      </c>
      <c r="B941">
        <v>216.14169299873737</v>
      </c>
    </row>
    <row r="942" spans="1:2" x14ac:dyDescent="0.55000000000000004">
      <c r="A942">
        <v>-0.689861453864</v>
      </c>
      <c r="B942">
        <v>216.01753466540401</v>
      </c>
    </row>
    <row r="943" spans="1:2" x14ac:dyDescent="0.55000000000000004">
      <c r="A943">
        <v>-0.69050293661600004</v>
      </c>
      <c r="B943">
        <v>215.62248542297982</v>
      </c>
    </row>
    <row r="944" spans="1:2" x14ac:dyDescent="0.55000000000000004">
      <c r="A944">
        <v>-0.68960648952799997</v>
      </c>
      <c r="B944">
        <v>215.98743567550503</v>
      </c>
    </row>
    <row r="945" spans="1:2" x14ac:dyDescent="0.55000000000000004">
      <c r="A945">
        <v>-0.69062759976800003</v>
      </c>
      <c r="B945">
        <v>215.09199072601012</v>
      </c>
    </row>
    <row r="946" spans="1:2" x14ac:dyDescent="0.55000000000000004">
      <c r="A946">
        <v>-0.69026238058400002</v>
      </c>
      <c r="B946">
        <v>214.46743668560606</v>
      </c>
    </row>
    <row r="947" spans="1:2" x14ac:dyDescent="0.55000000000000004">
      <c r="A947">
        <v>-0.68996732357599999</v>
      </c>
      <c r="B947">
        <v>216.13793062500002</v>
      </c>
    </row>
    <row r="948" spans="1:2" x14ac:dyDescent="0.55000000000000004">
      <c r="A948">
        <v>-0.69080926968800005</v>
      </c>
      <c r="B948">
        <v>214.70446623106062</v>
      </c>
    </row>
    <row r="949" spans="1:2" x14ac:dyDescent="0.55000000000000004">
      <c r="A949">
        <v>-0.68946178004000003</v>
      </c>
      <c r="B949">
        <v>214.56902077651517</v>
      </c>
    </row>
    <row r="950" spans="1:2" x14ac:dyDescent="0.55000000000000004">
      <c r="A950">
        <v>-0.69113189040800005</v>
      </c>
      <c r="B950">
        <v>215.85951496843433</v>
      </c>
    </row>
    <row r="951" spans="1:2" x14ac:dyDescent="0.55000000000000004">
      <c r="A951">
        <v>-0.68985143069599997</v>
      </c>
      <c r="B951">
        <v>215.7917922411616</v>
      </c>
    </row>
    <row r="952" spans="1:2" x14ac:dyDescent="0.55000000000000004">
      <c r="A952">
        <v>-0.69036762384799999</v>
      </c>
      <c r="B952">
        <v>214.72704047348486</v>
      </c>
    </row>
    <row r="953" spans="1:2" x14ac:dyDescent="0.55000000000000004">
      <c r="A953">
        <v>-0.69073722816799998</v>
      </c>
      <c r="B953">
        <v>215.45317860479798</v>
      </c>
    </row>
    <row r="954" spans="1:2" x14ac:dyDescent="0.55000000000000004">
      <c r="A954">
        <v>-0.68953570090399996</v>
      </c>
      <c r="B954">
        <v>214.65555537247474</v>
      </c>
    </row>
    <row r="955" spans="1:2" x14ac:dyDescent="0.55000000000000004">
      <c r="A955">
        <v>-0.69112249368800005</v>
      </c>
      <c r="B955">
        <v>215.49456471590906</v>
      </c>
    </row>
    <row r="956" spans="1:2" x14ac:dyDescent="0.55000000000000004">
      <c r="A956">
        <v>-0.68994915658400002</v>
      </c>
      <c r="B956">
        <v>214.60288214015151</v>
      </c>
    </row>
    <row r="957" spans="1:2" x14ac:dyDescent="0.55000000000000004">
      <c r="A957">
        <v>-0.69035572133599998</v>
      </c>
      <c r="B957">
        <v>217.30050410984848</v>
      </c>
    </row>
    <row r="958" spans="1:2" x14ac:dyDescent="0.55000000000000004">
      <c r="A958">
        <v>-0.69084497722399996</v>
      </c>
      <c r="B958">
        <v>215.97614855429293</v>
      </c>
    </row>
    <row r="959" spans="1:2" x14ac:dyDescent="0.55000000000000004">
      <c r="A959">
        <v>-0.68964783509600003</v>
      </c>
      <c r="B959">
        <v>216.5818907260101</v>
      </c>
    </row>
    <row r="960" spans="1:2" x14ac:dyDescent="0.55000000000000004">
      <c r="A960">
        <v>-0.69099657764</v>
      </c>
      <c r="B960">
        <v>215.71278239267679</v>
      </c>
    </row>
    <row r="961" spans="1:2" x14ac:dyDescent="0.55000000000000004">
      <c r="A961">
        <v>-0.69003873864800003</v>
      </c>
      <c r="B961">
        <v>214.96783239267677</v>
      </c>
    </row>
    <row r="962" spans="1:2" x14ac:dyDescent="0.55000000000000004">
      <c r="A962">
        <v>-0.69016465469599997</v>
      </c>
      <c r="B962">
        <v>214.73832759469695</v>
      </c>
    </row>
    <row r="963" spans="1:2" x14ac:dyDescent="0.55000000000000004">
      <c r="A963">
        <v>-0.69095460562400002</v>
      </c>
      <c r="B963">
        <v>214.80605032196968</v>
      </c>
    </row>
    <row r="964" spans="1:2" x14ac:dyDescent="0.55000000000000004">
      <c r="A964">
        <v>-0.68994665079200002</v>
      </c>
      <c r="B964">
        <v>215.08822835227272</v>
      </c>
    </row>
    <row r="965" spans="1:2" x14ac:dyDescent="0.55000000000000004">
      <c r="A965">
        <v>-0.69057560458400002</v>
      </c>
      <c r="B965">
        <v>215.97991092803028</v>
      </c>
    </row>
    <row r="966" spans="1:2" x14ac:dyDescent="0.55000000000000004">
      <c r="A966">
        <v>-0.69022354080799997</v>
      </c>
      <c r="B966">
        <v>215.99119804924243</v>
      </c>
    </row>
    <row r="967" spans="1:2" x14ac:dyDescent="0.55000000000000004">
      <c r="A967">
        <v>-0.69009950410400001</v>
      </c>
      <c r="B967">
        <v>214.64426825126264</v>
      </c>
    </row>
    <row r="968" spans="1:2" x14ac:dyDescent="0.55000000000000004">
      <c r="A968">
        <v>-0.69073597527200004</v>
      </c>
      <c r="B968">
        <v>214.76842658459594</v>
      </c>
    </row>
    <row r="969" spans="1:2" x14ac:dyDescent="0.55000000000000004">
      <c r="A969">
        <v>-0.69007319328799999</v>
      </c>
      <c r="B969">
        <v>215.15971345328285</v>
      </c>
    </row>
    <row r="970" spans="1:2" x14ac:dyDescent="0.55000000000000004">
      <c r="A970">
        <v>-0.69075038357600005</v>
      </c>
      <c r="B970">
        <v>213.71119956439395</v>
      </c>
    </row>
    <row r="971" spans="1:2" x14ac:dyDescent="0.55000000000000004">
      <c r="A971">
        <v>-0.69036449160799995</v>
      </c>
      <c r="B971">
        <v>213.60585309974749</v>
      </c>
    </row>
    <row r="972" spans="1:2" x14ac:dyDescent="0.55000000000000004">
      <c r="A972">
        <v>-0.69041523389600001</v>
      </c>
      <c r="B972">
        <v>213.5719917361111</v>
      </c>
    </row>
    <row r="973" spans="1:2" x14ac:dyDescent="0.55000000000000004">
      <c r="A973">
        <v>-0.69032565183200001</v>
      </c>
      <c r="B973">
        <v>214.57278315025252</v>
      </c>
    </row>
    <row r="974" spans="1:2" x14ac:dyDescent="0.55000000000000004">
      <c r="A974">
        <v>-0.69060943277599995</v>
      </c>
      <c r="B974">
        <v>215.09951547348487</v>
      </c>
    </row>
    <row r="975" spans="1:2" x14ac:dyDescent="0.55000000000000004">
      <c r="A975">
        <v>-0.69052486229599996</v>
      </c>
      <c r="B975">
        <v>212.19872532196968</v>
      </c>
    </row>
    <row r="976" spans="1:2" x14ac:dyDescent="0.55000000000000004">
      <c r="A976">
        <v>-0.69007319328799999</v>
      </c>
      <c r="B976">
        <v>216.34862355429294</v>
      </c>
    </row>
    <row r="977" spans="1:2" x14ac:dyDescent="0.55000000000000004">
      <c r="A977">
        <v>-0.691349894312</v>
      </c>
      <c r="B977">
        <v>214.15892203914143</v>
      </c>
    </row>
    <row r="978" spans="1:2" x14ac:dyDescent="0.55000000000000004">
      <c r="A978">
        <v>-0.68958143160800001</v>
      </c>
      <c r="B978">
        <v>214.15892203914143</v>
      </c>
    </row>
    <row r="979" spans="1:2" x14ac:dyDescent="0.55000000000000004">
      <c r="A979">
        <v>-0.69117762111199998</v>
      </c>
      <c r="B979">
        <v>214.56525840277777</v>
      </c>
    </row>
    <row r="980" spans="1:2" x14ac:dyDescent="0.55000000000000004">
      <c r="A980">
        <v>-0.69059314512799996</v>
      </c>
      <c r="B980">
        <v>214.07238744318181</v>
      </c>
    </row>
    <row r="981" spans="1:2" x14ac:dyDescent="0.55000000000000004">
      <c r="A981">
        <v>-0.69019973578399996</v>
      </c>
      <c r="B981">
        <v>215.20109956439393</v>
      </c>
    </row>
    <row r="982" spans="1:2" x14ac:dyDescent="0.55000000000000004">
      <c r="A982">
        <v>-0.69117887400800004</v>
      </c>
      <c r="B982">
        <v>215.69773289772729</v>
      </c>
    </row>
    <row r="983" spans="1:2" x14ac:dyDescent="0.55000000000000004">
      <c r="A983">
        <v>-0.68982010829600005</v>
      </c>
      <c r="B983">
        <v>214.90010966540405</v>
      </c>
    </row>
    <row r="984" spans="1:2" x14ac:dyDescent="0.55000000000000004">
      <c r="A984">
        <v>-0.69130228426399998</v>
      </c>
      <c r="B984">
        <v>214.81357506944443</v>
      </c>
    </row>
    <row r="985" spans="1:2" x14ac:dyDescent="0.55000000000000004">
      <c r="A985">
        <v>-0.69010075699999995</v>
      </c>
      <c r="B985">
        <v>215.08822835227272</v>
      </c>
    </row>
    <row r="986" spans="1:2" x14ac:dyDescent="0.55000000000000004">
      <c r="A986">
        <v>-0.69046973487200003</v>
      </c>
      <c r="B986">
        <v>215.56228744318184</v>
      </c>
    </row>
    <row r="987" spans="1:2" x14ac:dyDescent="0.55000000000000004">
      <c r="A987">
        <v>-0.69155161056799996</v>
      </c>
      <c r="B987">
        <v>216.20941572601009</v>
      </c>
    </row>
    <row r="988" spans="1:2" x14ac:dyDescent="0.55000000000000004">
      <c r="A988">
        <v>-0.69003936509599995</v>
      </c>
      <c r="B988">
        <v>215.54347557449495</v>
      </c>
    </row>
    <row r="989" spans="1:2" x14ac:dyDescent="0.55000000000000004">
      <c r="A989">
        <v>-0.691064860472</v>
      </c>
      <c r="B989">
        <v>215.20862431186868</v>
      </c>
    </row>
    <row r="990" spans="1:2" x14ac:dyDescent="0.55000000000000004">
      <c r="A990">
        <v>-0.69055681114400003</v>
      </c>
      <c r="B990">
        <v>213.98585284722225</v>
      </c>
    </row>
    <row r="991" spans="1:2" x14ac:dyDescent="0.55000000000000004">
      <c r="A991">
        <v>-0.69064952544799996</v>
      </c>
      <c r="B991">
        <v>214.78347607954544</v>
      </c>
    </row>
    <row r="992" spans="1:2" x14ac:dyDescent="0.55000000000000004">
      <c r="A992">
        <v>-0.69120769061599996</v>
      </c>
      <c r="B992">
        <v>215.87080208964647</v>
      </c>
    </row>
    <row r="993" spans="1:2" x14ac:dyDescent="0.55000000000000004">
      <c r="A993">
        <v>-0.69057685747999997</v>
      </c>
      <c r="B993">
        <v>214.22664476641415</v>
      </c>
    </row>
    <row r="994" spans="1:2" x14ac:dyDescent="0.55000000000000004">
      <c r="A994">
        <v>-0.69097151972000004</v>
      </c>
      <c r="B994">
        <v>218.20347380681818</v>
      </c>
    </row>
    <row r="995" spans="1:2" x14ac:dyDescent="0.55000000000000004">
      <c r="A995">
        <v>-0.690506695304</v>
      </c>
      <c r="B995">
        <v>215.20862431186868</v>
      </c>
    </row>
    <row r="996" spans="1:2" x14ac:dyDescent="0.55000000000000004">
      <c r="A996">
        <v>-0.69095585851999997</v>
      </c>
      <c r="B996">
        <v>213.55317986742426</v>
      </c>
    </row>
    <row r="997" spans="1:2" x14ac:dyDescent="0.55000000000000004">
      <c r="A997">
        <v>-0.69051358623199999</v>
      </c>
      <c r="B997">
        <v>214.93397102904038</v>
      </c>
    </row>
    <row r="998" spans="1:2" x14ac:dyDescent="0.55000000000000004">
      <c r="A998">
        <v>-0.69122460471199998</v>
      </c>
      <c r="B998">
        <v>214.04605082702022</v>
      </c>
    </row>
    <row r="999" spans="1:2" x14ac:dyDescent="0.55000000000000004">
      <c r="A999">
        <v>-0.69067082467999996</v>
      </c>
      <c r="B999">
        <v>214.53515941287878</v>
      </c>
    </row>
    <row r="1000" spans="1:2" x14ac:dyDescent="0.55000000000000004">
      <c r="A1000">
        <v>-0.69061131212000004</v>
      </c>
      <c r="B1000">
        <v>215.61496067550507</v>
      </c>
    </row>
    <row r="1001" spans="1:2" x14ac:dyDescent="0.55000000000000004">
      <c r="A1001">
        <v>-0.69140314239199996</v>
      </c>
      <c r="B1001">
        <v>215.81436648358584</v>
      </c>
    </row>
    <row r="1002" spans="1:2" x14ac:dyDescent="0.55000000000000004">
      <c r="A1002">
        <v>-0.68991908708000005</v>
      </c>
      <c r="B1002">
        <v>214.85872355429291</v>
      </c>
    </row>
    <row r="1003" spans="1:2" x14ac:dyDescent="0.55000000000000004">
      <c r="A1003">
        <v>-0.69130353716000004</v>
      </c>
      <c r="B1003">
        <v>212.93615057449495</v>
      </c>
    </row>
    <row r="1004" spans="1:2" x14ac:dyDescent="0.55000000000000004">
      <c r="A1004">
        <v>-0.69064576676</v>
      </c>
      <c r="B1004">
        <v>215.73911900883837</v>
      </c>
    </row>
    <row r="1005" spans="1:2" x14ac:dyDescent="0.55000000000000004">
      <c r="A1005">
        <v>-0.69075790095199996</v>
      </c>
      <c r="B1005">
        <v>213.69238769570705</v>
      </c>
    </row>
    <row r="1006" spans="1:2" x14ac:dyDescent="0.55000000000000004">
      <c r="A1006">
        <v>-0.69158543876</v>
      </c>
      <c r="B1006">
        <v>214.65179299873739</v>
      </c>
    </row>
    <row r="1007" spans="1:2" x14ac:dyDescent="0.55000000000000004">
      <c r="A1007">
        <v>-0.69000992204</v>
      </c>
      <c r="B1007">
        <v>213.97080335227275</v>
      </c>
    </row>
    <row r="1008" spans="1:2" x14ac:dyDescent="0.55000000000000004">
      <c r="A1008">
        <v>-0.69162365208800003</v>
      </c>
      <c r="B1008">
        <v>215.59614880681818</v>
      </c>
    </row>
    <row r="1009" spans="1:2" x14ac:dyDescent="0.55000000000000004">
      <c r="A1009">
        <v>-0.69099219250400001</v>
      </c>
      <c r="B1009">
        <v>218.06802835227273</v>
      </c>
    </row>
    <row r="1010" spans="1:2" x14ac:dyDescent="0.55000000000000004">
      <c r="A1010">
        <v>-0.69031249642399994</v>
      </c>
      <c r="B1010">
        <v>214.15892203914143</v>
      </c>
    </row>
    <row r="1011" spans="1:2" x14ac:dyDescent="0.55000000000000004">
      <c r="A1011">
        <v>-0.69178151698400003</v>
      </c>
      <c r="B1011">
        <v>216.14545537247477</v>
      </c>
    </row>
    <row r="1012" spans="1:2" x14ac:dyDescent="0.55000000000000004">
      <c r="A1012">
        <v>-0.69015839021600001</v>
      </c>
      <c r="B1012">
        <v>215.11080259469696</v>
      </c>
    </row>
    <row r="1013" spans="1:2" x14ac:dyDescent="0.55000000000000004">
      <c r="A1013">
        <v>-0.69123086919200005</v>
      </c>
      <c r="B1013">
        <v>214.88506017045455</v>
      </c>
    </row>
    <row r="1014" spans="1:2" x14ac:dyDescent="0.55000000000000004">
      <c r="A1014">
        <v>-0.69152467330400003</v>
      </c>
      <c r="B1014">
        <v>213.60585309974749</v>
      </c>
    </row>
    <row r="1015" spans="1:2" x14ac:dyDescent="0.55000000000000004">
      <c r="A1015">
        <v>-0.69008446935199996</v>
      </c>
      <c r="B1015">
        <v>213.89555587752523</v>
      </c>
    </row>
    <row r="1016" spans="1:2" x14ac:dyDescent="0.55000000000000004">
      <c r="A1016">
        <v>-0.691778384744</v>
      </c>
      <c r="B1016">
        <v>213.39892254419192</v>
      </c>
    </row>
    <row r="1017" spans="1:2" x14ac:dyDescent="0.55000000000000004">
      <c r="A1017">
        <v>-0.69076917701600005</v>
      </c>
      <c r="B1017">
        <v>214.60288214015151</v>
      </c>
    </row>
    <row r="1018" spans="1:2" x14ac:dyDescent="0.55000000000000004">
      <c r="A1018">
        <v>-0.69052674164000005</v>
      </c>
      <c r="B1018">
        <v>215.17852532196969</v>
      </c>
    </row>
    <row r="1019" spans="1:2" x14ac:dyDescent="0.55000000000000004">
      <c r="A1019">
        <v>-0.69203084328800002</v>
      </c>
      <c r="B1019">
        <v>214.67812961489898</v>
      </c>
    </row>
    <row r="1020" spans="1:2" x14ac:dyDescent="0.55000000000000004">
      <c r="A1020">
        <v>-0.69008572224800002</v>
      </c>
      <c r="B1020">
        <v>214.04981320075757</v>
      </c>
    </row>
    <row r="1021" spans="1:2" x14ac:dyDescent="0.55000000000000004">
      <c r="A1021">
        <v>-0.69158857100000004</v>
      </c>
      <c r="B1021">
        <v>214.52010991792929</v>
      </c>
    </row>
    <row r="1022" spans="1:2" x14ac:dyDescent="0.55000000000000004">
      <c r="A1022">
        <v>-0.691027273592</v>
      </c>
      <c r="B1022">
        <v>212.48466572601012</v>
      </c>
    </row>
    <row r="1023" spans="1:2" x14ac:dyDescent="0.55000000000000004">
      <c r="A1023">
        <v>-0.69050105727199995</v>
      </c>
      <c r="B1023">
        <v>215.38545587752526</v>
      </c>
    </row>
    <row r="1024" spans="1:2" x14ac:dyDescent="0.55000000000000004">
      <c r="A1024">
        <v>-0.69184290888800004</v>
      </c>
      <c r="B1024">
        <v>217.3719892108586</v>
      </c>
    </row>
    <row r="1025" spans="1:2" x14ac:dyDescent="0.55000000000000004">
      <c r="A1025">
        <v>-0.69046284394400004</v>
      </c>
      <c r="B1025">
        <v>213.93317961489896</v>
      </c>
    </row>
    <row r="1026" spans="1:2" x14ac:dyDescent="0.55000000000000004">
      <c r="A1026">
        <v>-0.69144887309600001</v>
      </c>
      <c r="B1026">
        <v>214.96030764520202</v>
      </c>
    </row>
    <row r="1027" spans="1:2" x14ac:dyDescent="0.55000000000000004">
      <c r="A1027">
        <v>-0.69132358349599998</v>
      </c>
      <c r="B1027">
        <v>213.82030840277775</v>
      </c>
    </row>
    <row r="1028" spans="1:2" x14ac:dyDescent="0.55000000000000004">
      <c r="A1028">
        <v>-0.69072657855200004</v>
      </c>
      <c r="B1028">
        <v>215.9234753219697</v>
      </c>
    </row>
    <row r="1029" spans="1:2" x14ac:dyDescent="0.55000000000000004">
      <c r="A1029">
        <v>-0.69166123896800003</v>
      </c>
      <c r="B1029">
        <v>214.64803062499999</v>
      </c>
    </row>
    <row r="1030" spans="1:2" x14ac:dyDescent="0.55000000000000004">
      <c r="A1030">
        <v>-0.69072532565599998</v>
      </c>
      <c r="B1030">
        <v>215.47575284722222</v>
      </c>
    </row>
    <row r="1031" spans="1:2" x14ac:dyDescent="0.55000000000000004">
      <c r="A1031">
        <v>-0.69131919836</v>
      </c>
      <c r="B1031">
        <v>215.11832734217171</v>
      </c>
    </row>
    <row r="1032" spans="1:2" x14ac:dyDescent="0.55000000000000004">
      <c r="A1032">
        <v>-0.69128662306400002</v>
      </c>
      <c r="B1032">
        <v>213.36129880681818</v>
      </c>
    </row>
    <row r="1033" spans="1:2" x14ac:dyDescent="0.55000000000000004">
      <c r="A1033">
        <v>-0.69082743668000002</v>
      </c>
      <c r="B1033">
        <v>215.23872330176766</v>
      </c>
    </row>
    <row r="1034" spans="1:2" x14ac:dyDescent="0.55000000000000004">
      <c r="A1034">
        <v>-0.69154973122399999</v>
      </c>
      <c r="B1034">
        <v>214.49753567550505</v>
      </c>
    </row>
    <row r="1035" spans="1:2" x14ac:dyDescent="0.55000000000000004">
      <c r="A1035">
        <v>-0.69098906026399998</v>
      </c>
      <c r="B1035">
        <v>214.60664451388891</v>
      </c>
    </row>
    <row r="1036" spans="1:2" x14ac:dyDescent="0.55000000000000004">
      <c r="A1036">
        <v>-0.691269708968</v>
      </c>
      <c r="B1036">
        <v>215.35911926136362</v>
      </c>
    </row>
    <row r="1037" spans="1:2" x14ac:dyDescent="0.55000000000000004">
      <c r="A1037">
        <v>-0.69110996472800001</v>
      </c>
      <c r="B1037">
        <v>213.4440710290404</v>
      </c>
    </row>
    <row r="1038" spans="1:2" x14ac:dyDescent="0.55000000000000004">
      <c r="A1038">
        <v>-0.69129226109599995</v>
      </c>
      <c r="B1038">
        <v>215.43436673611109</v>
      </c>
    </row>
    <row r="1039" spans="1:2" x14ac:dyDescent="0.55000000000000004">
      <c r="A1039">
        <v>-0.69111748210400004</v>
      </c>
      <c r="B1039">
        <v>213.64347683712123</v>
      </c>
    </row>
    <row r="1040" spans="1:2" x14ac:dyDescent="0.55000000000000004">
      <c r="A1040">
        <v>-0.69102476779999999</v>
      </c>
      <c r="B1040">
        <v>213.73377380681819</v>
      </c>
    </row>
    <row r="1041" spans="1:2" x14ac:dyDescent="0.55000000000000004">
      <c r="A1041">
        <v>-0.69157666848800003</v>
      </c>
      <c r="B1041">
        <v>214.36585259469695</v>
      </c>
    </row>
    <row r="1042" spans="1:2" x14ac:dyDescent="0.55000000000000004">
      <c r="A1042">
        <v>-0.69083495405600004</v>
      </c>
      <c r="B1042">
        <v>217.33060309974746</v>
      </c>
    </row>
    <row r="1043" spans="1:2" x14ac:dyDescent="0.55000000000000004">
      <c r="A1043">
        <v>-0.69166374476000003</v>
      </c>
      <c r="B1043">
        <v>214.91139678661614</v>
      </c>
    </row>
    <row r="1044" spans="1:2" x14ac:dyDescent="0.55000000000000004">
      <c r="A1044">
        <v>-0.69083996564000005</v>
      </c>
      <c r="B1044">
        <v>215.46070335227273</v>
      </c>
    </row>
    <row r="1045" spans="1:2" x14ac:dyDescent="0.55000000000000004">
      <c r="A1045">
        <v>-0.69117135663200002</v>
      </c>
      <c r="B1045">
        <v>214.75713946338385</v>
      </c>
    </row>
    <row r="1046" spans="1:2" x14ac:dyDescent="0.55000000000000004">
      <c r="A1046">
        <v>-0.69163618104799995</v>
      </c>
      <c r="B1046">
        <v>215.6676339078283</v>
      </c>
    </row>
    <row r="1047" spans="1:2" x14ac:dyDescent="0.55000000000000004">
      <c r="A1047">
        <v>-0.69036198581599995</v>
      </c>
      <c r="B1047">
        <v>215.21238668560608</v>
      </c>
    </row>
    <row r="1048" spans="1:2" x14ac:dyDescent="0.55000000000000004">
      <c r="A1048">
        <v>-0.69222316282399998</v>
      </c>
      <c r="B1048">
        <v>214.41852582702018</v>
      </c>
    </row>
    <row r="1049" spans="1:2" x14ac:dyDescent="0.55000000000000004">
      <c r="A1049">
        <v>-0.690829316024</v>
      </c>
      <c r="B1049">
        <v>214.57654552398992</v>
      </c>
    </row>
    <row r="1050" spans="1:2" x14ac:dyDescent="0.55000000000000004">
      <c r="A1050">
        <v>-0.691064860472</v>
      </c>
      <c r="B1050">
        <v>215.77674274621211</v>
      </c>
    </row>
    <row r="1051" spans="1:2" x14ac:dyDescent="0.55000000000000004">
      <c r="A1051">
        <v>-0.69196757204000003</v>
      </c>
      <c r="B1051">
        <v>215.020505625</v>
      </c>
    </row>
    <row r="1052" spans="1:2" x14ac:dyDescent="0.55000000000000004">
      <c r="A1052">
        <v>-0.69011391240800002</v>
      </c>
      <c r="B1052">
        <v>215.5397132007576</v>
      </c>
    </row>
    <row r="1053" spans="1:2" x14ac:dyDescent="0.55000000000000004">
      <c r="A1053">
        <v>-0.69154346674400002</v>
      </c>
      <c r="B1053">
        <v>215.22367380681817</v>
      </c>
    </row>
    <row r="1054" spans="1:2" x14ac:dyDescent="0.55000000000000004">
      <c r="A1054">
        <v>-0.69159483548</v>
      </c>
      <c r="B1054">
        <v>213.66981345328281</v>
      </c>
    </row>
    <row r="1055" spans="1:2" x14ac:dyDescent="0.55000000000000004">
      <c r="A1055">
        <v>-0.690490407656</v>
      </c>
      <c r="B1055">
        <v>216.48406900883839</v>
      </c>
    </row>
    <row r="1056" spans="1:2" x14ac:dyDescent="0.55000000000000004">
      <c r="A1056">
        <v>-0.69211604021600004</v>
      </c>
      <c r="B1056">
        <v>214.06110032196972</v>
      </c>
    </row>
    <row r="1057" spans="1:2" x14ac:dyDescent="0.55000000000000004">
      <c r="A1057">
        <v>-0.69058312196000005</v>
      </c>
      <c r="B1057">
        <v>213.75634804924243</v>
      </c>
    </row>
    <row r="1058" spans="1:2" x14ac:dyDescent="0.55000000000000004">
      <c r="A1058">
        <v>-0.691533443576</v>
      </c>
      <c r="B1058">
        <v>214.06110032196972</v>
      </c>
    </row>
    <row r="1059" spans="1:2" x14ac:dyDescent="0.55000000000000004">
      <c r="A1059">
        <v>-0.69141253911199996</v>
      </c>
      <c r="B1059">
        <v>214.68565436237373</v>
      </c>
    </row>
    <row r="1060" spans="1:2" x14ac:dyDescent="0.55000000000000004">
      <c r="A1060">
        <v>-0.690518597816</v>
      </c>
      <c r="B1060">
        <v>213.58327885732325</v>
      </c>
    </row>
    <row r="1061" spans="1:2" x14ac:dyDescent="0.55000000000000004">
      <c r="A1061">
        <v>-0.69211979890399999</v>
      </c>
      <c r="B1061">
        <v>216.48406900883839</v>
      </c>
    </row>
    <row r="1062" spans="1:2" x14ac:dyDescent="0.55000000000000004">
      <c r="A1062">
        <v>-0.69050356306399996</v>
      </c>
      <c r="B1062">
        <v>215.58109931186868</v>
      </c>
    </row>
    <row r="1063" spans="1:2" x14ac:dyDescent="0.55000000000000004">
      <c r="A1063">
        <v>-0.69146328140000002</v>
      </c>
      <c r="B1063">
        <v>213.43654628156565</v>
      </c>
    </row>
    <row r="1064" spans="1:2" x14ac:dyDescent="0.55000000000000004">
      <c r="A1064">
        <v>-0.69112499947999995</v>
      </c>
      <c r="B1064">
        <v>214.04981320075757</v>
      </c>
    </row>
    <row r="1065" spans="1:2" x14ac:dyDescent="0.55000000000000004">
      <c r="A1065">
        <v>-0.69116195991200002</v>
      </c>
      <c r="B1065">
        <v>213.70743719065655</v>
      </c>
    </row>
    <row r="1066" spans="1:2" x14ac:dyDescent="0.55000000000000004">
      <c r="A1066">
        <v>-0.69126407093599995</v>
      </c>
      <c r="B1066">
        <v>213.72248668560604</v>
      </c>
    </row>
    <row r="1067" spans="1:2" x14ac:dyDescent="0.55000000000000004">
      <c r="A1067">
        <v>-0.69102226200799999</v>
      </c>
      <c r="B1067">
        <v>214.07991219065656</v>
      </c>
    </row>
    <row r="1068" spans="1:2" x14ac:dyDescent="0.55000000000000004">
      <c r="A1068">
        <v>-0.69148583352799997</v>
      </c>
      <c r="B1068">
        <v>214.68189198863638</v>
      </c>
    </row>
    <row r="1069" spans="1:2" x14ac:dyDescent="0.55000000000000004">
      <c r="A1069">
        <v>-0.69112562592799998</v>
      </c>
      <c r="B1069">
        <v>214.77971370580809</v>
      </c>
    </row>
    <row r="1070" spans="1:2" x14ac:dyDescent="0.55000000000000004">
      <c r="A1070">
        <v>-0.69151590303199995</v>
      </c>
      <c r="B1070">
        <v>214.44862481691916</v>
      </c>
    </row>
    <row r="1071" spans="1:2" x14ac:dyDescent="0.55000000000000004">
      <c r="A1071">
        <v>-0.69107300429600005</v>
      </c>
      <c r="B1071">
        <v>213.72624905934344</v>
      </c>
    </row>
    <row r="1072" spans="1:2" x14ac:dyDescent="0.55000000000000004">
      <c r="A1072">
        <v>-0.69160172640799999</v>
      </c>
      <c r="B1072">
        <v>213.42149678661616</v>
      </c>
    </row>
    <row r="1073" spans="1:2" x14ac:dyDescent="0.55000000000000004">
      <c r="A1073">
        <v>-0.69153469647199994</v>
      </c>
      <c r="B1073">
        <v>215.29892128156564</v>
      </c>
    </row>
    <row r="1074" spans="1:2" x14ac:dyDescent="0.55000000000000004">
      <c r="A1074">
        <v>-0.69101662397599994</v>
      </c>
      <c r="B1074">
        <v>215.29139653409089</v>
      </c>
    </row>
    <row r="1075" spans="1:2" x14ac:dyDescent="0.55000000000000004">
      <c r="A1075">
        <v>-0.69206592437600001</v>
      </c>
      <c r="B1075">
        <v>214.13634779671719</v>
      </c>
    </row>
    <row r="1076" spans="1:2" x14ac:dyDescent="0.55000000000000004">
      <c r="A1076">
        <v>-0.69085813263200002</v>
      </c>
      <c r="B1076">
        <v>215.5547626957071</v>
      </c>
    </row>
    <row r="1077" spans="1:2" x14ac:dyDescent="0.55000000000000004">
      <c r="A1077">
        <v>-0.69177775829599997</v>
      </c>
      <c r="B1077">
        <v>214.83991168560607</v>
      </c>
    </row>
    <row r="1078" spans="1:2" x14ac:dyDescent="0.55000000000000004">
      <c r="A1078">
        <v>-0.69129351399200001</v>
      </c>
      <c r="B1078">
        <v>216.01753466540401</v>
      </c>
    </row>
    <row r="1079" spans="1:2" x14ac:dyDescent="0.55000000000000004">
      <c r="A1079">
        <v>-0.69107989522400004</v>
      </c>
      <c r="B1079">
        <v>214.36961496843435</v>
      </c>
    </row>
    <row r="1080" spans="1:2" x14ac:dyDescent="0.55000000000000004">
      <c r="A1080">
        <v>-0.69216427671199998</v>
      </c>
      <c r="B1080">
        <v>215.40050537247475</v>
      </c>
    </row>
    <row r="1081" spans="1:2" x14ac:dyDescent="0.55000000000000004">
      <c r="A1081">
        <v>-0.69065641637599995</v>
      </c>
      <c r="B1081">
        <v>213.51931850378787</v>
      </c>
    </row>
    <row r="1082" spans="1:2" x14ac:dyDescent="0.55000000000000004">
      <c r="A1082">
        <v>-0.69216552960800004</v>
      </c>
      <c r="B1082">
        <v>214.7458523421717</v>
      </c>
    </row>
    <row r="1083" spans="1:2" x14ac:dyDescent="0.55000000000000004">
      <c r="A1083">
        <v>-0.69100910660000003</v>
      </c>
      <c r="B1083">
        <v>215.60743592803033</v>
      </c>
    </row>
    <row r="1084" spans="1:2" x14ac:dyDescent="0.55000000000000004">
      <c r="A1084">
        <v>-0.69142694741599997</v>
      </c>
      <c r="B1084">
        <v>214.96783239267677</v>
      </c>
    </row>
    <row r="1085" spans="1:2" x14ac:dyDescent="0.55000000000000004">
      <c r="A1085">
        <v>-0.69193437029600002</v>
      </c>
      <c r="B1085">
        <v>214.52387229166669</v>
      </c>
    </row>
    <row r="1086" spans="1:2" x14ac:dyDescent="0.55000000000000004">
      <c r="A1086">
        <v>-0.690782332424</v>
      </c>
      <c r="B1086">
        <v>216.04387128156566</v>
      </c>
    </row>
    <row r="1087" spans="1:2" x14ac:dyDescent="0.55000000000000004">
      <c r="A1087">
        <v>-0.69217805856799997</v>
      </c>
      <c r="B1087">
        <v>214.7646642108586</v>
      </c>
    </row>
    <row r="1088" spans="1:2" x14ac:dyDescent="0.55000000000000004">
      <c r="A1088">
        <v>-0.69130980164</v>
      </c>
      <c r="B1088">
        <v>215.46822809974748</v>
      </c>
    </row>
    <row r="1089" spans="1:2" x14ac:dyDescent="0.55000000000000004">
      <c r="A1089">
        <v>-0.69143007965600001</v>
      </c>
      <c r="B1089">
        <v>215.84446547348483</v>
      </c>
    </row>
    <row r="1090" spans="1:2" x14ac:dyDescent="0.55000000000000004">
      <c r="A1090">
        <v>-0.692122304696</v>
      </c>
      <c r="B1090">
        <v>215.65258441287881</v>
      </c>
    </row>
    <row r="1091" spans="1:2" x14ac:dyDescent="0.55000000000000004">
      <c r="A1091">
        <v>-0.69094270311200001</v>
      </c>
      <c r="B1091">
        <v>214.61040688762625</v>
      </c>
    </row>
    <row r="1092" spans="1:2" x14ac:dyDescent="0.55000000000000004">
      <c r="A1092">
        <v>-0.69188362800799996</v>
      </c>
      <c r="B1092">
        <v>213.53060562500002</v>
      </c>
    </row>
    <row r="1093" spans="1:2" x14ac:dyDescent="0.55000000000000004">
      <c r="A1093">
        <v>-0.69178590212000002</v>
      </c>
      <c r="B1093">
        <v>217.07476168560606</v>
      </c>
    </row>
    <row r="1094" spans="1:2" x14ac:dyDescent="0.55000000000000004">
      <c r="A1094">
        <v>-0.69146390784800005</v>
      </c>
      <c r="B1094">
        <v>216.84901926136365</v>
      </c>
    </row>
    <row r="1095" spans="1:2" x14ac:dyDescent="0.55000000000000004">
      <c r="A1095">
        <v>-0.69173265403999995</v>
      </c>
      <c r="B1095">
        <v>214.93020865530303</v>
      </c>
    </row>
    <row r="1096" spans="1:2" x14ac:dyDescent="0.55000000000000004">
      <c r="A1096">
        <v>-0.69151339724000005</v>
      </c>
      <c r="B1096">
        <v>214.98664426136361</v>
      </c>
    </row>
    <row r="1097" spans="1:2" x14ac:dyDescent="0.55000000000000004">
      <c r="A1097">
        <v>-0.69173014824799994</v>
      </c>
      <c r="B1097">
        <v>215.20486193813133</v>
      </c>
    </row>
    <row r="1098" spans="1:2" x14ac:dyDescent="0.55000000000000004">
      <c r="A1098">
        <v>-0.69143321189600004</v>
      </c>
      <c r="B1098">
        <v>213.98585284722225</v>
      </c>
    </row>
    <row r="1099" spans="1:2" x14ac:dyDescent="0.55000000000000004">
      <c r="A1099">
        <v>-0.69195128439200004</v>
      </c>
      <c r="B1099">
        <v>215.79931698863635</v>
      </c>
    </row>
    <row r="1100" spans="1:2" x14ac:dyDescent="0.55000000000000004">
      <c r="A1100">
        <v>-0.69134613562400005</v>
      </c>
      <c r="B1100">
        <v>215.63001017045457</v>
      </c>
    </row>
    <row r="1101" spans="1:2" x14ac:dyDescent="0.55000000000000004">
      <c r="A1101">
        <v>-0.69179341949600004</v>
      </c>
      <c r="B1101">
        <v>214.11753592803029</v>
      </c>
    </row>
    <row r="1102" spans="1:2" x14ac:dyDescent="0.55000000000000004">
      <c r="A1102">
        <v>-0.69180281621600004</v>
      </c>
      <c r="B1102">
        <v>212.86842784722222</v>
      </c>
    </row>
    <row r="1103" spans="1:2" x14ac:dyDescent="0.55000000000000004">
      <c r="A1103">
        <v>-0.69143258544800001</v>
      </c>
      <c r="B1103">
        <v>214.56149602904043</v>
      </c>
    </row>
    <row r="1104" spans="1:2" x14ac:dyDescent="0.55000000000000004">
      <c r="A1104">
        <v>-0.69241047077600004</v>
      </c>
      <c r="B1104">
        <v>215.93100006944445</v>
      </c>
    </row>
    <row r="1105" spans="1:2" x14ac:dyDescent="0.55000000000000004">
      <c r="A1105">
        <v>-0.69095022048800003</v>
      </c>
      <c r="B1105">
        <v>215.50208946338381</v>
      </c>
    </row>
    <row r="1106" spans="1:2" x14ac:dyDescent="0.55000000000000004">
      <c r="A1106">
        <v>-0.69232840608799995</v>
      </c>
      <c r="B1106">
        <v>213.95575385732326</v>
      </c>
    </row>
    <row r="1107" spans="1:2" x14ac:dyDescent="0.55000000000000004">
      <c r="A1107">
        <v>-0.69145639047200003</v>
      </c>
      <c r="B1107">
        <v>214.77595133207069</v>
      </c>
    </row>
    <row r="1108" spans="1:2" x14ac:dyDescent="0.55000000000000004">
      <c r="A1108">
        <v>-0.69114755160800001</v>
      </c>
      <c r="B1108">
        <v>216.93555385732321</v>
      </c>
    </row>
    <row r="1109" spans="1:2" x14ac:dyDescent="0.55000000000000004">
      <c r="A1109">
        <v>-0.69257146791199997</v>
      </c>
      <c r="B1109">
        <v>214.03476370580807</v>
      </c>
    </row>
    <row r="1110" spans="1:2" x14ac:dyDescent="0.55000000000000004">
      <c r="A1110">
        <v>-0.69090386333599996</v>
      </c>
      <c r="B1110">
        <v>214.42228820075758</v>
      </c>
    </row>
    <row r="1111" spans="1:2" x14ac:dyDescent="0.55000000000000004">
      <c r="A1111">
        <v>-0.69193750253599995</v>
      </c>
      <c r="B1111">
        <v>213.69238769570705</v>
      </c>
    </row>
    <row r="1112" spans="1:2" x14ac:dyDescent="0.55000000000000004">
      <c r="A1112">
        <v>-0.69199764154400001</v>
      </c>
      <c r="B1112">
        <v>215.36664400883836</v>
      </c>
    </row>
    <row r="1113" spans="1:2" x14ac:dyDescent="0.55000000000000004">
      <c r="A1113">
        <v>-0.69103103227999996</v>
      </c>
      <c r="B1113">
        <v>214.39218921085859</v>
      </c>
    </row>
    <row r="1114" spans="1:2" x14ac:dyDescent="0.55000000000000004">
      <c r="A1114">
        <v>-0.69257460015200001</v>
      </c>
      <c r="B1114">
        <v>214.52387229166669</v>
      </c>
    </row>
    <row r="1115" spans="1:2" x14ac:dyDescent="0.55000000000000004">
      <c r="A1115">
        <v>-0.691086159704</v>
      </c>
      <c r="B1115">
        <v>215.63377254419191</v>
      </c>
    </row>
    <row r="1116" spans="1:2" x14ac:dyDescent="0.55000000000000004">
      <c r="A1116">
        <v>-0.69192184133599999</v>
      </c>
      <c r="B1116">
        <v>215.58862405934343</v>
      </c>
    </row>
    <row r="1117" spans="1:2" x14ac:dyDescent="0.55000000000000004">
      <c r="A1117">
        <v>-0.69188488090400002</v>
      </c>
      <c r="B1117">
        <v>213.46664527146464</v>
      </c>
    </row>
    <row r="1118" spans="1:2" x14ac:dyDescent="0.55000000000000004">
      <c r="A1118">
        <v>-0.69112813171999998</v>
      </c>
      <c r="B1118">
        <v>214.66308011994948</v>
      </c>
    </row>
    <row r="1119" spans="1:2" x14ac:dyDescent="0.55000000000000004">
      <c r="A1119">
        <v>-0.69253137523999997</v>
      </c>
      <c r="B1119">
        <v>214.90010966540405</v>
      </c>
    </row>
    <row r="1120" spans="1:2" x14ac:dyDescent="0.55000000000000004">
      <c r="A1120">
        <v>-0.69126093869600003</v>
      </c>
      <c r="B1120">
        <v>216.49159375631314</v>
      </c>
    </row>
    <row r="1121" spans="1:2" x14ac:dyDescent="0.55000000000000004">
      <c r="A1121">
        <v>-0.69196381335199997</v>
      </c>
      <c r="B1121">
        <v>215.44189148358583</v>
      </c>
    </row>
    <row r="1122" spans="1:2" x14ac:dyDescent="0.55000000000000004">
      <c r="A1122">
        <v>-0.69178715501599997</v>
      </c>
      <c r="B1122">
        <v>215.18605006944443</v>
      </c>
    </row>
    <row r="1123" spans="1:2" x14ac:dyDescent="0.55000000000000004">
      <c r="A1123">
        <v>-0.69148270128800005</v>
      </c>
      <c r="B1123">
        <v>214.46743668560606</v>
      </c>
    </row>
    <row r="1124" spans="1:2" x14ac:dyDescent="0.55000000000000004">
      <c r="A1124">
        <v>-0.69222504216799996</v>
      </c>
      <c r="B1124">
        <v>215.29139653409089</v>
      </c>
    </row>
    <row r="1125" spans="1:2" x14ac:dyDescent="0.55000000000000004">
      <c r="A1125">
        <v>-0.69149397735200002</v>
      </c>
      <c r="B1125">
        <v>214.11377355429295</v>
      </c>
    </row>
    <row r="1126" spans="1:2" x14ac:dyDescent="0.55000000000000004">
      <c r="A1126">
        <v>-0.69178276987999998</v>
      </c>
      <c r="B1126">
        <v>213.76763517045453</v>
      </c>
    </row>
    <row r="1127" spans="1:2" x14ac:dyDescent="0.55000000000000004">
      <c r="A1127">
        <v>-0.69141943003999995</v>
      </c>
      <c r="B1127">
        <v>214.98288188762626</v>
      </c>
    </row>
    <row r="1128" spans="1:2" x14ac:dyDescent="0.55000000000000004">
      <c r="A1128">
        <v>-0.69201831432799998</v>
      </c>
      <c r="B1128">
        <v>215.69773289772729</v>
      </c>
    </row>
    <row r="1129" spans="1:2" x14ac:dyDescent="0.55000000000000004">
      <c r="A1129">
        <v>-0.69158105362400002</v>
      </c>
      <c r="B1129">
        <v>215.44189148358583</v>
      </c>
    </row>
    <row r="1130" spans="1:2" x14ac:dyDescent="0.55000000000000004">
      <c r="A1130">
        <v>-0.69184541468000005</v>
      </c>
      <c r="B1130">
        <v>215.58862405934343</v>
      </c>
    </row>
    <row r="1131" spans="1:2" x14ac:dyDescent="0.55000000000000004">
      <c r="A1131">
        <v>-0.69184102954399995</v>
      </c>
      <c r="B1131">
        <v>216.22070284722224</v>
      </c>
    </row>
    <row r="1132" spans="1:2" x14ac:dyDescent="0.55000000000000004">
      <c r="A1132">
        <v>-0.69137369933600001</v>
      </c>
      <c r="B1132">
        <v>215.54723794823235</v>
      </c>
    </row>
    <row r="1133" spans="1:2" x14ac:dyDescent="0.55000000000000004">
      <c r="A1133">
        <v>-0.69230272171999996</v>
      </c>
      <c r="B1133">
        <v>214.31317936237372</v>
      </c>
    </row>
    <row r="1134" spans="1:2" x14ac:dyDescent="0.55000000000000004">
      <c r="A1134">
        <v>-0.69147393101599997</v>
      </c>
      <c r="B1134">
        <v>213.52308087752527</v>
      </c>
    </row>
    <row r="1135" spans="1:2" x14ac:dyDescent="0.55000000000000004">
      <c r="A1135">
        <v>-0.69176522933600004</v>
      </c>
      <c r="B1135">
        <v>213.59832835227274</v>
      </c>
    </row>
    <row r="1136" spans="1:2" x14ac:dyDescent="0.55000000000000004">
      <c r="A1136">
        <v>-0.69222316282399998</v>
      </c>
      <c r="B1136">
        <v>214.55020890782828</v>
      </c>
    </row>
    <row r="1137" spans="1:2" x14ac:dyDescent="0.55000000000000004">
      <c r="A1137">
        <v>-0.69132546283999996</v>
      </c>
      <c r="B1137">
        <v>213.27852658459597</v>
      </c>
    </row>
    <row r="1138" spans="1:2" x14ac:dyDescent="0.55000000000000004">
      <c r="A1138">
        <v>-0.69263912429600005</v>
      </c>
      <c r="B1138">
        <v>215.06189173611114</v>
      </c>
    </row>
    <row r="1139" spans="1:2" x14ac:dyDescent="0.55000000000000004">
      <c r="A1139">
        <v>-0.69111309696800005</v>
      </c>
      <c r="B1139">
        <v>216.0664455239899</v>
      </c>
    </row>
    <row r="1140" spans="1:2" x14ac:dyDescent="0.55000000000000004">
      <c r="A1140">
        <v>-0.69196945138400001</v>
      </c>
      <c r="B1140">
        <v>215.05812936237373</v>
      </c>
    </row>
    <row r="1141" spans="1:2" x14ac:dyDescent="0.55000000000000004">
      <c r="A1141">
        <v>-0.69213984524000005</v>
      </c>
      <c r="B1141">
        <v>216.93555385732321</v>
      </c>
    </row>
    <row r="1142" spans="1:2" x14ac:dyDescent="0.55000000000000004">
      <c r="A1142">
        <v>-0.69079423493600001</v>
      </c>
      <c r="B1142">
        <v>216.99198946338385</v>
      </c>
    </row>
    <row r="1143" spans="1:2" x14ac:dyDescent="0.55000000000000004">
      <c r="A1143">
        <v>-0.692718056744</v>
      </c>
      <c r="B1143">
        <v>213.70743719065655</v>
      </c>
    </row>
    <row r="1144" spans="1:2" x14ac:dyDescent="0.55000000000000004">
      <c r="A1144">
        <v>-0.69164871000799999</v>
      </c>
      <c r="B1144">
        <v>214.44110006944442</v>
      </c>
    </row>
    <row r="1145" spans="1:2" x14ac:dyDescent="0.55000000000000004">
      <c r="A1145">
        <v>-0.69148207484000002</v>
      </c>
      <c r="B1145">
        <v>215.00921850378791</v>
      </c>
    </row>
    <row r="1146" spans="1:2" x14ac:dyDescent="0.55000000000000004">
      <c r="A1146">
        <v>-0.69252323141600003</v>
      </c>
      <c r="B1146">
        <v>214.24545663510099</v>
      </c>
    </row>
    <row r="1147" spans="1:2" x14ac:dyDescent="0.55000000000000004">
      <c r="A1147">
        <v>-0.69103228517600002</v>
      </c>
      <c r="B1147">
        <v>216.52169274621212</v>
      </c>
    </row>
    <row r="1148" spans="1:2" x14ac:dyDescent="0.55000000000000004">
      <c r="A1148">
        <v>-0.69261719861600002</v>
      </c>
      <c r="B1148">
        <v>214.97535714015152</v>
      </c>
    </row>
    <row r="1149" spans="1:2" x14ac:dyDescent="0.55000000000000004">
      <c r="A1149">
        <v>-0.69133172732000003</v>
      </c>
      <c r="B1149">
        <v>213.57951648358585</v>
      </c>
    </row>
    <row r="1150" spans="1:2" x14ac:dyDescent="0.55000000000000004">
      <c r="A1150">
        <v>-0.691790287256</v>
      </c>
      <c r="B1150">
        <v>214.5088227967172</v>
      </c>
    </row>
    <row r="1151" spans="1:2" x14ac:dyDescent="0.55000000000000004">
      <c r="A1151">
        <v>-0.69205339541599997</v>
      </c>
      <c r="B1151">
        <v>216.11911875631313</v>
      </c>
    </row>
    <row r="1152" spans="1:2" x14ac:dyDescent="0.55000000000000004">
      <c r="A1152">
        <v>-0.691427573864</v>
      </c>
      <c r="B1152">
        <v>214.71951572601012</v>
      </c>
    </row>
    <row r="1153" spans="1:2" x14ac:dyDescent="0.55000000000000004">
      <c r="A1153">
        <v>-0.69239606247200003</v>
      </c>
      <c r="B1153">
        <v>214.99416900883836</v>
      </c>
    </row>
    <row r="1154" spans="1:2" x14ac:dyDescent="0.55000000000000004">
      <c r="A1154">
        <v>-0.69152592619999997</v>
      </c>
      <c r="B1154">
        <v>214.93020865530303</v>
      </c>
    </row>
    <row r="1155" spans="1:2" x14ac:dyDescent="0.55000000000000004">
      <c r="A1155">
        <v>-0.69197321007199997</v>
      </c>
      <c r="B1155">
        <v>213.93317961489896</v>
      </c>
    </row>
    <row r="1156" spans="1:2" x14ac:dyDescent="0.55000000000000004">
      <c r="A1156">
        <v>-0.69161049667999996</v>
      </c>
      <c r="B1156">
        <v>214.27179325126264</v>
      </c>
    </row>
    <row r="1157" spans="1:2" x14ac:dyDescent="0.55000000000000004">
      <c r="A1157">
        <v>-0.69215613288800004</v>
      </c>
      <c r="B1157">
        <v>212.91733870580811</v>
      </c>
    </row>
    <row r="1158" spans="1:2" x14ac:dyDescent="0.55000000000000004">
      <c r="A1158">
        <v>-0.69181973031199995</v>
      </c>
      <c r="B1158">
        <v>214.76842658459594</v>
      </c>
    </row>
    <row r="1159" spans="1:2" x14ac:dyDescent="0.55000000000000004">
      <c r="A1159">
        <v>-0.69197258362400005</v>
      </c>
      <c r="B1159">
        <v>214.3620902209596</v>
      </c>
    </row>
    <row r="1160" spans="1:2" x14ac:dyDescent="0.55000000000000004">
      <c r="A1160">
        <v>-0.69220499583200001</v>
      </c>
      <c r="B1160">
        <v>214.4900109280303</v>
      </c>
    </row>
    <row r="1161" spans="1:2" x14ac:dyDescent="0.55000000000000004">
      <c r="A1161">
        <v>-0.69148583352799997</v>
      </c>
      <c r="B1161">
        <v>215.36664400883836</v>
      </c>
    </row>
    <row r="1162" spans="1:2" x14ac:dyDescent="0.55000000000000004">
      <c r="A1162">
        <v>-0.69247060978399999</v>
      </c>
      <c r="B1162">
        <v>214.91892153409088</v>
      </c>
    </row>
    <row r="1163" spans="1:2" x14ac:dyDescent="0.55000000000000004">
      <c r="A1163">
        <v>-0.69158543876</v>
      </c>
      <c r="B1163">
        <v>216.04010890782826</v>
      </c>
    </row>
    <row r="1164" spans="1:2" x14ac:dyDescent="0.55000000000000004">
      <c r="A1164">
        <v>-0.69208972940000002</v>
      </c>
      <c r="B1164">
        <v>214.65555537247474</v>
      </c>
    </row>
    <row r="1165" spans="1:2" x14ac:dyDescent="0.55000000000000004">
      <c r="A1165">
        <v>-0.69217993791200005</v>
      </c>
      <c r="B1165">
        <v>213.79020941287877</v>
      </c>
    </row>
    <row r="1166" spans="1:2" x14ac:dyDescent="0.55000000000000004">
      <c r="A1166">
        <v>-0.69124277170399995</v>
      </c>
      <c r="B1166">
        <v>214.46743668560606</v>
      </c>
    </row>
    <row r="1167" spans="1:2" x14ac:dyDescent="0.55000000000000004">
      <c r="A1167">
        <v>-0.69307262631199995</v>
      </c>
      <c r="B1167">
        <v>215.42684198863634</v>
      </c>
    </row>
    <row r="1168" spans="1:2" x14ac:dyDescent="0.55000000000000004">
      <c r="A1168">
        <v>-0.69133987114399997</v>
      </c>
      <c r="B1168">
        <v>215.72030714015153</v>
      </c>
    </row>
    <row r="1169" spans="1:2" x14ac:dyDescent="0.55000000000000004">
      <c r="A1169">
        <v>-0.69224822074400005</v>
      </c>
      <c r="B1169">
        <v>214.27931799873738</v>
      </c>
    </row>
    <row r="1170" spans="1:2" x14ac:dyDescent="0.55000000000000004">
      <c r="A1170">
        <v>-0.69236975165600001</v>
      </c>
      <c r="B1170">
        <v>215.03179274621215</v>
      </c>
    </row>
    <row r="1171" spans="1:2" x14ac:dyDescent="0.55000000000000004">
      <c r="A1171">
        <v>-0.69110244735199999</v>
      </c>
      <c r="B1171">
        <v>216.31476219065655</v>
      </c>
    </row>
    <row r="1172" spans="1:2" x14ac:dyDescent="0.55000000000000004">
      <c r="A1172">
        <v>-0.69272369477600004</v>
      </c>
      <c r="B1172">
        <v>213.7149619381313</v>
      </c>
    </row>
    <row r="1173" spans="1:2" x14ac:dyDescent="0.55000000000000004">
      <c r="A1173">
        <v>-0.69146328140000002</v>
      </c>
      <c r="B1173">
        <v>214.94149577651513</v>
      </c>
    </row>
    <row r="1174" spans="1:2" x14ac:dyDescent="0.55000000000000004">
      <c r="A1174">
        <v>-0.69189365117599999</v>
      </c>
      <c r="B1174">
        <v>215.75793087752527</v>
      </c>
    </row>
    <row r="1175" spans="1:2" x14ac:dyDescent="0.55000000000000004">
      <c r="A1175">
        <v>-0.69274937914400003</v>
      </c>
      <c r="B1175">
        <v>212.96248719065659</v>
      </c>
    </row>
    <row r="1176" spans="1:2" x14ac:dyDescent="0.55000000000000004">
      <c r="A1176">
        <v>-0.69104168189600002</v>
      </c>
      <c r="B1176">
        <v>215.07694123106063</v>
      </c>
    </row>
    <row r="1177" spans="1:2" x14ac:dyDescent="0.55000000000000004">
      <c r="A1177">
        <v>-0.69255893895200005</v>
      </c>
      <c r="B1177">
        <v>215.23872330176766</v>
      </c>
    </row>
    <row r="1178" spans="1:2" x14ac:dyDescent="0.55000000000000004">
      <c r="A1178">
        <v>-0.69220374293599995</v>
      </c>
      <c r="B1178">
        <v>215.16723820075759</v>
      </c>
    </row>
    <row r="1179" spans="1:2" x14ac:dyDescent="0.55000000000000004">
      <c r="A1179">
        <v>-0.69146328140000002</v>
      </c>
      <c r="B1179">
        <v>215.70902001893938</v>
      </c>
    </row>
    <row r="1180" spans="1:2" x14ac:dyDescent="0.55000000000000004">
      <c r="A1180">
        <v>-0.69302689560800002</v>
      </c>
      <c r="B1180">
        <v>215.5397132007576</v>
      </c>
    </row>
    <row r="1181" spans="1:2" x14ac:dyDescent="0.55000000000000004">
      <c r="A1181">
        <v>-0.69200578536799995</v>
      </c>
      <c r="B1181">
        <v>215.16723820075759</v>
      </c>
    </row>
    <row r="1182" spans="1:2" x14ac:dyDescent="0.55000000000000004">
      <c r="A1182">
        <v>-0.69274311466399996</v>
      </c>
      <c r="B1182">
        <v>214.27555562499998</v>
      </c>
    </row>
    <row r="1183" spans="1:2" x14ac:dyDescent="0.55000000000000004">
      <c r="A1183">
        <v>-0.69310958674400003</v>
      </c>
      <c r="B1183">
        <v>215.31397077651513</v>
      </c>
    </row>
    <row r="1184" spans="1:2" x14ac:dyDescent="0.55000000000000004">
      <c r="A1184">
        <v>-0.69172388376799998</v>
      </c>
      <c r="B1184">
        <v>215.46070335227273</v>
      </c>
    </row>
    <row r="1185" spans="1:2" x14ac:dyDescent="0.55000000000000004">
      <c r="A1185">
        <v>-0.69330503852000003</v>
      </c>
      <c r="B1185">
        <v>217.15000916035353</v>
      </c>
    </row>
    <row r="1186" spans="1:2" x14ac:dyDescent="0.55000000000000004">
      <c r="A1186">
        <v>-0.69312963307999997</v>
      </c>
      <c r="B1186">
        <v>215.70149527146464</v>
      </c>
    </row>
    <row r="1187" spans="1:2" x14ac:dyDescent="0.55000000000000004">
      <c r="A1187">
        <v>-0.69263035402399997</v>
      </c>
      <c r="B1187">
        <v>216.60446496843434</v>
      </c>
    </row>
    <row r="1188" spans="1:2" x14ac:dyDescent="0.55000000000000004">
      <c r="A1188">
        <v>-0.69419396823199997</v>
      </c>
      <c r="B1188">
        <v>215.04307986742424</v>
      </c>
    </row>
    <row r="1189" spans="1:2" x14ac:dyDescent="0.55000000000000004">
      <c r="A1189">
        <v>-0.69236160783199996</v>
      </c>
      <c r="B1189">
        <v>214.14387254419194</v>
      </c>
    </row>
    <row r="1190" spans="1:2" x14ac:dyDescent="0.55000000000000004">
      <c r="A1190">
        <v>-0.69361513027999999</v>
      </c>
      <c r="B1190">
        <v>214.83991168560607</v>
      </c>
    </row>
    <row r="1191" spans="1:2" x14ac:dyDescent="0.55000000000000004">
      <c r="A1191">
        <v>-0.69384190445600002</v>
      </c>
      <c r="B1191">
        <v>216.55179173611111</v>
      </c>
    </row>
    <row r="1192" spans="1:2" x14ac:dyDescent="0.55000000000000004">
      <c r="A1192">
        <v>-0.69261845151199997</v>
      </c>
      <c r="B1192">
        <v>214.66684249368689</v>
      </c>
    </row>
    <row r="1193" spans="1:2" x14ac:dyDescent="0.55000000000000004">
      <c r="A1193">
        <v>-0.69453412949600002</v>
      </c>
      <c r="B1193">
        <v>214.05357557449497</v>
      </c>
    </row>
    <row r="1194" spans="1:2" x14ac:dyDescent="0.55000000000000004">
      <c r="A1194">
        <v>-0.69343533970399995</v>
      </c>
      <c r="B1194">
        <v>215.83317835227274</v>
      </c>
    </row>
    <row r="1195" spans="1:2" x14ac:dyDescent="0.55000000000000004">
      <c r="A1195">
        <v>-0.69313151242399995</v>
      </c>
      <c r="B1195">
        <v>214.14763491792928</v>
      </c>
    </row>
    <row r="1196" spans="1:2" x14ac:dyDescent="0.55000000000000004">
      <c r="A1196">
        <v>-0.69430923466399996</v>
      </c>
      <c r="B1196">
        <v>215.73535663510103</v>
      </c>
    </row>
    <row r="1197" spans="1:2" x14ac:dyDescent="0.55000000000000004">
      <c r="A1197">
        <v>-0.69295485408799995</v>
      </c>
      <c r="B1197">
        <v>214.09496168560605</v>
      </c>
    </row>
    <row r="1198" spans="1:2" x14ac:dyDescent="0.55000000000000004">
      <c r="A1198">
        <v>-0.69390392280799995</v>
      </c>
      <c r="B1198">
        <v>213.24090284722223</v>
      </c>
    </row>
    <row r="1199" spans="1:2" x14ac:dyDescent="0.55000000000000004">
      <c r="A1199">
        <v>-0.69412881764000001</v>
      </c>
      <c r="B1199">
        <v>216.31476219065655</v>
      </c>
    </row>
    <row r="1200" spans="1:2" x14ac:dyDescent="0.55000000000000004">
      <c r="A1200">
        <v>-0.69267733762399997</v>
      </c>
      <c r="B1200">
        <v>217.61654350378785</v>
      </c>
    </row>
    <row r="1201" spans="1:2" x14ac:dyDescent="0.55000000000000004">
      <c r="A1201">
        <v>-0.69423907248799999</v>
      </c>
      <c r="B1201">
        <v>213.82407077651516</v>
      </c>
    </row>
    <row r="1202" spans="1:2" x14ac:dyDescent="0.55000000000000004">
      <c r="A1202">
        <v>-0.69306448248800001</v>
      </c>
      <c r="B1202">
        <v>215.8068417361111</v>
      </c>
    </row>
    <row r="1203" spans="1:2" x14ac:dyDescent="0.55000000000000004">
      <c r="A1203">
        <v>-0.69329376245600005</v>
      </c>
      <c r="B1203">
        <v>215.40050537247475</v>
      </c>
    </row>
    <row r="1204" spans="1:2" x14ac:dyDescent="0.55000000000000004">
      <c r="A1204">
        <v>-0.69437501170399996</v>
      </c>
      <c r="B1204">
        <v>215.95733668560604</v>
      </c>
    </row>
    <row r="1205" spans="1:2" x14ac:dyDescent="0.55000000000000004">
      <c r="A1205">
        <v>-0.69268610789600005</v>
      </c>
      <c r="B1205">
        <v>216.37872254419193</v>
      </c>
    </row>
    <row r="1206" spans="1:2" x14ac:dyDescent="0.55000000000000004">
      <c r="A1206">
        <v>-0.69416201938400002</v>
      </c>
      <c r="B1206">
        <v>213.86169451388889</v>
      </c>
    </row>
    <row r="1207" spans="1:2" x14ac:dyDescent="0.55000000000000004">
      <c r="A1207">
        <v>-0.69333260223199999</v>
      </c>
      <c r="B1207">
        <v>214.6216940088384</v>
      </c>
    </row>
    <row r="1208" spans="1:2" x14ac:dyDescent="0.55000000000000004">
      <c r="A1208">
        <v>-0.69316220837599996</v>
      </c>
      <c r="B1208">
        <v>214.46367431186866</v>
      </c>
    </row>
    <row r="1209" spans="1:2" x14ac:dyDescent="0.55000000000000004">
      <c r="A1209">
        <v>-0.69406491994399999</v>
      </c>
      <c r="B1209">
        <v>214.36961496843435</v>
      </c>
    </row>
    <row r="1210" spans="1:2" x14ac:dyDescent="0.55000000000000004">
      <c r="A1210">
        <v>-0.69250318507999997</v>
      </c>
      <c r="B1210">
        <v>215.21614905934342</v>
      </c>
    </row>
    <row r="1211" spans="1:2" x14ac:dyDescent="0.55000000000000004">
      <c r="A1211">
        <v>-0.69392396914400001</v>
      </c>
      <c r="B1211">
        <v>213.68486294823231</v>
      </c>
    </row>
    <row r="1212" spans="1:2" x14ac:dyDescent="0.55000000000000004">
      <c r="A1212">
        <v>-0.69305759156000002</v>
      </c>
      <c r="B1212">
        <v>215.04684224116164</v>
      </c>
    </row>
    <row r="1213" spans="1:2" x14ac:dyDescent="0.55000000000000004">
      <c r="A1213">
        <v>-0.693384597416</v>
      </c>
      <c r="B1213">
        <v>213.88050638257573</v>
      </c>
    </row>
    <row r="1214" spans="1:2" x14ac:dyDescent="0.55000000000000004">
      <c r="A1214">
        <v>-0.69356877312800003</v>
      </c>
      <c r="B1214">
        <v>214.96407001893937</v>
      </c>
    </row>
    <row r="1215" spans="1:2" x14ac:dyDescent="0.55000000000000004">
      <c r="A1215">
        <v>-0.69322297383200004</v>
      </c>
      <c r="B1215">
        <v>214.82109981691917</v>
      </c>
    </row>
    <row r="1216" spans="1:2" x14ac:dyDescent="0.55000000000000004">
      <c r="A1216">
        <v>-0.69338772965600004</v>
      </c>
      <c r="B1216">
        <v>214.04228845328282</v>
      </c>
    </row>
    <row r="1217" spans="1:2" x14ac:dyDescent="0.55000000000000004">
      <c r="A1217">
        <v>-0.69310770740000005</v>
      </c>
      <c r="B1217">
        <v>213.89555587752523</v>
      </c>
    </row>
    <row r="1218" spans="1:2" x14ac:dyDescent="0.55000000000000004">
      <c r="A1218">
        <v>-0.69340777599199999</v>
      </c>
      <c r="B1218">
        <v>214.8888225441919</v>
      </c>
    </row>
    <row r="1219" spans="1:2" x14ac:dyDescent="0.55000000000000004">
      <c r="A1219">
        <v>-0.69273246504800001</v>
      </c>
      <c r="B1219">
        <v>214.86248592803031</v>
      </c>
    </row>
    <row r="1220" spans="1:2" x14ac:dyDescent="0.55000000000000004">
      <c r="A1220">
        <v>-0.69356626733600002</v>
      </c>
      <c r="B1220">
        <v>215.61496067550507</v>
      </c>
    </row>
    <row r="1221" spans="1:2" x14ac:dyDescent="0.55000000000000004">
      <c r="A1221">
        <v>-0.69273810307999995</v>
      </c>
      <c r="B1221">
        <v>215.72783188762628</v>
      </c>
    </row>
    <row r="1222" spans="1:2" x14ac:dyDescent="0.55000000000000004">
      <c r="A1222">
        <v>-0.69317849602399995</v>
      </c>
      <c r="B1222">
        <v>215.47199047348482</v>
      </c>
    </row>
    <row r="1223" spans="1:2" x14ac:dyDescent="0.55000000000000004">
      <c r="A1223">
        <v>-0.69299306741599997</v>
      </c>
      <c r="B1223">
        <v>215.54347557449495</v>
      </c>
    </row>
    <row r="1224" spans="1:2" x14ac:dyDescent="0.55000000000000004">
      <c r="A1224">
        <v>-0.69227390511200004</v>
      </c>
      <c r="B1224">
        <v>214.23793188762625</v>
      </c>
    </row>
    <row r="1225" spans="1:2" x14ac:dyDescent="0.55000000000000004">
      <c r="A1225">
        <v>-0.69381058205599999</v>
      </c>
      <c r="B1225">
        <v>216.78882128156567</v>
      </c>
    </row>
    <row r="1226" spans="1:2" x14ac:dyDescent="0.55000000000000004">
      <c r="A1226">
        <v>-0.69204963672800002</v>
      </c>
      <c r="B1226">
        <v>216.31476219065655</v>
      </c>
    </row>
    <row r="1227" spans="1:2" x14ac:dyDescent="0.55000000000000004">
      <c r="A1227">
        <v>-0.69313464466399999</v>
      </c>
      <c r="B1227">
        <v>213.96704097853535</v>
      </c>
    </row>
    <row r="1228" spans="1:2" x14ac:dyDescent="0.55000000000000004">
      <c r="A1228">
        <v>-0.69323487634400005</v>
      </c>
      <c r="B1228">
        <v>215.17100057449494</v>
      </c>
    </row>
    <row r="1229" spans="1:2" x14ac:dyDescent="0.55000000000000004">
      <c r="A1229">
        <v>-0.6919174562</v>
      </c>
      <c r="B1229">
        <v>214.42228820075758</v>
      </c>
    </row>
    <row r="1230" spans="1:2" x14ac:dyDescent="0.55000000000000004">
      <c r="A1230">
        <v>-0.69361387738400004</v>
      </c>
      <c r="B1230">
        <v>214.67436724116163</v>
      </c>
    </row>
    <row r="1231" spans="1:2" x14ac:dyDescent="0.55000000000000004">
      <c r="A1231">
        <v>-0.692786339576</v>
      </c>
      <c r="B1231">
        <v>217.02961320075758</v>
      </c>
    </row>
    <row r="1232" spans="1:2" x14ac:dyDescent="0.55000000000000004">
      <c r="A1232">
        <v>-0.69239919471199995</v>
      </c>
      <c r="B1232">
        <v>214.7496147159091</v>
      </c>
    </row>
    <row r="1233" spans="1:2" x14ac:dyDescent="0.55000000000000004">
      <c r="A1233">
        <v>-0.693285618632</v>
      </c>
      <c r="B1233">
        <v>213.9783280997475</v>
      </c>
    </row>
    <row r="1234" spans="1:2" x14ac:dyDescent="0.55000000000000004">
      <c r="A1234">
        <v>-0.69209286163999995</v>
      </c>
      <c r="B1234">
        <v>214.6367435037879</v>
      </c>
    </row>
    <row r="1235" spans="1:2" x14ac:dyDescent="0.55000000000000004">
      <c r="A1235">
        <v>-0.69322360027999996</v>
      </c>
      <c r="B1235">
        <v>212.80822986742425</v>
      </c>
    </row>
    <row r="1236" spans="1:2" x14ac:dyDescent="0.55000000000000004">
      <c r="A1236">
        <v>-0.69302063112800005</v>
      </c>
      <c r="B1236">
        <v>214.96030764520202</v>
      </c>
    </row>
    <row r="1237" spans="1:2" x14ac:dyDescent="0.55000000000000004">
      <c r="A1237">
        <v>-0.69201956722400004</v>
      </c>
      <c r="B1237">
        <v>214.69694148358587</v>
      </c>
    </row>
    <row r="1238" spans="1:2" x14ac:dyDescent="0.55000000000000004">
      <c r="A1238">
        <v>-0.69381183495200005</v>
      </c>
      <c r="B1238">
        <v>214.56149602904043</v>
      </c>
    </row>
    <row r="1239" spans="1:2" x14ac:dyDescent="0.55000000000000004">
      <c r="A1239">
        <v>-0.69223631823200005</v>
      </c>
      <c r="B1239">
        <v>215.90090107954546</v>
      </c>
    </row>
    <row r="1240" spans="1:2" x14ac:dyDescent="0.55000000000000004">
      <c r="A1240">
        <v>-0.69289847376799996</v>
      </c>
      <c r="B1240">
        <v>215.97614855429293</v>
      </c>
    </row>
    <row r="1241" spans="1:2" x14ac:dyDescent="0.55000000000000004">
      <c r="A1241">
        <v>-0.693139656248</v>
      </c>
      <c r="B1241">
        <v>214.84367405934341</v>
      </c>
    </row>
    <row r="1242" spans="1:2" x14ac:dyDescent="0.55000000000000004">
      <c r="A1242">
        <v>-0.692023325912</v>
      </c>
      <c r="B1242">
        <v>215.09951547348487</v>
      </c>
    </row>
    <row r="1243" spans="1:2" x14ac:dyDescent="0.55000000000000004">
      <c r="A1243">
        <v>-0.69366649901599997</v>
      </c>
      <c r="B1243">
        <v>215.11080259469696</v>
      </c>
    </row>
    <row r="1244" spans="1:2" x14ac:dyDescent="0.55000000000000004">
      <c r="A1244">
        <v>-0.69223130664800003</v>
      </c>
      <c r="B1244">
        <v>215.6676339078283</v>
      </c>
    </row>
    <row r="1245" spans="1:2" x14ac:dyDescent="0.55000000000000004">
      <c r="A1245">
        <v>-0.69319854236</v>
      </c>
      <c r="B1245">
        <v>214.95654527146462</v>
      </c>
    </row>
    <row r="1246" spans="1:2" x14ac:dyDescent="0.55000000000000004">
      <c r="A1246">
        <v>-0.69340401730400003</v>
      </c>
      <c r="B1246">
        <v>215.12585208964646</v>
      </c>
    </row>
    <row r="1247" spans="1:2" x14ac:dyDescent="0.55000000000000004">
      <c r="A1247">
        <v>-0.69251759338399999</v>
      </c>
      <c r="B1247">
        <v>216.04387128156566</v>
      </c>
    </row>
    <row r="1248" spans="1:2" x14ac:dyDescent="0.55000000000000004">
      <c r="A1248">
        <v>-0.69343784549599996</v>
      </c>
      <c r="B1248">
        <v>214.95278289772727</v>
      </c>
    </row>
    <row r="1249" spans="1:2" x14ac:dyDescent="0.55000000000000004">
      <c r="A1249">
        <v>-0.69242174684000002</v>
      </c>
      <c r="B1249">
        <v>215.8068417361111</v>
      </c>
    </row>
    <row r="1250" spans="1:2" x14ac:dyDescent="0.55000000000000004">
      <c r="A1250">
        <v>-0.69318225471200001</v>
      </c>
      <c r="B1250">
        <v>214.52387229166669</v>
      </c>
    </row>
    <row r="1251" spans="1:2" x14ac:dyDescent="0.55000000000000004">
      <c r="A1251">
        <v>-0.69277130482399996</v>
      </c>
      <c r="B1251">
        <v>214.54644653409093</v>
      </c>
    </row>
    <row r="1252" spans="1:2" x14ac:dyDescent="0.55000000000000004">
      <c r="A1252">
        <v>-0.69309455199199999</v>
      </c>
      <c r="B1252">
        <v>215.06941648358588</v>
      </c>
    </row>
    <row r="1253" spans="1:2" x14ac:dyDescent="0.55000000000000004">
      <c r="A1253">
        <v>-0.69307951724000005</v>
      </c>
      <c r="B1253">
        <v>216.00624754419192</v>
      </c>
    </row>
    <row r="1254" spans="1:2" x14ac:dyDescent="0.55000000000000004">
      <c r="A1254">
        <v>-0.69290536469599995</v>
      </c>
      <c r="B1254">
        <v>214.55397128156568</v>
      </c>
    </row>
    <row r="1255" spans="1:2" x14ac:dyDescent="0.55000000000000004">
      <c r="A1255">
        <v>-0.69301812533600005</v>
      </c>
      <c r="B1255">
        <v>214.62921875631315</v>
      </c>
    </row>
    <row r="1256" spans="1:2" x14ac:dyDescent="0.55000000000000004">
      <c r="A1256">
        <v>-0.69262221020000003</v>
      </c>
      <c r="B1256">
        <v>214.24545663510099</v>
      </c>
    </row>
    <row r="1257" spans="1:2" x14ac:dyDescent="0.55000000000000004">
      <c r="A1257">
        <v>-0.69366587256800005</v>
      </c>
      <c r="B1257">
        <v>213.59832835227274</v>
      </c>
    </row>
    <row r="1258" spans="1:2" x14ac:dyDescent="0.55000000000000004">
      <c r="A1258">
        <v>-0.692091608744</v>
      </c>
      <c r="B1258">
        <v>216.14169299873737</v>
      </c>
    </row>
    <row r="1259" spans="1:2" x14ac:dyDescent="0.55000000000000004">
      <c r="A1259">
        <v>-0.69347731172000004</v>
      </c>
      <c r="B1259">
        <v>215.30268365530304</v>
      </c>
    </row>
    <row r="1260" spans="1:2" x14ac:dyDescent="0.55000000000000004">
      <c r="A1260">
        <v>-0.692748752696</v>
      </c>
      <c r="B1260">
        <v>214.86624830176765</v>
      </c>
    </row>
    <row r="1261" spans="1:2" x14ac:dyDescent="0.55000000000000004">
      <c r="A1261">
        <v>-0.69266606155999999</v>
      </c>
      <c r="B1261">
        <v>215.44941623106058</v>
      </c>
    </row>
    <row r="1262" spans="1:2" x14ac:dyDescent="0.55000000000000004">
      <c r="A1262">
        <v>-0.69368028087199995</v>
      </c>
      <c r="B1262">
        <v>213.88803113005048</v>
      </c>
    </row>
    <row r="1263" spans="1:2" x14ac:dyDescent="0.55000000000000004">
      <c r="A1263">
        <v>-0.69190931237599995</v>
      </c>
      <c r="B1263">
        <v>214.91892153409088</v>
      </c>
    </row>
    <row r="1264" spans="1:2" x14ac:dyDescent="0.55000000000000004">
      <c r="A1264">
        <v>-0.69343721904800004</v>
      </c>
      <c r="B1264">
        <v>214.35080309974745</v>
      </c>
    </row>
    <row r="1265" spans="1:2" x14ac:dyDescent="0.55000000000000004">
      <c r="A1265">
        <v>-0.69216552960800004</v>
      </c>
      <c r="B1265">
        <v>214.53892178661619</v>
      </c>
    </row>
    <row r="1266" spans="1:2" x14ac:dyDescent="0.55000000000000004">
      <c r="A1266">
        <v>-0.69262659533600002</v>
      </c>
      <c r="B1266">
        <v>214.2341695138889</v>
      </c>
    </row>
    <row r="1267" spans="1:2" x14ac:dyDescent="0.55000000000000004">
      <c r="A1267">
        <v>-0.693257428472</v>
      </c>
      <c r="B1267">
        <v>214.66308011994948</v>
      </c>
    </row>
    <row r="1268" spans="1:2" x14ac:dyDescent="0.55000000000000004">
      <c r="A1268">
        <v>-0.69195128439200004</v>
      </c>
      <c r="B1268">
        <v>215.06941648358588</v>
      </c>
    </row>
    <row r="1269" spans="1:2" x14ac:dyDescent="0.55000000000000004">
      <c r="A1269">
        <v>-0.69327747480799995</v>
      </c>
      <c r="B1269">
        <v>213.98209047348485</v>
      </c>
    </row>
    <row r="1270" spans="1:2" x14ac:dyDescent="0.55000000000000004">
      <c r="A1270">
        <v>-0.69247248912799997</v>
      </c>
      <c r="B1270">
        <v>214.48248618055555</v>
      </c>
    </row>
    <row r="1271" spans="1:2" x14ac:dyDescent="0.55000000000000004">
      <c r="A1271">
        <v>-0.69233842925599998</v>
      </c>
      <c r="B1271">
        <v>214.215357645202</v>
      </c>
    </row>
    <row r="1272" spans="1:2" x14ac:dyDescent="0.55000000000000004">
      <c r="A1272">
        <v>-0.69296613015200004</v>
      </c>
      <c r="B1272">
        <v>214.40723870580808</v>
      </c>
    </row>
    <row r="1273" spans="1:2" x14ac:dyDescent="0.55000000000000004">
      <c r="A1273">
        <v>-0.69204838383199996</v>
      </c>
      <c r="B1273">
        <v>216.18307910984851</v>
      </c>
    </row>
    <row r="1274" spans="1:2" x14ac:dyDescent="0.55000000000000004">
      <c r="A1274">
        <v>-0.69295673343200004</v>
      </c>
      <c r="B1274">
        <v>215.26882229166665</v>
      </c>
    </row>
    <row r="1275" spans="1:2" x14ac:dyDescent="0.55000000000000004">
      <c r="A1275">
        <v>-0.69265290615200004</v>
      </c>
      <c r="B1275">
        <v>216.11535638257578</v>
      </c>
    </row>
    <row r="1276" spans="1:2" x14ac:dyDescent="0.55000000000000004">
      <c r="A1276">
        <v>-0.692426131976</v>
      </c>
      <c r="B1276">
        <v>213.53436799873737</v>
      </c>
    </row>
    <row r="1277" spans="1:2" x14ac:dyDescent="0.55000000000000004">
      <c r="A1277">
        <v>-0.69247436847199995</v>
      </c>
      <c r="B1277">
        <v>214.75713946338385</v>
      </c>
    </row>
    <row r="1278" spans="1:2" x14ac:dyDescent="0.55000000000000004">
      <c r="A1278">
        <v>-0.69257835883999996</v>
      </c>
      <c r="B1278">
        <v>215.67515865530305</v>
      </c>
    </row>
    <row r="1279" spans="1:2" x14ac:dyDescent="0.55000000000000004">
      <c r="A1279">
        <v>-0.692475621368</v>
      </c>
      <c r="B1279">
        <v>214.33575360479796</v>
      </c>
    </row>
    <row r="1280" spans="1:2" x14ac:dyDescent="0.55000000000000004">
      <c r="A1280">
        <v>-0.69227954314399998</v>
      </c>
      <c r="B1280">
        <v>213.86169451388889</v>
      </c>
    </row>
    <row r="1281" spans="1:2" x14ac:dyDescent="0.55000000000000004">
      <c r="A1281">
        <v>-0.69282956448800004</v>
      </c>
      <c r="B1281">
        <v>216.97317759469695</v>
      </c>
    </row>
    <row r="1282" spans="1:2" x14ac:dyDescent="0.55000000000000004">
      <c r="A1282">
        <v>-0.69186483456799996</v>
      </c>
      <c r="B1282">
        <v>213.71119956439395</v>
      </c>
    </row>
    <row r="1283" spans="1:2" x14ac:dyDescent="0.55000000000000004">
      <c r="A1283">
        <v>-0.69272807991200003</v>
      </c>
      <c r="B1283">
        <v>215.82941597853534</v>
      </c>
    </row>
    <row r="1284" spans="1:2" x14ac:dyDescent="0.55000000000000004">
      <c r="A1284">
        <v>-0.69205778055199996</v>
      </c>
      <c r="B1284">
        <v>214.93020865530303</v>
      </c>
    </row>
    <row r="1285" spans="1:2" x14ac:dyDescent="0.55000000000000004">
      <c r="A1285">
        <v>-0.69211666666399996</v>
      </c>
      <c r="B1285">
        <v>214.96783239267677</v>
      </c>
    </row>
    <row r="1286" spans="1:2" x14ac:dyDescent="0.55000000000000004">
      <c r="A1286">
        <v>-0.69288531836</v>
      </c>
      <c r="B1286">
        <v>213.32743744318179</v>
      </c>
    </row>
    <row r="1287" spans="1:2" x14ac:dyDescent="0.55000000000000004">
      <c r="A1287">
        <v>-0.69144448796000002</v>
      </c>
      <c r="B1287">
        <v>220.39317532196969</v>
      </c>
    </row>
    <row r="1288" spans="1:2" x14ac:dyDescent="0.55000000000000004">
      <c r="A1288">
        <v>-0.69299995834399997</v>
      </c>
      <c r="B1288">
        <v>209.07595511994947</v>
      </c>
    </row>
    <row r="1289" spans="1:2" x14ac:dyDescent="0.55000000000000004">
      <c r="A1289">
        <v>-0.69219121397600003</v>
      </c>
      <c r="B1289">
        <v>227.44762607954544</v>
      </c>
    </row>
    <row r="1290" spans="1:2" x14ac:dyDescent="0.55000000000000004">
      <c r="A1290">
        <v>-0.69204650448799998</v>
      </c>
      <c r="B1290">
        <v>220.7618879482323</v>
      </c>
    </row>
    <row r="1291" spans="1:2" x14ac:dyDescent="0.55000000000000004">
      <c r="A1291">
        <v>-0.69329752114400001</v>
      </c>
      <c r="B1291">
        <v>250.60879880681819</v>
      </c>
    </row>
    <row r="1292" spans="1:2" x14ac:dyDescent="0.55000000000000004">
      <c r="A1292">
        <v>-0.69122335181600003</v>
      </c>
      <c r="B1292">
        <v>227.66584375631317</v>
      </c>
    </row>
    <row r="1293" spans="1:2" x14ac:dyDescent="0.55000000000000004">
      <c r="A1293">
        <v>-0.69230522751199997</v>
      </c>
      <c r="B1293">
        <v>207.79298567550507</v>
      </c>
    </row>
    <row r="1294" spans="1:2" x14ac:dyDescent="0.55000000000000004">
      <c r="A1294">
        <v>-0.69201079695199996</v>
      </c>
      <c r="B1294">
        <v>219.32842355429295</v>
      </c>
    </row>
    <row r="1295" spans="1:2" x14ac:dyDescent="0.55000000000000004">
      <c r="A1295">
        <v>-0.68959709280799997</v>
      </c>
      <c r="B1295">
        <v>210.93456774621211</v>
      </c>
    </row>
    <row r="1296" spans="1:2" x14ac:dyDescent="0.55000000000000004">
      <c r="A1296">
        <v>-0.69121959312799996</v>
      </c>
      <c r="B1296">
        <v>216.26208895833332</v>
      </c>
    </row>
    <row r="1297" spans="1:2" x14ac:dyDescent="0.55000000000000004">
      <c r="A1297">
        <v>-0.690761033192</v>
      </c>
      <c r="B1297">
        <v>213.4478334027778</v>
      </c>
    </row>
    <row r="1298" spans="1:2" x14ac:dyDescent="0.55000000000000004">
      <c r="A1298">
        <v>-0.69005377339999996</v>
      </c>
      <c r="B1298">
        <v>217.91377102904039</v>
      </c>
    </row>
    <row r="1299" spans="1:2" x14ac:dyDescent="0.55000000000000004">
      <c r="A1299">
        <v>-0.69034256592800003</v>
      </c>
      <c r="B1299">
        <v>213.40644729166667</v>
      </c>
    </row>
    <row r="1300" spans="1:2" x14ac:dyDescent="0.55000000000000004">
      <c r="A1300">
        <v>-0.68809674984799996</v>
      </c>
      <c r="B1300">
        <v>215.87456446338382</v>
      </c>
    </row>
    <row r="1301" spans="1:2" x14ac:dyDescent="0.55000000000000004">
      <c r="A1301">
        <v>-0.68934087557599999</v>
      </c>
      <c r="B1301">
        <v>214.50129804924245</v>
      </c>
    </row>
    <row r="1302" spans="1:2" x14ac:dyDescent="0.55000000000000004">
      <c r="A1302">
        <v>-0.68854716595999998</v>
      </c>
      <c r="B1302">
        <v>216.43515815025251</v>
      </c>
    </row>
    <row r="1303" spans="1:2" x14ac:dyDescent="0.55000000000000004">
      <c r="A1303">
        <v>-0.68732183367199995</v>
      </c>
      <c r="B1303">
        <v>215.61119830176767</v>
      </c>
    </row>
    <row r="1304" spans="1:2" x14ac:dyDescent="0.55000000000000004">
      <c r="A1304">
        <v>-0.68861294299999998</v>
      </c>
      <c r="B1304">
        <v>216.9694152209596</v>
      </c>
    </row>
    <row r="1305" spans="1:2" x14ac:dyDescent="0.55000000000000004">
      <c r="A1305">
        <v>-0.68644856515999997</v>
      </c>
      <c r="B1305">
        <v>214.31694173611112</v>
      </c>
    </row>
    <row r="1306" spans="1:2" x14ac:dyDescent="0.55000000000000004">
      <c r="A1306">
        <v>-0.68633517807199995</v>
      </c>
      <c r="B1306">
        <v>214.24545663510099</v>
      </c>
    </row>
    <row r="1307" spans="1:2" x14ac:dyDescent="0.55000000000000004">
      <c r="A1307">
        <v>-0.686842600952</v>
      </c>
      <c r="B1307">
        <v>217.11991017045455</v>
      </c>
    </row>
    <row r="1308" spans="1:2" x14ac:dyDescent="0.55000000000000004">
      <c r="A1308">
        <v>-0.68596432085600001</v>
      </c>
      <c r="B1308">
        <v>215.63377254419191</v>
      </c>
    </row>
    <row r="1309" spans="1:2" x14ac:dyDescent="0.55000000000000004">
      <c r="A1309">
        <v>-0.688182573224</v>
      </c>
      <c r="B1309">
        <v>214.73080284722221</v>
      </c>
    </row>
    <row r="1310" spans="1:2" x14ac:dyDescent="0.55000000000000004">
      <c r="A1310">
        <v>-0.687965822216</v>
      </c>
      <c r="B1310">
        <v>215.87832683712122</v>
      </c>
    </row>
    <row r="1311" spans="1:2" x14ac:dyDescent="0.55000000000000004">
      <c r="A1311">
        <v>-0.68763693701600004</v>
      </c>
      <c r="B1311">
        <v>214.16644678661618</v>
      </c>
    </row>
    <row r="1312" spans="1:2" x14ac:dyDescent="0.55000000000000004">
      <c r="A1312">
        <v>-0.68960085149600003</v>
      </c>
      <c r="B1312">
        <v>215.78426749368685</v>
      </c>
    </row>
    <row r="1313" spans="1:2" x14ac:dyDescent="0.55000000000000004">
      <c r="A1313">
        <v>-0.68787060211999995</v>
      </c>
      <c r="B1313">
        <v>214.94525815025253</v>
      </c>
    </row>
    <row r="1314" spans="1:2" x14ac:dyDescent="0.55000000000000004">
      <c r="A1314">
        <v>-0.68828217845600004</v>
      </c>
      <c r="B1314">
        <v>215.50961421085856</v>
      </c>
    </row>
    <row r="1315" spans="1:2" x14ac:dyDescent="0.55000000000000004">
      <c r="A1315">
        <v>-0.68838115724000004</v>
      </c>
      <c r="B1315">
        <v>214.26803087752523</v>
      </c>
    </row>
    <row r="1316" spans="1:2" x14ac:dyDescent="0.55000000000000004">
      <c r="A1316">
        <v>-0.68675176599200005</v>
      </c>
      <c r="B1316">
        <v>215.12961446338386</v>
      </c>
    </row>
    <row r="1317" spans="1:2" x14ac:dyDescent="0.55000000000000004">
      <c r="A1317">
        <v>-0.68868811675999997</v>
      </c>
      <c r="B1317">
        <v>215.70902001893938</v>
      </c>
    </row>
    <row r="1318" spans="1:2" x14ac:dyDescent="0.55000000000000004">
      <c r="A1318">
        <v>-0.68843440532</v>
      </c>
      <c r="B1318">
        <v>213.65100158459597</v>
      </c>
    </row>
    <row r="1319" spans="1:2" x14ac:dyDescent="0.55000000000000004">
      <c r="A1319">
        <v>-0.68849767656799998</v>
      </c>
      <c r="B1319">
        <v>214.99793138257576</v>
      </c>
    </row>
    <row r="1320" spans="1:2" x14ac:dyDescent="0.55000000000000004">
      <c r="A1320">
        <v>-0.69033379565599995</v>
      </c>
      <c r="B1320">
        <v>217.16129628156568</v>
      </c>
    </row>
    <row r="1321" spans="1:2" x14ac:dyDescent="0.55000000000000004">
      <c r="A1321">
        <v>-0.688375519208</v>
      </c>
      <c r="B1321">
        <v>216.54802936237371</v>
      </c>
    </row>
    <row r="1322" spans="1:2" x14ac:dyDescent="0.55000000000000004">
      <c r="A1322">
        <v>-0.68977688338400001</v>
      </c>
      <c r="B1322">
        <v>213.83535789772725</v>
      </c>
    </row>
    <row r="1323" spans="1:2" x14ac:dyDescent="0.55000000000000004">
      <c r="A1323">
        <v>-0.68966725498399994</v>
      </c>
      <c r="B1323">
        <v>215.70149527146464</v>
      </c>
    </row>
    <row r="1324" spans="1:2" x14ac:dyDescent="0.55000000000000004">
      <c r="A1324">
        <v>-0.68841122674400002</v>
      </c>
      <c r="B1324">
        <v>213.25971471590907</v>
      </c>
    </row>
    <row r="1325" spans="1:2" x14ac:dyDescent="0.55000000000000004">
      <c r="A1325">
        <v>-0.68889860328800001</v>
      </c>
      <c r="B1325">
        <v>215.70149527146464</v>
      </c>
    </row>
    <row r="1326" spans="1:2" x14ac:dyDescent="0.55000000000000004">
      <c r="A1326">
        <v>-0.68669726501600004</v>
      </c>
      <c r="B1326">
        <v>213.76387279671718</v>
      </c>
    </row>
    <row r="1327" spans="1:2" x14ac:dyDescent="0.55000000000000004">
      <c r="A1327">
        <v>-0.68723225160799994</v>
      </c>
      <c r="B1327">
        <v>214.53139703914144</v>
      </c>
    </row>
    <row r="1328" spans="1:2" x14ac:dyDescent="0.55000000000000004">
      <c r="A1328">
        <v>-0.686275039064</v>
      </c>
      <c r="B1328">
        <v>214.7496147159091</v>
      </c>
    </row>
    <row r="1329" spans="1:2" x14ac:dyDescent="0.55000000000000004">
      <c r="A1329">
        <v>-0.68643478330399998</v>
      </c>
      <c r="B1329">
        <v>215.36288163510102</v>
      </c>
    </row>
    <row r="1330" spans="1:2" x14ac:dyDescent="0.55000000000000004">
      <c r="A1330">
        <v>-0.68672294938400003</v>
      </c>
      <c r="B1330">
        <v>213.89931825126263</v>
      </c>
    </row>
    <row r="1331" spans="1:2" x14ac:dyDescent="0.55000000000000004">
      <c r="A1331">
        <v>-0.68785055578400001</v>
      </c>
      <c r="B1331">
        <v>215.19357481691918</v>
      </c>
    </row>
    <row r="1332" spans="1:2" x14ac:dyDescent="0.55000000000000004">
      <c r="A1332">
        <v>-0.68765385111199995</v>
      </c>
      <c r="B1332">
        <v>215.45694097853533</v>
      </c>
    </row>
    <row r="1333" spans="1:2" x14ac:dyDescent="0.55000000000000004">
      <c r="A1333">
        <v>-0.68833292074399999</v>
      </c>
      <c r="B1333">
        <v>216.8414945138889</v>
      </c>
    </row>
    <row r="1334" spans="1:2" x14ac:dyDescent="0.55000000000000004">
      <c r="A1334">
        <v>-0.68790505676000002</v>
      </c>
      <c r="B1334">
        <v>216.43139577651516</v>
      </c>
    </row>
    <row r="1335" spans="1:2" x14ac:dyDescent="0.55000000000000004">
      <c r="A1335">
        <v>-0.68704118496800004</v>
      </c>
      <c r="B1335">
        <v>214.54268416035353</v>
      </c>
    </row>
    <row r="1336" spans="1:2" x14ac:dyDescent="0.55000000000000004">
      <c r="A1336">
        <v>-0.68787811949599997</v>
      </c>
      <c r="B1336">
        <v>216.21694047348484</v>
      </c>
    </row>
    <row r="1337" spans="1:2" x14ac:dyDescent="0.55000000000000004">
      <c r="A1337">
        <v>-0.68617919252000004</v>
      </c>
      <c r="B1337">
        <v>214.29060511994948</v>
      </c>
    </row>
    <row r="1338" spans="1:2" x14ac:dyDescent="0.55000000000000004">
      <c r="A1338">
        <v>-0.68759057986399996</v>
      </c>
      <c r="B1338">
        <v>213.93317961489896</v>
      </c>
    </row>
    <row r="1339" spans="1:2" x14ac:dyDescent="0.55000000000000004">
      <c r="A1339">
        <v>-0.68764570728800001</v>
      </c>
      <c r="B1339">
        <v>215.00921850378791</v>
      </c>
    </row>
    <row r="1340" spans="1:2" x14ac:dyDescent="0.55000000000000004">
      <c r="A1340">
        <v>-0.68722034909600005</v>
      </c>
      <c r="B1340">
        <v>215.09199072601012</v>
      </c>
    </row>
    <row r="1341" spans="1:2" x14ac:dyDescent="0.55000000000000004">
      <c r="A1341">
        <v>-0.68917298751199996</v>
      </c>
      <c r="B1341">
        <v>213.62466496843433</v>
      </c>
    </row>
    <row r="1342" spans="1:2" x14ac:dyDescent="0.55000000000000004">
      <c r="A1342">
        <v>-0.6881117846</v>
      </c>
      <c r="B1342">
        <v>214.15515966540403</v>
      </c>
    </row>
    <row r="1343" spans="1:2" x14ac:dyDescent="0.55000000000000004">
      <c r="A1343">
        <v>-0.68949686112800002</v>
      </c>
      <c r="B1343">
        <v>213.82407077651516</v>
      </c>
    </row>
    <row r="1344" spans="1:2" x14ac:dyDescent="0.55000000000000004">
      <c r="A1344">
        <v>-0.69035697423200004</v>
      </c>
      <c r="B1344">
        <v>214.68189198863638</v>
      </c>
    </row>
    <row r="1345" spans="1:2" x14ac:dyDescent="0.55000000000000004">
      <c r="A1345">
        <v>-0.68842438215199997</v>
      </c>
      <c r="B1345">
        <v>214.97535714015152</v>
      </c>
    </row>
    <row r="1346" spans="1:2" x14ac:dyDescent="0.55000000000000004">
      <c r="A1346">
        <v>-0.68884911389600001</v>
      </c>
      <c r="B1346">
        <v>214.34704072601011</v>
      </c>
    </row>
    <row r="1347" spans="1:2" x14ac:dyDescent="0.55000000000000004">
      <c r="A1347">
        <v>-0.68705246103200002</v>
      </c>
      <c r="B1347">
        <v>214.91892153409088</v>
      </c>
    </row>
    <row r="1348" spans="1:2" x14ac:dyDescent="0.55000000000000004">
      <c r="A1348">
        <v>-0.68532722323999995</v>
      </c>
      <c r="B1348">
        <v>214.95654527146462</v>
      </c>
    </row>
    <row r="1349" spans="1:2" x14ac:dyDescent="0.55000000000000004">
      <c r="A1349">
        <v>-0.68594114228000003</v>
      </c>
      <c r="B1349">
        <v>215.37793113005051</v>
      </c>
    </row>
    <row r="1350" spans="1:2" x14ac:dyDescent="0.55000000000000004">
      <c r="A1350">
        <v>-0.68433743540000003</v>
      </c>
      <c r="B1350">
        <v>214.64050587752524</v>
      </c>
    </row>
    <row r="1351" spans="1:2" x14ac:dyDescent="0.55000000000000004">
      <c r="A1351">
        <v>-0.68545564508000001</v>
      </c>
      <c r="B1351">
        <v>215.23119855429292</v>
      </c>
    </row>
    <row r="1352" spans="1:2" x14ac:dyDescent="0.55000000000000004">
      <c r="A1352">
        <v>-0.68737132306399995</v>
      </c>
      <c r="B1352">
        <v>215.47951522095957</v>
      </c>
    </row>
    <row r="1353" spans="1:2" x14ac:dyDescent="0.55000000000000004">
      <c r="A1353">
        <v>-0.68753232019999999</v>
      </c>
      <c r="B1353">
        <v>214.5050604229798</v>
      </c>
    </row>
    <row r="1354" spans="1:2" x14ac:dyDescent="0.55000000000000004">
      <c r="A1354">
        <v>-0.69044530339999999</v>
      </c>
      <c r="B1354">
        <v>215.32149552398988</v>
      </c>
    </row>
    <row r="1355" spans="1:2" x14ac:dyDescent="0.55000000000000004">
      <c r="A1355">
        <v>-0.68993662762399999</v>
      </c>
      <c r="B1355">
        <v>215.82941597853534</v>
      </c>
    </row>
    <row r="1356" spans="1:2" x14ac:dyDescent="0.55000000000000004">
      <c r="A1356">
        <v>-0.68998235832800003</v>
      </c>
      <c r="B1356">
        <v>215.55852506944444</v>
      </c>
    </row>
    <row r="1357" spans="1:2" x14ac:dyDescent="0.55000000000000004">
      <c r="A1357">
        <v>-0.69176585578399996</v>
      </c>
      <c r="B1357">
        <v>214.51634754419194</v>
      </c>
    </row>
    <row r="1358" spans="1:2" x14ac:dyDescent="0.55000000000000004">
      <c r="A1358">
        <v>-0.69032126669600002</v>
      </c>
      <c r="B1358">
        <v>214.50129804924245</v>
      </c>
    </row>
    <row r="1359" spans="1:2" x14ac:dyDescent="0.55000000000000004">
      <c r="A1359">
        <v>-0.69236160783199996</v>
      </c>
      <c r="B1359">
        <v>211.81872557449498</v>
      </c>
    </row>
    <row r="1360" spans="1:2" x14ac:dyDescent="0.55000000000000004">
      <c r="A1360">
        <v>-0.69264538877600001</v>
      </c>
      <c r="B1360">
        <v>212.5448637058081</v>
      </c>
    </row>
    <row r="1361" spans="1:2" x14ac:dyDescent="0.55000000000000004">
      <c r="A1361">
        <v>-0.69287466874399994</v>
      </c>
      <c r="B1361">
        <v>215.020505625</v>
      </c>
    </row>
    <row r="1362" spans="1:2" x14ac:dyDescent="0.55000000000000004">
      <c r="A1362">
        <v>-0.69508227149599999</v>
      </c>
      <c r="B1362">
        <v>214.52387229166669</v>
      </c>
    </row>
    <row r="1363" spans="1:2" x14ac:dyDescent="0.55000000000000004">
      <c r="A1363">
        <v>-0.693695315624</v>
      </c>
      <c r="B1363">
        <v>215.19733719065658</v>
      </c>
    </row>
    <row r="1364" spans="1:2" x14ac:dyDescent="0.55000000000000004">
      <c r="A1364">
        <v>-0.69482918650400005</v>
      </c>
      <c r="B1364">
        <v>216.61198971590909</v>
      </c>
    </row>
    <row r="1365" spans="1:2" x14ac:dyDescent="0.55000000000000004">
      <c r="A1365">
        <v>-0.693970952744</v>
      </c>
      <c r="B1365">
        <v>214.97159476641411</v>
      </c>
    </row>
    <row r="1366" spans="1:2" x14ac:dyDescent="0.55000000000000004">
      <c r="A1366">
        <v>-0.69355687061600002</v>
      </c>
      <c r="B1366">
        <v>213.21456623106059</v>
      </c>
    </row>
    <row r="1367" spans="1:2" x14ac:dyDescent="0.55000000000000004">
      <c r="A1367">
        <v>-0.69422466418399997</v>
      </c>
      <c r="B1367">
        <v>213.92189249368687</v>
      </c>
    </row>
    <row r="1368" spans="1:2" x14ac:dyDescent="0.55000000000000004">
      <c r="A1368">
        <v>-0.69354684744799999</v>
      </c>
      <c r="B1368">
        <v>213.86545688762624</v>
      </c>
    </row>
    <row r="1369" spans="1:2" x14ac:dyDescent="0.55000000000000004">
      <c r="A1369">
        <v>-0.69501586800799997</v>
      </c>
      <c r="B1369">
        <v>214.87001067550506</v>
      </c>
    </row>
    <row r="1370" spans="1:2" x14ac:dyDescent="0.55000000000000004">
      <c r="A1370">
        <v>-0.69505220199200002</v>
      </c>
      <c r="B1370">
        <v>213.28605133207071</v>
      </c>
    </row>
    <row r="1371" spans="1:2" x14ac:dyDescent="0.55000000000000004">
      <c r="A1371">
        <v>-0.69477092683999997</v>
      </c>
      <c r="B1371">
        <v>213.90308062499997</v>
      </c>
    </row>
    <row r="1372" spans="1:2" x14ac:dyDescent="0.55000000000000004">
      <c r="A1372">
        <v>-0.69464250500000002</v>
      </c>
      <c r="B1372">
        <v>216.07773264520205</v>
      </c>
    </row>
    <row r="1373" spans="1:2" x14ac:dyDescent="0.55000000000000004">
      <c r="A1373">
        <v>-0.693657728744</v>
      </c>
      <c r="B1373">
        <v>212.60882405934342</v>
      </c>
    </row>
    <row r="1374" spans="1:2" x14ac:dyDescent="0.55000000000000004">
      <c r="A1374">
        <v>-0.69368278666399996</v>
      </c>
      <c r="B1374">
        <v>213.60585309974749</v>
      </c>
    </row>
    <row r="1375" spans="1:2" x14ac:dyDescent="0.55000000000000004">
      <c r="A1375">
        <v>-0.69266480866400004</v>
      </c>
      <c r="B1375">
        <v>213.53060562500002</v>
      </c>
    </row>
    <row r="1376" spans="1:2" x14ac:dyDescent="0.55000000000000004">
      <c r="A1376">
        <v>-0.69282330000799996</v>
      </c>
      <c r="B1376">
        <v>214.04981320075757</v>
      </c>
    </row>
    <row r="1377" spans="1:2" x14ac:dyDescent="0.55000000000000004">
      <c r="A1377">
        <v>-0.69305445931999998</v>
      </c>
      <c r="B1377">
        <v>215.79931698863635</v>
      </c>
    </row>
    <row r="1378" spans="1:2" x14ac:dyDescent="0.55000000000000004">
      <c r="A1378">
        <v>-0.69213295431199995</v>
      </c>
      <c r="B1378">
        <v>215.23872330176766</v>
      </c>
    </row>
    <row r="1379" spans="1:2" x14ac:dyDescent="0.55000000000000004">
      <c r="A1379">
        <v>-0.69135615879199996</v>
      </c>
      <c r="B1379">
        <v>212.85714072601007</v>
      </c>
    </row>
    <row r="1380" spans="1:2" x14ac:dyDescent="0.55000000000000004">
      <c r="A1380">
        <v>-0.68921245373600004</v>
      </c>
      <c r="B1380">
        <v>214.51634754419194</v>
      </c>
    </row>
    <row r="1381" spans="1:2" x14ac:dyDescent="0.55000000000000004">
      <c r="A1381">
        <v>-0.68828155200800001</v>
      </c>
      <c r="B1381">
        <v>213.43278390782831</v>
      </c>
    </row>
    <row r="1382" spans="1:2" x14ac:dyDescent="0.55000000000000004">
      <c r="A1382">
        <v>-0.68622930835999996</v>
      </c>
      <c r="B1382">
        <v>214.1024864330808</v>
      </c>
    </row>
    <row r="1383" spans="1:2" x14ac:dyDescent="0.55000000000000004">
      <c r="A1383">
        <v>-0.68509355813600004</v>
      </c>
      <c r="B1383">
        <v>213.88426875631313</v>
      </c>
    </row>
    <row r="1384" spans="1:2" x14ac:dyDescent="0.55000000000000004">
      <c r="A1384">
        <v>-0.68462309568799995</v>
      </c>
      <c r="B1384">
        <v>214.12882304924244</v>
      </c>
    </row>
    <row r="1385" spans="1:2" x14ac:dyDescent="0.55000000000000004">
      <c r="A1385">
        <v>-0.68330003751199997</v>
      </c>
      <c r="B1385">
        <v>214.71951572601012</v>
      </c>
    </row>
    <row r="1386" spans="1:2" x14ac:dyDescent="0.55000000000000004">
      <c r="A1386">
        <v>-0.68409374712799997</v>
      </c>
      <c r="B1386">
        <v>214.02347658459598</v>
      </c>
    </row>
    <row r="1387" spans="1:2" x14ac:dyDescent="0.55000000000000004">
      <c r="A1387">
        <v>-0.682283312408</v>
      </c>
      <c r="B1387">
        <v>215.19357481691918</v>
      </c>
    </row>
    <row r="1388" spans="1:2" x14ac:dyDescent="0.55000000000000004">
      <c r="A1388">
        <v>-0.68264790514399998</v>
      </c>
      <c r="B1388">
        <v>214.09119931186871</v>
      </c>
    </row>
    <row r="1389" spans="1:2" x14ac:dyDescent="0.55000000000000004">
      <c r="A1389">
        <v>-0.68306261371999999</v>
      </c>
      <c r="B1389">
        <v>213.21080385732324</v>
      </c>
    </row>
    <row r="1390" spans="1:2" x14ac:dyDescent="0.55000000000000004">
      <c r="A1390">
        <v>-0.68178716559200003</v>
      </c>
      <c r="B1390">
        <v>212.75555663510102</v>
      </c>
    </row>
    <row r="1391" spans="1:2" x14ac:dyDescent="0.55000000000000004">
      <c r="A1391">
        <v>-0.68361827309599998</v>
      </c>
      <c r="B1391">
        <v>215.31397077651513</v>
      </c>
    </row>
    <row r="1392" spans="1:2" x14ac:dyDescent="0.55000000000000004">
      <c r="A1392">
        <v>-0.682528253576</v>
      </c>
      <c r="B1392">
        <v>214.58783264520201</v>
      </c>
    </row>
    <row r="1393" spans="1:2" x14ac:dyDescent="0.55000000000000004">
      <c r="A1393">
        <v>-0.68353057037599996</v>
      </c>
      <c r="B1393">
        <v>213.91813011994947</v>
      </c>
    </row>
    <row r="1394" spans="1:2" x14ac:dyDescent="0.55000000000000004">
      <c r="A1394">
        <v>-0.68384504727200002</v>
      </c>
      <c r="B1394">
        <v>213.590803604798</v>
      </c>
    </row>
    <row r="1395" spans="1:2" x14ac:dyDescent="0.55000000000000004">
      <c r="A1395">
        <v>-0.68327623248799996</v>
      </c>
      <c r="B1395">
        <v>214.01595183712124</v>
      </c>
    </row>
    <row r="1396" spans="1:2" x14ac:dyDescent="0.55000000000000004">
      <c r="A1396">
        <v>-0.68498518263200003</v>
      </c>
      <c r="B1396">
        <v>212.4018935037879</v>
      </c>
    </row>
    <row r="1397" spans="1:2" x14ac:dyDescent="0.55000000000000004">
      <c r="A1397">
        <v>-0.684162656408</v>
      </c>
      <c r="B1397">
        <v>214.88129779671715</v>
      </c>
    </row>
    <row r="1398" spans="1:2" x14ac:dyDescent="0.55000000000000004">
      <c r="A1398">
        <v>-0.68521383615200004</v>
      </c>
      <c r="B1398">
        <v>214.70070385732322</v>
      </c>
    </row>
    <row r="1399" spans="1:2" x14ac:dyDescent="0.55000000000000004">
      <c r="A1399">
        <v>-0.68514555332000004</v>
      </c>
      <c r="B1399">
        <v>214.75337708964645</v>
      </c>
    </row>
    <row r="1400" spans="1:2" x14ac:dyDescent="0.55000000000000004">
      <c r="A1400">
        <v>-0.68569306887199999</v>
      </c>
      <c r="B1400">
        <v>214.52763466540404</v>
      </c>
    </row>
    <row r="1401" spans="1:2" x14ac:dyDescent="0.55000000000000004">
      <c r="A1401">
        <v>-0.68612343864799996</v>
      </c>
      <c r="B1401">
        <v>213.65476395833332</v>
      </c>
    </row>
    <row r="1402" spans="1:2" x14ac:dyDescent="0.55000000000000004">
      <c r="A1402">
        <v>-0.68629132671199999</v>
      </c>
      <c r="B1402">
        <v>213.74882330176769</v>
      </c>
    </row>
    <row r="1403" spans="1:2" x14ac:dyDescent="0.55000000000000004">
      <c r="A1403">
        <v>-0.68674048992799996</v>
      </c>
      <c r="B1403">
        <v>213.7036748169192</v>
      </c>
    </row>
    <row r="1404" spans="1:2" x14ac:dyDescent="0.55000000000000004">
      <c r="A1404">
        <v>-0.68653000340000003</v>
      </c>
      <c r="B1404">
        <v>212.31912128156563</v>
      </c>
    </row>
    <row r="1405" spans="1:2" x14ac:dyDescent="0.55000000000000004">
      <c r="A1405">
        <v>-0.68725668307999999</v>
      </c>
      <c r="B1405">
        <v>214.99793138257576</v>
      </c>
    </row>
    <row r="1406" spans="1:2" x14ac:dyDescent="0.55000000000000004">
      <c r="A1406">
        <v>-0.68648552559200005</v>
      </c>
      <c r="B1406">
        <v>213.61714022095958</v>
      </c>
    </row>
    <row r="1407" spans="1:2" x14ac:dyDescent="0.55000000000000004">
      <c r="A1407">
        <v>-0.68737508175200002</v>
      </c>
      <c r="B1407">
        <v>213.37258592803028</v>
      </c>
    </row>
    <row r="1408" spans="1:2" x14ac:dyDescent="0.55000000000000004">
      <c r="A1408">
        <v>-0.68707000157599996</v>
      </c>
      <c r="B1408">
        <v>211.64189400883839</v>
      </c>
    </row>
    <row r="1409" spans="1:2" x14ac:dyDescent="0.55000000000000004">
      <c r="A1409">
        <v>-0.68719591762400001</v>
      </c>
      <c r="B1409">
        <v>214.39218921085859</v>
      </c>
    </row>
    <row r="1410" spans="1:2" x14ac:dyDescent="0.55000000000000004">
      <c r="A1410">
        <v>-0.68858224704799997</v>
      </c>
      <c r="B1410">
        <v>212.85714072601007</v>
      </c>
    </row>
    <row r="1411" spans="1:2" x14ac:dyDescent="0.55000000000000004">
      <c r="A1411">
        <v>-0.68754923429600001</v>
      </c>
      <c r="B1411">
        <v>211.11892405934344</v>
      </c>
    </row>
    <row r="1412" spans="1:2" x14ac:dyDescent="0.55000000000000004">
      <c r="A1412">
        <v>-0.68956577040800004</v>
      </c>
      <c r="B1412">
        <v>215.59991118055558</v>
      </c>
    </row>
    <row r="1413" spans="1:2" x14ac:dyDescent="0.55000000000000004">
      <c r="A1413">
        <v>-0.68840308291999996</v>
      </c>
      <c r="B1413">
        <v>212.49219047348487</v>
      </c>
    </row>
    <row r="1414" spans="1:2" x14ac:dyDescent="0.55000000000000004">
      <c r="A1414">
        <v>-0.68855593623199995</v>
      </c>
      <c r="B1414">
        <v>214.77595133207069</v>
      </c>
    </row>
    <row r="1415" spans="1:2" x14ac:dyDescent="0.55000000000000004">
      <c r="A1415">
        <v>-0.68951816036000002</v>
      </c>
      <c r="B1415">
        <v>213.73753618055554</v>
      </c>
    </row>
    <row r="1416" spans="1:2" x14ac:dyDescent="0.55000000000000004">
      <c r="A1416">
        <v>-0.68810677301599998</v>
      </c>
      <c r="B1416">
        <v>213.68486294823231</v>
      </c>
    </row>
    <row r="1417" spans="1:2" x14ac:dyDescent="0.55000000000000004">
      <c r="A1417">
        <v>-0.69002433034400001</v>
      </c>
      <c r="B1417">
        <v>213.76763517045453</v>
      </c>
    </row>
    <row r="1418" spans="1:2" x14ac:dyDescent="0.55000000000000004">
      <c r="A1418">
        <v>-0.68960398373599996</v>
      </c>
      <c r="B1418">
        <v>212.37931926136366</v>
      </c>
    </row>
    <row r="1419" spans="1:2" x14ac:dyDescent="0.55000000000000004">
      <c r="A1419">
        <v>-0.68956639685599996</v>
      </c>
      <c r="B1419">
        <v>213.92565486742421</v>
      </c>
    </row>
    <row r="1420" spans="1:2" x14ac:dyDescent="0.55000000000000004">
      <c r="A1420">
        <v>-0.69080989613599997</v>
      </c>
      <c r="B1420">
        <v>211.92783441287878</v>
      </c>
    </row>
    <row r="1421" spans="1:2" x14ac:dyDescent="0.55000000000000004">
      <c r="A1421">
        <v>-0.68941542288799995</v>
      </c>
      <c r="B1421">
        <v>211.59674552398991</v>
      </c>
    </row>
    <row r="1422" spans="1:2" x14ac:dyDescent="0.55000000000000004">
      <c r="A1422">
        <v>-0.69083244826400003</v>
      </c>
      <c r="B1422">
        <v>210.9496172411616</v>
      </c>
    </row>
    <row r="1423" spans="1:2" x14ac:dyDescent="0.55000000000000004">
      <c r="A1423">
        <v>-0.68996920291999997</v>
      </c>
      <c r="B1423">
        <v>212.35298264520202</v>
      </c>
    </row>
    <row r="1424" spans="1:2" x14ac:dyDescent="0.55000000000000004">
      <c r="A1424">
        <v>-0.69011892399200003</v>
      </c>
      <c r="B1424">
        <v>213.13555638257577</v>
      </c>
    </row>
    <row r="1425" spans="1:2" x14ac:dyDescent="0.55000000000000004">
      <c r="A1425">
        <v>-0.69038140570399997</v>
      </c>
      <c r="B1425">
        <v>211.64565638257574</v>
      </c>
    </row>
    <row r="1426" spans="1:2" x14ac:dyDescent="0.55000000000000004">
      <c r="A1426">
        <v>-0.68944423949599998</v>
      </c>
      <c r="B1426">
        <v>211.77357708964644</v>
      </c>
    </row>
    <row r="1427" spans="1:2" x14ac:dyDescent="0.55000000000000004">
      <c r="A1427">
        <v>-0.69018532747999994</v>
      </c>
      <c r="B1427">
        <v>212.97001193813134</v>
      </c>
    </row>
    <row r="1428" spans="1:2" x14ac:dyDescent="0.55000000000000004">
      <c r="A1428">
        <v>-0.68982198764000002</v>
      </c>
      <c r="B1428">
        <v>213.60209072601009</v>
      </c>
    </row>
    <row r="1429" spans="1:2" x14ac:dyDescent="0.55000000000000004">
      <c r="A1429">
        <v>-0.68958519029599996</v>
      </c>
      <c r="B1429">
        <v>212.20248769570708</v>
      </c>
    </row>
    <row r="1430" spans="1:2" x14ac:dyDescent="0.55000000000000004">
      <c r="A1430">
        <v>-0.69000303111200001</v>
      </c>
      <c r="B1430">
        <v>211.19793390782826</v>
      </c>
    </row>
    <row r="1431" spans="1:2" x14ac:dyDescent="0.55000000000000004">
      <c r="A1431">
        <v>-0.68936530704800003</v>
      </c>
      <c r="B1431">
        <v>212.29654703914139</v>
      </c>
    </row>
    <row r="1432" spans="1:2" x14ac:dyDescent="0.55000000000000004">
      <c r="A1432">
        <v>-0.69009762476000003</v>
      </c>
      <c r="B1432">
        <v>211.45753769570706</v>
      </c>
    </row>
    <row r="1433" spans="1:2" x14ac:dyDescent="0.55000000000000004">
      <c r="A1433">
        <v>-0.68988901757599996</v>
      </c>
      <c r="B1433">
        <v>212.42446774621214</v>
      </c>
    </row>
    <row r="1434" spans="1:2" x14ac:dyDescent="0.55000000000000004">
      <c r="A1434">
        <v>-0.69012706781599997</v>
      </c>
      <c r="B1434">
        <v>212.31912128156563</v>
      </c>
    </row>
    <row r="1435" spans="1:2" x14ac:dyDescent="0.55000000000000004">
      <c r="A1435">
        <v>-0.69006191722400001</v>
      </c>
      <c r="B1435">
        <v>211.4838743118687</v>
      </c>
    </row>
    <row r="1436" spans="1:2" x14ac:dyDescent="0.55000000000000004">
      <c r="A1436">
        <v>-0.69051170688800001</v>
      </c>
      <c r="B1436">
        <v>211.55912178661617</v>
      </c>
    </row>
    <row r="1437" spans="1:2" x14ac:dyDescent="0.55000000000000004">
      <c r="A1437">
        <v>-0.69100973304799995</v>
      </c>
      <c r="B1437">
        <v>211.67199299873738</v>
      </c>
    </row>
    <row r="1438" spans="1:2" x14ac:dyDescent="0.55000000000000004">
      <c r="A1438">
        <v>-0.69067771560799995</v>
      </c>
      <c r="B1438">
        <v>211.87892355429295</v>
      </c>
    </row>
    <row r="1439" spans="1:2" x14ac:dyDescent="0.55000000000000004">
      <c r="A1439">
        <v>-0.69209348808799998</v>
      </c>
      <c r="B1439">
        <v>211.96922052398992</v>
      </c>
    </row>
    <row r="1440" spans="1:2" x14ac:dyDescent="0.55000000000000004">
      <c r="A1440">
        <v>-0.69113752843999998</v>
      </c>
      <c r="B1440">
        <v>211.84882456439396</v>
      </c>
    </row>
    <row r="1441" spans="1:2" x14ac:dyDescent="0.55000000000000004">
      <c r="A1441">
        <v>-0.69266230287200004</v>
      </c>
      <c r="B1441">
        <v>210.79912229166666</v>
      </c>
    </row>
    <row r="1442" spans="1:2" x14ac:dyDescent="0.55000000000000004">
      <c r="A1442">
        <v>-0.69194188767200004</v>
      </c>
      <c r="B1442">
        <v>213.04525941287881</v>
      </c>
    </row>
    <row r="1443" spans="1:2" x14ac:dyDescent="0.55000000000000004">
      <c r="A1443">
        <v>-0.69196506624800003</v>
      </c>
      <c r="B1443">
        <v>211.21674577651515</v>
      </c>
    </row>
    <row r="1444" spans="1:2" x14ac:dyDescent="0.55000000000000004">
      <c r="A1444">
        <v>-0.69356877312800003</v>
      </c>
      <c r="B1444">
        <v>214.11001118055555</v>
      </c>
    </row>
    <row r="1445" spans="1:2" x14ac:dyDescent="0.55000000000000004">
      <c r="A1445">
        <v>-0.692110402184</v>
      </c>
      <c r="B1445">
        <v>211.99931951388891</v>
      </c>
    </row>
    <row r="1446" spans="1:2" x14ac:dyDescent="0.55000000000000004">
      <c r="A1446">
        <v>-0.69392584848799999</v>
      </c>
      <c r="B1446">
        <v>209.45971724116163</v>
      </c>
    </row>
    <row r="1447" spans="1:2" x14ac:dyDescent="0.55000000000000004">
      <c r="A1447">
        <v>-0.69386633592799996</v>
      </c>
      <c r="B1447">
        <v>213.20327910984849</v>
      </c>
    </row>
    <row r="1448" spans="1:2" x14ac:dyDescent="0.55000000000000004">
      <c r="A1448">
        <v>-0.69312900663199994</v>
      </c>
      <c r="B1448">
        <v>211.4951614330808</v>
      </c>
    </row>
    <row r="1449" spans="1:2" x14ac:dyDescent="0.55000000000000004">
      <c r="A1449">
        <v>-0.69498391916000002</v>
      </c>
      <c r="B1449">
        <v>211.77357708964644</v>
      </c>
    </row>
    <row r="1450" spans="1:2" x14ac:dyDescent="0.55000000000000004">
      <c r="A1450">
        <v>-0.69383626642399998</v>
      </c>
      <c r="B1450">
        <v>212.89852683712121</v>
      </c>
    </row>
    <row r="1451" spans="1:2" x14ac:dyDescent="0.55000000000000004">
      <c r="A1451">
        <v>-0.69439380514399995</v>
      </c>
      <c r="B1451">
        <v>211.92783441287878</v>
      </c>
    </row>
    <row r="1452" spans="1:2" x14ac:dyDescent="0.55000000000000004">
      <c r="A1452">
        <v>-0.69558217700000002</v>
      </c>
      <c r="B1452">
        <v>210.44545916035355</v>
      </c>
    </row>
    <row r="1453" spans="1:2" x14ac:dyDescent="0.55000000000000004">
      <c r="A1453">
        <v>-0.69439505804000001</v>
      </c>
      <c r="B1453">
        <v>211.56664653409092</v>
      </c>
    </row>
    <row r="1454" spans="1:2" x14ac:dyDescent="0.55000000000000004">
      <c r="A1454">
        <v>-0.69580080735200001</v>
      </c>
      <c r="B1454">
        <v>211.14902304924243</v>
      </c>
    </row>
    <row r="1455" spans="1:2" x14ac:dyDescent="0.55000000000000004">
      <c r="A1455">
        <v>-0.69572124845600003</v>
      </c>
      <c r="B1455">
        <v>212.74803188762627</v>
      </c>
    </row>
    <row r="1456" spans="1:2" x14ac:dyDescent="0.55000000000000004">
      <c r="A1456">
        <v>-0.69525078600799994</v>
      </c>
      <c r="B1456">
        <v>211.00605284722224</v>
      </c>
    </row>
    <row r="1457" spans="1:2" x14ac:dyDescent="0.55000000000000004">
      <c r="A1457">
        <v>-0.69715832016799995</v>
      </c>
      <c r="B1457">
        <v>210.66743921085856</v>
      </c>
    </row>
    <row r="1458" spans="1:2" x14ac:dyDescent="0.55000000000000004">
      <c r="A1458">
        <v>-0.695301528296</v>
      </c>
      <c r="B1458">
        <v>211.42367633207073</v>
      </c>
    </row>
    <row r="1459" spans="1:2" x14ac:dyDescent="0.55000000000000004">
      <c r="A1459">
        <v>-0.69679059519200004</v>
      </c>
      <c r="B1459">
        <v>211.41238921085858</v>
      </c>
    </row>
    <row r="1460" spans="1:2" x14ac:dyDescent="0.55000000000000004">
      <c r="A1460">
        <v>-0.69706685875999996</v>
      </c>
      <c r="B1460">
        <v>211.14149830176768</v>
      </c>
    </row>
    <row r="1461" spans="1:2" x14ac:dyDescent="0.55000000000000004">
      <c r="A1461">
        <v>-0.69609461146399998</v>
      </c>
      <c r="B1461">
        <v>210.50565714015153</v>
      </c>
    </row>
    <row r="1462" spans="1:2" x14ac:dyDescent="0.55000000000000004">
      <c r="A1462">
        <v>-0.69777599789599998</v>
      </c>
      <c r="B1462">
        <v>211.43496345328282</v>
      </c>
    </row>
    <row r="1463" spans="1:2" x14ac:dyDescent="0.55000000000000004">
      <c r="A1463">
        <v>-0.69704681242400002</v>
      </c>
      <c r="B1463">
        <v>210.60724123106058</v>
      </c>
    </row>
    <row r="1464" spans="1:2" x14ac:dyDescent="0.55000000000000004">
      <c r="A1464">
        <v>-0.69756613781599996</v>
      </c>
      <c r="B1464">
        <v>210.15575638257576</v>
      </c>
    </row>
    <row r="1465" spans="1:2" x14ac:dyDescent="0.55000000000000004">
      <c r="A1465">
        <v>-0.69780919963999999</v>
      </c>
      <c r="B1465">
        <v>210.4529839078283</v>
      </c>
    </row>
    <row r="1466" spans="1:2" x14ac:dyDescent="0.55000000000000004">
      <c r="A1466">
        <v>-0.69744523335200004</v>
      </c>
      <c r="B1466">
        <v>209.67793491792929</v>
      </c>
    </row>
    <row r="1467" spans="1:2" x14ac:dyDescent="0.55000000000000004">
      <c r="A1467">
        <v>-0.69821263215200002</v>
      </c>
      <c r="B1467">
        <v>208.6207078977273</v>
      </c>
    </row>
    <row r="1468" spans="1:2" x14ac:dyDescent="0.55000000000000004">
      <c r="A1468">
        <v>-0.69797395546399998</v>
      </c>
      <c r="B1468">
        <v>210.20090486742424</v>
      </c>
    </row>
    <row r="1469" spans="1:2" x14ac:dyDescent="0.55000000000000004">
      <c r="A1469">
        <v>-0.69838427890400001</v>
      </c>
      <c r="B1469">
        <v>208.70724249368686</v>
      </c>
    </row>
    <row r="1470" spans="1:2" x14ac:dyDescent="0.55000000000000004">
      <c r="A1470">
        <v>-0.69829532328800004</v>
      </c>
      <c r="B1470">
        <v>209.9036773421717</v>
      </c>
    </row>
    <row r="1471" spans="1:2" x14ac:dyDescent="0.55000000000000004">
      <c r="A1471">
        <v>-0.69886664386399999</v>
      </c>
      <c r="B1471">
        <v>209.45971724116163</v>
      </c>
    </row>
    <row r="1472" spans="1:2" x14ac:dyDescent="0.55000000000000004">
      <c r="A1472">
        <v>-0.69863799034399998</v>
      </c>
      <c r="B1472">
        <v>210.26862759469697</v>
      </c>
    </row>
    <row r="1473" spans="1:2" x14ac:dyDescent="0.55000000000000004">
      <c r="A1473">
        <v>-0.69900070373599998</v>
      </c>
      <c r="B1473">
        <v>210.67872633207071</v>
      </c>
    </row>
    <row r="1474" spans="1:2" x14ac:dyDescent="0.55000000000000004">
      <c r="A1474">
        <v>-0.69921494895199998</v>
      </c>
      <c r="B1474">
        <v>209.41080638257574</v>
      </c>
    </row>
    <row r="1475" spans="1:2" x14ac:dyDescent="0.55000000000000004">
      <c r="A1475">
        <v>-0.69880650485600004</v>
      </c>
      <c r="B1475">
        <v>210.09555840277778</v>
      </c>
    </row>
    <row r="1476" spans="1:2" x14ac:dyDescent="0.55000000000000004">
      <c r="A1476">
        <v>-0.70015462095199998</v>
      </c>
      <c r="B1476">
        <v>209.1323907260101</v>
      </c>
    </row>
    <row r="1477" spans="1:2" x14ac:dyDescent="0.55000000000000004">
      <c r="A1477">
        <v>-0.69897940450399998</v>
      </c>
      <c r="B1477">
        <v>209.71932102904043</v>
      </c>
    </row>
    <row r="1478" spans="1:2" x14ac:dyDescent="0.55000000000000004">
      <c r="A1478">
        <v>-0.70031875032799995</v>
      </c>
      <c r="B1478">
        <v>209.14367784722225</v>
      </c>
    </row>
    <row r="1479" spans="1:2" x14ac:dyDescent="0.55000000000000004">
      <c r="A1479">
        <v>-0.70037888933600001</v>
      </c>
      <c r="B1479">
        <v>208.46645057449496</v>
      </c>
    </row>
    <row r="1480" spans="1:2" x14ac:dyDescent="0.55000000000000004">
      <c r="A1480">
        <v>-0.69953005229599996</v>
      </c>
      <c r="B1480">
        <v>210.40407304924241</v>
      </c>
    </row>
    <row r="1481" spans="1:2" x14ac:dyDescent="0.55000000000000004">
      <c r="A1481">
        <v>-0.70131981423199996</v>
      </c>
      <c r="B1481">
        <v>209.17001446338384</v>
      </c>
    </row>
    <row r="1482" spans="1:2" x14ac:dyDescent="0.55000000000000004">
      <c r="A1482">
        <v>-0.69993912284000004</v>
      </c>
      <c r="B1482">
        <v>208.71100486742426</v>
      </c>
    </row>
    <row r="1483" spans="1:2" x14ac:dyDescent="0.55000000000000004">
      <c r="A1483">
        <v>-0.70059939903199997</v>
      </c>
      <c r="B1483">
        <v>210.7050629482323</v>
      </c>
    </row>
    <row r="1484" spans="1:2" x14ac:dyDescent="0.55000000000000004">
      <c r="A1484">
        <v>-0.70173702859999998</v>
      </c>
      <c r="B1484">
        <v>208.48150006944445</v>
      </c>
    </row>
    <row r="1485" spans="1:2" x14ac:dyDescent="0.55000000000000004">
      <c r="A1485">
        <v>-0.70024295012000004</v>
      </c>
      <c r="B1485">
        <v>209.71932102904043</v>
      </c>
    </row>
    <row r="1486" spans="1:2" x14ac:dyDescent="0.55000000000000004">
      <c r="A1486">
        <v>-0.70173890794399996</v>
      </c>
      <c r="B1486">
        <v>209.58387557449493</v>
      </c>
    </row>
    <row r="1487" spans="1:2" x14ac:dyDescent="0.55000000000000004">
      <c r="A1487">
        <v>-0.70098904968800002</v>
      </c>
      <c r="B1487">
        <v>209.97140006944443</v>
      </c>
    </row>
    <row r="1488" spans="1:2" x14ac:dyDescent="0.55000000000000004">
      <c r="A1488">
        <v>-0.70119139239200001</v>
      </c>
      <c r="B1488">
        <v>207.60862936237373</v>
      </c>
    </row>
    <row r="1489" spans="1:2" x14ac:dyDescent="0.55000000000000004">
      <c r="A1489">
        <v>-0.70210099488800004</v>
      </c>
      <c r="B1489">
        <v>209.06090562499998</v>
      </c>
    </row>
    <row r="1490" spans="1:2" x14ac:dyDescent="0.55000000000000004">
      <c r="A1490">
        <v>-0.70094833056799999</v>
      </c>
      <c r="B1490">
        <v>207.25120385732322</v>
      </c>
    </row>
    <row r="1491" spans="1:2" x14ac:dyDescent="0.55000000000000004">
      <c r="A1491">
        <v>-0.70272305775199995</v>
      </c>
      <c r="B1491">
        <v>209.83595461489898</v>
      </c>
    </row>
    <row r="1492" spans="1:2" x14ac:dyDescent="0.55000000000000004">
      <c r="A1492">
        <v>-0.70141691367199999</v>
      </c>
      <c r="B1492">
        <v>208.81635133207072</v>
      </c>
    </row>
    <row r="1493" spans="1:2" x14ac:dyDescent="0.55000000000000004">
      <c r="A1493">
        <v>-0.70211415029599999</v>
      </c>
      <c r="B1493">
        <v>209.12486597853535</v>
      </c>
    </row>
    <row r="1494" spans="1:2" x14ac:dyDescent="0.55000000000000004">
      <c r="A1494">
        <v>-0.70299994776800001</v>
      </c>
      <c r="B1494">
        <v>209.5312023421717</v>
      </c>
    </row>
    <row r="1495" spans="1:2" x14ac:dyDescent="0.55000000000000004">
      <c r="A1495">
        <v>-0.70211540319200005</v>
      </c>
      <c r="B1495">
        <v>208.39120309974749</v>
      </c>
    </row>
    <row r="1496" spans="1:2" x14ac:dyDescent="0.55000000000000004">
      <c r="A1496">
        <v>-0.703425932408</v>
      </c>
      <c r="B1496">
        <v>209.85476648358588</v>
      </c>
    </row>
    <row r="1497" spans="1:2" x14ac:dyDescent="0.55000000000000004">
      <c r="A1497">
        <v>-0.70312273157600003</v>
      </c>
      <c r="B1497">
        <v>208.71852961489901</v>
      </c>
    </row>
    <row r="1498" spans="1:2" x14ac:dyDescent="0.55000000000000004">
      <c r="A1498">
        <v>-0.70332319493600004</v>
      </c>
      <c r="B1498">
        <v>208.56427229166667</v>
      </c>
    </row>
    <row r="1499" spans="1:2" x14ac:dyDescent="0.55000000000000004">
      <c r="A1499">
        <v>-0.70436936309599996</v>
      </c>
      <c r="B1499">
        <v>208.22565865530305</v>
      </c>
    </row>
    <row r="1500" spans="1:2" x14ac:dyDescent="0.55000000000000004">
      <c r="A1500">
        <v>-0.70350047971999996</v>
      </c>
      <c r="B1500">
        <v>208.28209426136362</v>
      </c>
    </row>
    <row r="1501" spans="1:2" x14ac:dyDescent="0.55000000000000004">
      <c r="A1501">
        <v>-0.70461618360800005</v>
      </c>
      <c r="B1501">
        <v>208.22565865530305</v>
      </c>
    </row>
    <row r="1502" spans="1:2" x14ac:dyDescent="0.55000000000000004">
      <c r="A1502">
        <v>-0.70444203106400005</v>
      </c>
      <c r="B1502">
        <v>208.16169830176767</v>
      </c>
    </row>
    <row r="1503" spans="1:2" x14ac:dyDescent="0.55000000000000004">
      <c r="A1503">
        <v>-0.70465690272799997</v>
      </c>
      <c r="B1503">
        <v>207.6989263320707</v>
      </c>
    </row>
    <row r="1504" spans="1:2" x14ac:dyDescent="0.55000000000000004">
      <c r="A1504">
        <v>-0.70488743559199996</v>
      </c>
      <c r="B1504">
        <v>209.31674703914143</v>
      </c>
    </row>
    <row r="1505" spans="1:2" x14ac:dyDescent="0.55000000000000004">
      <c r="A1505">
        <v>-0.70506284103200001</v>
      </c>
      <c r="B1505">
        <v>206.02843239267679</v>
      </c>
    </row>
    <row r="1506" spans="1:2" x14ac:dyDescent="0.55000000000000004">
      <c r="A1506">
        <v>-0.70572249077600002</v>
      </c>
      <c r="B1506">
        <v>206.73952102904042</v>
      </c>
    </row>
    <row r="1507" spans="1:2" x14ac:dyDescent="0.55000000000000004">
      <c r="A1507">
        <v>-0.705312167336</v>
      </c>
      <c r="B1507">
        <v>209.55753895833334</v>
      </c>
    </row>
    <row r="1508" spans="1:2" x14ac:dyDescent="0.55000000000000004">
      <c r="A1508">
        <v>-0.70643037701599998</v>
      </c>
      <c r="B1508">
        <v>208.73357910984851</v>
      </c>
    </row>
    <row r="1509" spans="1:2" x14ac:dyDescent="0.55000000000000004">
      <c r="A1509">
        <v>-0.705634788056</v>
      </c>
      <c r="B1509">
        <v>207.41298592803031</v>
      </c>
    </row>
    <row r="1510" spans="1:2" x14ac:dyDescent="0.55000000000000004">
      <c r="A1510">
        <v>-0.70684821783200003</v>
      </c>
      <c r="B1510">
        <v>207.06308517045454</v>
      </c>
    </row>
    <row r="1511" spans="1:2" x14ac:dyDescent="0.55000000000000004">
      <c r="A1511">
        <v>-0.70620798797600004</v>
      </c>
      <c r="B1511">
        <v>208.95932153409092</v>
      </c>
    </row>
    <row r="1512" spans="1:2" x14ac:dyDescent="0.55000000000000004">
      <c r="A1512">
        <v>-0.70645042335200003</v>
      </c>
      <c r="B1512">
        <v>209.02328188762624</v>
      </c>
    </row>
    <row r="1513" spans="1:2" x14ac:dyDescent="0.55000000000000004">
      <c r="A1513">
        <v>-0.70779102207199995</v>
      </c>
      <c r="B1513">
        <v>207.15338214015151</v>
      </c>
    </row>
    <row r="1514" spans="1:2" x14ac:dyDescent="0.55000000000000004">
      <c r="A1514">
        <v>-0.70628629397599996</v>
      </c>
      <c r="B1514">
        <v>209.54625183712119</v>
      </c>
    </row>
    <row r="1515" spans="1:2" x14ac:dyDescent="0.55000000000000004">
      <c r="A1515">
        <v>-0.70830596232800003</v>
      </c>
      <c r="B1515">
        <v>206.74328340277776</v>
      </c>
    </row>
    <row r="1516" spans="1:2" x14ac:dyDescent="0.55000000000000004">
      <c r="A1516">
        <v>-0.70791067364000004</v>
      </c>
      <c r="B1516">
        <v>209.22645006944447</v>
      </c>
    </row>
    <row r="1517" spans="1:2" x14ac:dyDescent="0.55000000000000004">
      <c r="A1517">
        <v>-0.70760371412</v>
      </c>
      <c r="B1517">
        <v>207.78922330176766</v>
      </c>
    </row>
    <row r="1518" spans="1:2" x14ac:dyDescent="0.55000000000000004">
      <c r="A1518">
        <v>-0.709372176824</v>
      </c>
      <c r="B1518">
        <v>207.23239198863638</v>
      </c>
    </row>
    <row r="1519" spans="1:2" x14ac:dyDescent="0.55000000000000004">
      <c r="A1519">
        <v>-0.70812930399200003</v>
      </c>
      <c r="B1519">
        <v>207.68011446338386</v>
      </c>
    </row>
    <row r="1520" spans="1:2" x14ac:dyDescent="0.55000000000000004">
      <c r="A1520">
        <v>-0.70899568157600001</v>
      </c>
      <c r="B1520">
        <v>207.74783719065658</v>
      </c>
    </row>
    <row r="1521" spans="1:2" x14ac:dyDescent="0.55000000000000004">
      <c r="A1521">
        <v>-0.70958767493599995</v>
      </c>
      <c r="B1521">
        <v>205.9983334027778</v>
      </c>
    </row>
    <row r="1522" spans="1:2" x14ac:dyDescent="0.55000000000000004">
      <c r="A1522">
        <v>-0.70839992952800002</v>
      </c>
      <c r="B1522">
        <v>207.61991648358588</v>
      </c>
    </row>
    <row r="1523" spans="1:2" x14ac:dyDescent="0.55000000000000004">
      <c r="A1523">
        <v>-0.71043964421600003</v>
      </c>
      <c r="B1523">
        <v>207.07437229166669</v>
      </c>
    </row>
    <row r="1524" spans="1:2" x14ac:dyDescent="0.55000000000000004">
      <c r="A1524">
        <v>-0.70961899733599998</v>
      </c>
      <c r="B1524">
        <v>206.72070916035352</v>
      </c>
    </row>
    <row r="1525" spans="1:2" x14ac:dyDescent="0.55000000000000004">
      <c r="A1525">
        <v>-0.709626514712</v>
      </c>
      <c r="B1525">
        <v>207.25872860479797</v>
      </c>
    </row>
    <row r="1526" spans="1:2" x14ac:dyDescent="0.55000000000000004">
      <c r="A1526">
        <v>-0.71104354008799997</v>
      </c>
      <c r="B1526">
        <v>207.62367885732323</v>
      </c>
    </row>
    <row r="1527" spans="1:2" x14ac:dyDescent="0.55000000000000004">
      <c r="A1527">
        <v>-0.70979941436000005</v>
      </c>
      <c r="B1527">
        <v>206.00209577651515</v>
      </c>
    </row>
    <row r="1528" spans="1:2" x14ac:dyDescent="0.55000000000000004">
      <c r="A1528">
        <v>-0.71095207867999999</v>
      </c>
      <c r="B1528">
        <v>207.73655006944443</v>
      </c>
    </row>
    <row r="1529" spans="1:2" x14ac:dyDescent="0.55000000000000004">
      <c r="A1529">
        <v>-0.71132481524000002</v>
      </c>
      <c r="B1529">
        <v>208.83140082702022</v>
      </c>
    </row>
    <row r="1530" spans="1:2" x14ac:dyDescent="0.55000000000000004">
      <c r="A1530">
        <v>-0.71006440186399999</v>
      </c>
      <c r="B1530">
        <v>207.06308517045454</v>
      </c>
    </row>
    <row r="1531" spans="1:2" x14ac:dyDescent="0.55000000000000004">
      <c r="A1531">
        <v>-0.711981332744</v>
      </c>
      <c r="B1531">
        <v>207.19100587752524</v>
      </c>
    </row>
    <row r="1532" spans="1:2" x14ac:dyDescent="0.55000000000000004">
      <c r="A1532">
        <v>-0.71134298223199999</v>
      </c>
      <c r="B1532">
        <v>206.63041219065656</v>
      </c>
    </row>
    <row r="1533" spans="1:2" x14ac:dyDescent="0.55000000000000004">
      <c r="A1533">
        <v>-0.71154532493599998</v>
      </c>
      <c r="B1533">
        <v>206.93140208964644</v>
      </c>
    </row>
    <row r="1534" spans="1:2" x14ac:dyDescent="0.55000000000000004">
      <c r="A1534">
        <v>-0.71285710704799998</v>
      </c>
      <c r="B1534">
        <v>206.94645158459593</v>
      </c>
    </row>
    <row r="1535" spans="1:2" x14ac:dyDescent="0.55000000000000004">
      <c r="A1535">
        <v>-0.71134235578399996</v>
      </c>
      <c r="B1535">
        <v>206.99912481691916</v>
      </c>
    </row>
    <row r="1536" spans="1:2" x14ac:dyDescent="0.55000000000000004">
      <c r="A1536">
        <v>-0.71295984452000005</v>
      </c>
      <c r="B1536">
        <v>206.17516496843433</v>
      </c>
    </row>
    <row r="1537" spans="1:2" x14ac:dyDescent="0.55000000000000004">
      <c r="A1537">
        <v>-0.71304065631199998</v>
      </c>
      <c r="B1537">
        <v>207.24744148358587</v>
      </c>
    </row>
    <row r="1538" spans="1:2" x14ac:dyDescent="0.55000000000000004">
      <c r="A1538">
        <v>-0.71209785207200005</v>
      </c>
      <c r="B1538">
        <v>204.84328466540404</v>
      </c>
    </row>
    <row r="1539" spans="1:2" x14ac:dyDescent="0.55000000000000004">
      <c r="A1539">
        <v>-0.71403796152800003</v>
      </c>
      <c r="B1539">
        <v>205.71615537247476</v>
      </c>
    </row>
    <row r="1540" spans="1:2" x14ac:dyDescent="0.55000000000000004">
      <c r="A1540">
        <v>-0.71295295359199995</v>
      </c>
      <c r="B1540">
        <v>207.37912456439392</v>
      </c>
    </row>
    <row r="1541" spans="1:2" x14ac:dyDescent="0.55000000000000004">
      <c r="A1541">
        <v>-0.71324550480799997</v>
      </c>
      <c r="B1541">
        <v>206.43100638257573</v>
      </c>
    </row>
    <row r="1542" spans="1:2" x14ac:dyDescent="0.55000000000000004">
      <c r="A1542">
        <v>-0.71434116236</v>
      </c>
      <c r="B1542">
        <v>207.98486673611109</v>
      </c>
    </row>
    <row r="1543" spans="1:2" x14ac:dyDescent="0.55000000000000004">
      <c r="A1543">
        <v>-0.71276627208800003</v>
      </c>
      <c r="B1543">
        <v>206.16387784722224</v>
      </c>
    </row>
    <row r="1544" spans="1:2" x14ac:dyDescent="0.55000000000000004">
      <c r="A1544">
        <v>-0.71442573283999999</v>
      </c>
      <c r="B1544">
        <v>205.70486825126261</v>
      </c>
    </row>
    <row r="1545" spans="1:2" x14ac:dyDescent="0.55000000000000004">
      <c r="A1545">
        <v>-0.71425283319199995</v>
      </c>
      <c r="B1545">
        <v>207.23239198863638</v>
      </c>
    </row>
    <row r="1546" spans="1:2" x14ac:dyDescent="0.55000000000000004">
      <c r="A1546">
        <v>-0.71361385623200002</v>
      </c>
      <c r="B1546">
        <v>207.12704552398992</v>
      </c>
    </row>
    <row r="1547" spans="1:2" x14ac:dyDescent="0.55000000000000004">
      <c r="A1547">
        <v>-0.715268931848</v>
      </c>
      <c r="B1547">
        <v>205.85912557449495</v>
      </c>
    </row>
    <row r="1548" spans="1:2" x14ac:dyDescent="0.55000000000000004">
      <c r="A1548">
        <v>-0.71369905316000004</v>
      </c>
      <c r="B1548">
        <v>206.40843214015149</v>
      </c>
    </row>
    <row r="1549" spans="1:2" x14ac:dyDescent="0.55000000000000004">
      <c r="A1549">
        <v>-0.71468946744799999</v>
      </c>
      <c r="B1549">
        <v>206.27674905934344</v>
      </c>
    </row>
    <row r="1550" spans="1:2" x14ac:dyDescent="0.55000000000000004">
      <c r="A1550">
        <v>-0.715120463672</v>
      </c>
      <c r="B1550">
        <v>205.8478384532828</v>
      </c>
    </row>
    <row r="1551" spans="1:2" x14ac:dyDescent="0.55000000000000004">
      <c r="A1551">
        <v>-0.71381181380000003</v>
      </c>
      <c r="B1551">
        <v>205.98704628156565</v>
      </c>
    </row>
    <row r="1552" spans="1:2" x14ac:dyDescent="0.55000000000000004">
      <c r="A1552">
        <v>-0.71568551976799999</v>
      </c>
      <c r="B1552">
        <v>204.8207104229798</v>
      </c>
    </row>
    <row r="1553" spans="1:2" x14ac:dyDescent="0.55000000000000004">
      <c r="A1553">
        <v>-0.71497700708</v>
      </c>
      <c r="B1553">
        <v>204.88843315025252</v>
      </c>
    </row>
    <row r="1554" spans="1:2" x14ac:dyDescent="0.55000000000000004">
      <c r="A1554">
        <v>-0.71490308621599996</v>
      </c>
      <c r="B1554">
        <v>207.60862936237373</v>
      </c>
    </row>
    <row r="1555" spans="1:2" x14ac:dyDescent="0.55000000000000004">
      <c r="A1555">
        <v>-0.71611338375199995</v>
      </c>
      <c r="B1555">
        <v>205.69358113005052</v>
      </c>
    </row>
    <row r="1556" spans="1:2" x14ac:dyDescent="0.55000000000000004">
      <c r="A1556">
        <v>-0.7146731798</v>
      </c>
      <c r="B1556">
        <v>205.59952178661615</v>
      </c>
    </row>
    <row r="1557" spans="1:2" x14ac:dyDescent="0.55000000000000004">
      <c r="A1557">
        <v>-0.71631071487200004</v>
      </c>
      <c r="B1557">
        <v>203.87259224116161</v>
      </c>
    </row>
    <row r="1558" spans="1:2" x14ac:dyDescent="0.55000000000000004">
      <c r="A1558">
        <v>-0.71561347824800003</v>
      </c>
      <c r="B1558">
        <v>205.32863087752526</v>
      </c>
    </row>
    <row r="1559" spans="1:2" x14ac:dyDescent="0.55000000000000004">
      <c r="A1559">
        <v>-0.71596679492000004</v>
      </c>
      <c r="B1559">
        <v>206.0133828977273</v>
      </c>
    </row>
    <row r="1560" spans="1:2" x14ac:dyDescent="0.55000000000000004">
      <c r="A1560">
        <v>-0.71634141082400005</v>
      </c>
      <c r="B1560">
        <v>203.83496850378788</v>
      </c>
    </row>
    <row r="1561" spans="1:2" x14ac:dyDescent="0.55000000000000004">
      <c r="A1561">
        <v>-0.71583524084000005</v>
      </c>
      <c r="B1561">
        <v>205.49417532196969</v>
      </c>
    </row>
    <row r="1562" spans="1:2" x14ac:dyDescent="0.55000000000000004">
      <c r="A1562">
        <v>-0.71676927480800001</v>
      </c>
      <c r="B1562">
        <v>205.84407607954546</v>
      </c>
    </row>
    <row r="1563" spans="1:2" x14ac:dyDescent="0.55000000000000004">
      <c r="A1563">
        <v>-0.71629442722400005</v>
      </c>
      <c r="B1563">
        <v>205.4791258270202</v>
      </c>
    </row>
    <row r="1564" spans="1:2" x14ac:dyDescent="0.55000000000000004">
      <c r="A1564">
        <v>-0.71695532986400001</v>
      </c>
      <c r="B1564">
        <v>205.20071017045456</v>
      </c>
    </row>
    <row r="1565" spans="1:2" x14ac:dyDescent="0.55000000000000004">
      <c r="A1565">
        <v>-0.71676990125600004</v>
      </c>
      <c r="B1565">
        <v>204.12843365530301</v>
      </c>
    </row>
    <row r="1566" spans="1:2" x14ac:dyDescent="0.55000000000000004">
      <c r="A1566">
        <v>-0.71705806733599997</v>
      </c>
      <c r="B1566">
        <v>205.08783895833335</v>
      </c>
    </row>
    <row r="1567" spans="1:2" x14ac:dyDescent="0.55000000000000004">
      <c r="A1567">
        <v>-0.71700419280799998</v>
      </c>
      <c r="B1567">
        <v>205.49793769570709</v>
      </c>
    </row>
    <row r="1568" spans="1:2" x14ac:dyDescent="0.55000000000000004">
      <c r="A1568">
        <v>-0.71735876237600005</v>
      </c>
      <c r="B1568">
        <v>207.58605511994949</v>
      </c>
    </row>
    <row r="1569" spans="1:2" x14ac:dyDescent="0.55000000000000004">
      <c r="A1569">
        <v>-0.71755421415200005</v>
      </c>
      <c r="B1569">
        <v>205.02387860479797</v>
      </c>
    </row>
    <row r="1570" spans="1:2" x14ac:dyDescent="0.55000000000000004">
      <c r="A1570">
        <v>-0.71693027194400005</v>
      </c>
      <c r="B1570">
        <v>204.44447304924245</v>
      </c>
    </row>
    <row r="1571" spans="1:2" x14ac:dyDescent="0.55000000000000004">
      <c r="A1571">
        <v>-0.71880460436000004</v>
      </c>
      <c r="B1571">
        <v>204.55358188762625</v>
      </c>
    </row>
    <row r="1572" spans="1:2" x14ac:dyDescent="0.55000000000000004">
      <c r="A1572">
        <v>-0.71738695253600004</v>
      </c>
      <c r="B1572">
        <v>205.38882885732323</v>
      </c>
    </row>
    <row r="1573" spans="1:2" x14ac:dyDescent="0.55000000000000004">
      <c r="A1573">
        <v>-0.71813681079199998</v>
      </c>
      <c r="B1573">
        <v>204.74546294823233</v>
      </c>
    </row>
    <row r="1574" spans="1:2" x14ac:dyDescent="0.55000000000000004">
      <c r="A1574">
        <v>-0.71842560332000005</v>
      </c>
      <c r="B1574">
        <v>203.19536496843432</v>
      </c>
    </row>
    <row r="1575" spans="1:2" x14ac:dyDescent="0.55000000000000004">
      <c r="A1575">
        <v>-0.71726604807200001</v>
      </c>
      <c r="B1575">
        <v>204.70783921085859</v>
      </c>
    </row>
    <row r="1576" spans="1:2" x14ac:dyDescent="0.55000000000000004">
      <c r="A1576">
        <v>-0.71919174922399998</v>
      </c>
      <c r="B1576">
        <v>202.86427607954545</v>
      </c>
    </row>
    <row r="1577" spans="1:2" x14ac:dyDescent="0.55000000000000004">
      <c r="A1577">
        <v>-0.71768013019999999</v>
      </c>
      <c r="B1577">
        <v>203.62051320075756</v>
      </c>
    </row>
    <row r="1578" spans="1:2" x14ac:dyDescent="0.55000000000000004">
      <c r="A1578">
        <v>-0.71822326061599995</v>
      </c>
      <c r="B1578">
        <v>204.5460571401515</v>
      </c>
    </row>
    <row r="1579" spans="1:2" x14ac:dyDescent="0.55000000000000004">
      <c r="A1579">
        <v>-0.71906959186399999</v>
      </c>
      <c r="B1579">
        <v>203.80110714015149</v>
      </c>
    </row>
    <row r="1580" spans="1:2" x14ac:dyDescent="0.55000000000000004">
      <c r="A1580">
        <v>-0.71772836669600004</v>
      </c>
      <c r="B1580">
        <v>203.24803820075755</v>
      </c>
    </row>
    <row r="1581" spans="1:2" x14ac:dyDescent="0.55000000000000004">
      <c r="A1581">
        <v>-0.71891360631199996</v>
      </c>
      <c r="B1581">
        <v>202.89813744318184</v>
      </c>
    </row>
    <row r="1582" spans="1:2" x14ac:dyDescent="0.55000000000000004">
      <c r="A1582">
        <v>-0.71800212447199996</v>
      </c>
      <c r="B1582">
        <v>204.13595840277776</v>
      </c>
    </row>
    <row r="1583" spans="1:2" x14ac:dyDescent="0.55000000000000004">
      <c r="A1583">
        <v>-0.71790126634399998</v>
      </c>
      <c r="B1583">
        <v>205.32863087752526</v>
      </c>
    </row>
    <row r="1584" spans="1:2" x14ac:dyDescent="0.55000000000000004">
      <c r="A1584">
        <v>-0.71958641146400004</v>
      </c>
      <c r="B1584">
        <v>203.33833517045457</v>
      </c>
    </row>
    <row r="1585" spans="1:2" x14ac:dyDescent="0.55000000000000004">
      <c r="A1585">
        <v>-0.71801340053600005</v>
      </c>
      <c r="B1585">
        <v>203.94783971590908</v>
      </c>
    </row>
    <row r="1586" spans="1:2" x14ac:dyDescent="0.55000000000000004">
      <c r="A1586">
        <v>-0.71903263143200002</v>
      </c>
      <c r="B1586">
        <v>204.25635436237371</v>
      </c>
    </row>
    <row r="1587" spans="1:2" x14ac:dyDescent="0.55000000000000004">
      <c r="A1587">
        <v>-0.71967724642399999</v>
      </c>
      <c r="B1587">
        <v>203.22922633207071</v>
      </c>
    </row>
    <row r="1588" spans="1:2" x14ac:dyDescent="0.55000000000000004">
      <c r="A1588">
        <v>-0.71814871330399999</v>
      </c>
      <c r="B1588">
        <v>203.82744375631313</v>
      </c>
    </row>
    <row r="1589" spans="1:2" x14ac:dyDescent="0.55000000000000004">
      <c r="A1589">
        <v>-0.71966221167199995</v>
      </c>
      <c r="B1589">
        <v>204.45199779671719</v>
      </c>
    </row>
    <row r="1590" spans="1:2" x14ac:dyDescent="0.55000000000000004">
      <c r="A1590">
        <v>-0.71910467295199998</v>
      </c>
      <c r="B1590">
        <v>203.69199830176768</v>
      </c>
    </row>
    <row r="1591" spans="1:2" x14ac:dyDescent="0.55000000000000004">
      <c r="A1591">
        <v>-0.71893615844000003</v>
      </c>
      <c r="B1591">
        <v>203.16150360479799</v>
      </c>
    </row>
    <row r="1592" spans="1:2" x14ac:dyDescent="0.55000000000000004">
      <c r="A1592">
        <v>-0.72055740586399997</v>
      </c>
      <c r="B1592">
        <v>204.07952279671719</v>
      </c>
    </row>
    <row r="1593" spans="1:2" x14ac:dyDescent="0.55000000000000004">
      <c r="A1593">
        <v>-0.71916543840799996</v>
      </c>
      <c r="B1593">
        <v>203.47378062500002</v>
      </c>
    </row>
    <row r="1594" spans="1:2" x14ac:dyDescent="0.55000000000000004">
      <c r="A1594">
        <v>-0.720070655768</v>
      </c>
      <c r="B1594">
        <v>203.06368188762627</v>
      </c>
    </row>
    <row r="1595" spans="1:2" x14ac:dyDescent="0.55000000000000004">
      <c r="A1595">
        <v>-0.72000675807199999</v>
      </c>
      <c r="B1595">
        <v>202.11556370580809</v>
      </c>
    </row>
    <row r="1596" spans="1:2" x14ac:dyDescent="0.55000000000000004">
      <c r="A1596">
        <v>-0.71906458027999998</v>
      </c>
      <c r="B1596">
        <v>204.60625511994948</v>
      </c>
    </row>
    <row r="1597" spans="1:2" x14ac:dyDescent="0.55000000000000004">
      <c r="A1597">
        <v>-0.72099529301599996</v>
      </c>
      <c r="B1597">
        <v>203.81991900883838</v>
      </c>
    </row>
    <row r="1598" spans="1:2" x14ac:dyDescent="0.55000000000000004">
      <c r="A1598">
        <v>-0.71981067984799996</v>
      </c>
      <c r="B1598">
        <v>202.0854647159091</v>
      </c>
    </row>
    <row r="1599" spans="1:2" x14ac:dyDescent="0.55000000000000004">
      <c r="A1599">
        <v>-0.72034190775200002</v>
      </c>
      <c r="B1599">
        <v>203.49635486742426</v>
      </c>
    </row>
    <row r="1600" spans="1:2" x14ac:dyDescent="0.55000000000000004">
      <c r="A1600">
        <v>-0.72143568595999996</v>
      </c>
      <c r="B1600">
        <v>204.42189880681821</v>
      </c>
    </row>
    <row r="1601" spans="1:2" x14ac:dyDescent="0.55000000000000004">
      <c r="A1601">
        <v>-0.71964404467999998</v>
      </c>
      <c r="B1601">
        <v>202.99219678661615</v>
      </c>
    </row>
    <row r="1602" spans="1:2" x14ac:dyDescent="0.55000000000000004">
      <c r="A1602">
        <v>-0.721128099992</v>
      </c>
      <c r="B1602">
        <v>201.54368289772725</v>
      </c>
    </row>
    <row r="1603" spans="1:2" x14ac:dyDescent="0.55000000000000004">
      <c r="A1603">
        <v>-0.72110868010399998</v>
      </c>
      <c r="B1603">
        <v>202.13813794823233</v>
      </c>
    </row>
    <row r="1604" spans="1:2" x14ac:dyDescent="0.55000000000000004">
      <c r="A1604">
        <v>-0.720666407816</v>
      </c>
      <c r="B1604">
        <v>202.04407860479796</v>
      </c>
    </row>
    <row r="1605" spans="1:2" x14ac:dyDescent="0.55000000000000004">
      <c r="A1605">
        <v>-0.72211914072799999</v>
      </c>
      <c r="B1605">
        <v>203.906453604798</v>
      </c>
    </row>
    <row r="1606" spans="1:2" x14ac:dyDescent="0.55000000000000004">
      <c r="A1606">
        <v>-0.72048849658400005</v>
      </c>
      <c r="B1606">
        <v>203.83496850378788</v>
      </c>
    </row>
    <row r="1607" spans="1:2" x14ac:dyDescent="0.55000000000000004">
      <c r="A1607">
        <v>-0.72164053445599996</v>
      </c>
      <c r="B1607">
        <v>203.15774123106058</v>
      </c>
    </row>
    <row r="1608" spans="1:2" x14ac:dyDescent="0.55000000000000004">
      <c r="A1608">
        <v>-0.721810928312</v>
      </c>
      <c r="B1608">
        <v>202.82665234217171</v>
      </c>
    </row>
    <row r="1609" spans="1:2" x14ac:dyDescent="0.55000000000000004">
      <c r="A1609">
        <v>-0.72081988757600002</v>
      </c>
      <c r="B1609">
        <v>201.63397986742422</v>
      </c>
    </row>
    <row r="1610" spans="1:2" x14ac:dyDescent="0.55000000000000004">
      <c r="A1610">
        <v>-0.72257143618399999</v>
      </c>
      <c r="B1610">
        <v>202.98090966540406</v>
      </c>
    </row>
    <row r="1611" spans="1:2" x14ac:dyDescent="0.55000000000000004">
      <c r="A1611">
        <v>-0.72139997842399994</v>
      </c>
      <c r="B1611">
        <v>202.04407860479796</v>
      </c>
    </row>
    <row r="1612" spans="1:2" x14ac:dyDescent="0.55000000000000004">
      <c r="A1612">
        <v>-0.72240104232799995</v>
      </c>
      <c r="B1612">
        <v>200.99437633207071</v>
      </c>
    </row>
    <row r="1613" spans="1:2" x14ac:dyDescent="0.55000000000000004">
      <c r="A1613">
        <v>-0.72215422181599997</v>
      </c>
      <c r="B1613">
        <v>202.728830625</v>
      </c>
    </row>
    <row r="1614" spans="1:2" x14ac:dyDescent="0.55000000000000004">
      <c r="A1614">
        <v>-0.72179902579999999</v>
      </c>
      <c r="B1614">
        <v>201.52110865530301</v>
      </c>
    </row>
    <row r="1615" spans="1:2" x14ac:dyDescent="0.55000000000000004">
      <c r="A1615">
        <v>-0.72229329327199998</v>
      </c>
      <c r="B1615">
        <v>202.33754375631315</v>
      </c>
    </row>
    <row r="1616" spans="1:2" x14ac:dyDescent="0.55000000000000004">
      <c r="A1616">
        <v>-0.722152342472</v>
      </c>
      <c r="B1616">
        <v>201.83714804924244</v>
      </c>
    </row>
    <row r="1617" spans="1:2" x14ac:dyDescent="0.55000000000000004">
      <c r="A1617">
        <v>-0.72230519578399999</v>
      </c>
      <c r="B1617">
        <v>202.36388037247474</v>
      </c>
    </row>
    <row r="1618" spans="1:2" x14ac:dyDescent="0.55000000000000004">
      <c r="A1618">
        <v>-0.72222876912800005</v>
      </c>
      <c r="B1618">
        <v>202.7250682512626</v>
      </c>
    </row>
    <row r="1619" spans="1:2" x14ac:dyDescent="0.55000000000000004">
      <c r="A1619">
        <v>-0.72299052989599999</v>
      </c>
      <c r="B1619">
        <v>201.70546496843434</v>
      </c>
    </row>
    <row r="1620" spans="1:2" x14ac:dyDescent="0.55000000000000004">
      <c r="A1620">
        <v>-0.72209157701600002</v>
      </c>
      <c r="B1620">
        <v>201.53992052398991</v>
      </c>
    </row>
    <row r="1621" spans="1:2" x14ac:dyDescent="0.55000000000000004">
      <c r="A1621">
        <v>-0.72341150295199996</v>
      </c>
      <c r="B1621">
        <v>202.0817023421717</v>
      </c>
    </row>
    <row r="1622" spans="1:2" x14ac:dyDescent="0.55000000000000004">
      <c r="A1622">
        <v>-0.72209909439200004</v>
      </c>
      <c r="B1622">
        <v>202.01397961489897</v>
      </c>
    </row>
    <row r="1623" spans="1:2" x14ac:dyDescent="0.55000000000000004">
      <c r="A1623">
        <v>-0.72304189863199997</v>
      </c>
      <c r="B1623">
        <v>202.68368214015152</v>
      </c>
    </row>
    <row r="1624" spans="1:2" x14ac:dyDescent="0.55000000000000004">
      <c r="A1624">
        <v>-0.72378799819999995</v>
      </c>
      <c r="B1624">
        <v>202.73635537247475</v>
      </c>
    </row>
    <row r="1625" spans="1:2" x14ac:dyDescent="0.55000000000000004">
      <c r="A1625">
        <v>-0.72257770066399996</v>
      </c>
      <c r="B1625">
        <v>202.0817023421717</v>
      </c>
    </row>
    <row r="1626" spans="1:2" x14ac:dyDescent="0.55000000000000004">
      <c r="A1626">
        <v>-0.72440317013599997</v>
      </c>
      <c r="B1626">
        <v>202.0704152209596</v>
      </c>
    </row>
    <row r="1627" spans="1:2" x14ac:dyDescent="0.55000000000000004">
      <c r="A1627">
        <v>-0.72279633101600005</v>
      </c>
      <c r="B1627">
        <v>202.68368214015152</v>
      </c>
    </row>
    <row r="1628" spans="1:2" x14ac:dyDescent="0.55000000000000004">
      <c r="A1628">
        <v>-0.72362512172000004</v>
      </c>
      <c r="B1628">
        <v>201.41576219065655</v>
      </c>
    </row>
    <row r="1629" spans="1:2" x14ac:dyDescent="0.55000000000000004">
      <c r="A1629">
        <v>-0.72373224432799999</v>
      </c>
      <c r="B1629">
        <v>200.57299047348482</v>
      </c>
    </row>
    <row r="1630" spans="1:2" x14ac:dyDescent="0.55000000000000004">
      <c r="A1630">
        <v>-0.72322482144800004</v>
      </c>
      <c r="B1630">
        <v>199.40665461489897</v>
      </c>
    </row>
    <row r="1631" spans="1:2" x14ac:dyDescent="0.55000000000000004">
      <c r="A1631">
        <v>-0.72445516531999998</v>
      </c>
      <c r="B1631">
        <v>200.54665385732324</v>
      </c>
    </row>
    <row r="1632" spans="1:2" x14ac:dyDescent="0.55000000000000004">
      <c r="A1632">
        <v>-0.72365644411999996</v>
      </c>
      <c r="B1632">
        <v>200.83259426136362</v>
      </c>
    </row>
    <row r="1633" spans="1:2" x14ac:dyDescent="0.55000000000000004">
      <c r="A1633">
        <v>-0.72452094235999998</v>
      </c>
      <c r="B1633">
        <v>200.29081244318184</v>
      </c>
    </row>
    <row r="1634" spans="1:2" x14ac:dyDescent="0.55000000000000004">
      <c r="A1634">
        <v>-0.72396465653599995</v>
      </c>
      <c r="B1634">
        <v>200.84764375631312</v>
      </c>
    </row>
    <row r="1635" spans="1:2" x14ac:dyDescent="0.55000000000000004">
      <c r="A1635">
        <v>-0.724382497352</v>
      </c>
      <c r="B1635">
        <v>200.57299047348482</v>
      </c>
    </row>
    <row r="1636" spans="1:2" x14ac:dyDescent="0.55000000000000004">
      <c r="A1636">
        <v>-0.72394022506400002</v>
      </c>
      <c r="B1636">
        <v>202.04784097853536</v>
      </c>
    </row>
    <row r="1637" spans="1:2" x14ac:dyDescent="0.55000000000000004">
      <c r="A1637">
        <v>-0.72503337682400004</v>
      </c>
      <c r="B1637">
        <v>201.23140587752528</v>
      </c>
    </row>
    <row r="1638" spans="1:2" x14ac:dyDescent="0.55000000000000004">
      <c r="A1638">
        <v>-0.72440442303200003</v>
      </c>
      <c r="B1638">
        <v>200.02744628156563</v>
      </c>
    </row>
    <row r="1639" spans="1:2" x14ac:dyDescent="0.55000000000000004">
      <c r="A1639">
        <v>-0.72511042992800001</v>
      </c>
      <c r="B1639">
        <v>201.05081193813129</v>
      </c>
    </row>
    <row r="1640" spans="1:2" x14ac:dyDescent="0.55000000000000004">
      <c r="A1640">
        <v>-0.72563852559200004</v>
      </c>
      <c r="B1640">
        <v>200.21180259469696</v>
      </c>
    </row>
    <row r="1641" spans="1:2" x14ac:dyDescent="0.55000000000000004">
      <c r="A1641">
        <v>-0.72427788053599995</v>
      </c>
      <c r="B1641">
        <v>199.95596118055556</v>
      </c>
    </row>
    <row r="1642" spans="1:2" x14ac:dyDescent="0.55000000000000004">
      <c r="A1642">
        <v>-0.72614720136800004</v>
      </c>
      <c r="B1642">
        <v>199.96348592803031</v>
      </c>
    </row>
    <row r="1643" spans="1:2" x14ac:dyDescent="0.55000000000000004">
      <c r="A1643">
        <v>-0.72498576677600002</v>
      </c>
      <c r="B1643">
        <v>201.01695057449496</v>
      </c>
    </row>
    <row r="1644" spans="1:2" x14ac:dyDescent="0.55000000000000004">
      <c r="A1644">
        <v>-0.72592982391200001</v>
      </c>
      <c r="B1644">
        <v>199.41794173611112</v>
      </c>
    </row>
    <row r="1645" spans="1:2" x14ac:dyDescent="0.55000000000000004">
      <c r="A1645">
        <v>-0.72681938007199998</v>
      </c>
      <c r="B1645">
        <v>199.99734729166664</v>
      </c>
    </row>
    <row r="1646" spans="1:2" x14ac:dyDescent="0.55000000000000004">
      <c r="A1646">
        <v>-0.72543868867999994</v>
      </c>
      <c r="B1646">
        <v>200.50150537247475</v>
      </c>
    </row>
    <row r="1647" spans="1:2" x14ac:dyDescent="0.55000000000000004">
      <c r="A1647">
        <v>-0.72695093415199996</v>
      </c>
      <c r="B1647">
        <v>199.75655537247474</v>
      </c>
    </row>
    <row r="1648" spans="1:2" x14ac:dyDescent="0.55000000000000004">
      <c r="A1648">
        <v>-0.72599434805600005</v>
      </c>
      <c r="B1648">
        <v>200.71596067550507</v>
      </c>
    </row>
    <row r="1649" spans="1:2" x14ac:dyDescent="0.55000000000000004">
      <c r="A1649">
        <v>-0.72609833842399996</v>
      </c>
      <c r="B1649">
        <v>199.58724855429296</v>
      </c>
    </row>
    <row r="1650" spans="1:2" x14ac:dyDescent="0.55000000000000004">
      <c r="A1650">
        <v>-0.72765255591199995</v>
      </c>
      <c r="B1650">
        <v>200.55794097853533</v>
      </c>
    </row>
    <row r="1651" spans="1:2" x14ac:dyDescent="0.55000000000000004">
      <c r="A1651">
        <v>-0.72627374386400001</v>
      </c>
      <c r="B1651">
        <v>199.88071370580809</v>
      </c>
    </row>
    <row r="1652" spans="1:2" x14ac:dyDescent="0.55000000000000004">
      <c r="A1652">
        <v>-0.72768826344799997</v>
      </c>
      <c r="B1652">
        <v>201.64902936237371</v>
      </c>
    </row>
    <row r="1653" spans="1:2" x14ac:dyDescent="0.55000000000000004">
      <c r="A1653">
        <v>-0.72714826527200005</v>
      </c>
      <c r="B1653">
        <v>200.67081219065659</v>
      </c>
    </row>
    <row r="1654" spans="1:2" x14ac:dyDescent="0.55000000000000004">
      <c r="A1654">
        <v>-0.72691021503200004</v>
      </c>
      <c r="B1654">
        <v>199.91081269570708</v>
      </c>
    </row>
    <row r="1655" spans="1:2" x14ac:dyDescent="0.55000000000000004">
      <c r="A1655">
        <v>-0.728089190168</v>
      </c>
      <c r="B1655">
        <v>199.4630902209596</v>
      </c>
    </row>
    <row r="1656" spans="1:2" x14ac:dyDescent="0.55000000000000004">
      <c r="A1656">
        <v>-0.72657068021600002</v>
      </c>
      <c r="B1656">
        <v>199.40289224116162</v>
      </c>
    </row>
    <row r="1657" spans="1:2" x14ac:dyDescent="0.55000000000000004">
      <c r="A1657">
        <v>-0.72838988520799997</v>
      </c>
      <c r="B1657">
        <v>201.46467304924244</v>
      </c>
    </row>
    <row r="1658" spans="1:2" x14ac:dyDescent="0.55000000000000004">
      <c r="A1658">
        <v>-0.72783923741599998</v>
      </c>
      <c r="B1658">
        <v>197.86408138257576</v>
      </c>
    </row>
    <row r="1659" spans="1:2" x14ac:dyDescent="0.55000000000000004">
      <c r="A1659">
        <v>-0.72771081557600004</v>
      </c>
      <c r="B1659">
        <v>199.68130789772727</v>
      </c>
    </row>
    <row r="1660" spans="1:2" x14ac:dyDescent="0.55000000000000004">
      <c r="A1660">
        <v>-0.728939280104</v>
      </c>
      <c r="B1660">
        <v>200.07259476641411</v>
      </c>
    </row>
    <row r="1661" spans="1:2" x14ac:dyDescent="0.55000000000000004">
      <c r="A1661">
        <v>-0.72760118717599997</v>
      </c>
      <c r="B1661">
        <v>199.316357645202</v>
      </c>
    </row>
    <row r="1662" spans="1:2" x14ac:dyDescent="0.55000000000000004">
      <c r="A1662">
        <v>-0.72851705415199997</v>
      </c>
      <c r="B1662">
        <v>200.88150511994951</v>
      </c>
    </row>
    <row r="1663" spans="1:2" x14ac:dyDescent="0.55000000000000004">
      <c r="A1663">
        <v>-0.72877452428</v>
      </c>
      <c r="B1663">
        <v>199.3314071401515</v>
      </c>
    </row>
    <row r="1664" spans="1:2" x14ac:dyDescent="0.55000000000000004">
      <c r="A1664">
        <v>-0.72805097683999997</v>
      </c>
      <c r="B1664">
        <v>198.38328895833331</v>
      </c>
    </row>
    <row r="1665" spans="1:2" x14ac:dyDescent="0.55000000000000004">
      <c r="A1665">
        <v>-0.72963275804000005</v>
      </c>
      <c r="B1665">
        <v>199.63239703914144</v>
      </c>
    </row>
    <row r="1666" spans="1:2" x14ac:dyDescent="0.55000000000000004">
      <c r="A1666">
        <v>-0.72854900300000003</v>
      </c>
      <c r="B1666">
        <v>197.92051698863634</v>
      </c>
    </row>
    <row r="1667" spans="1:2" x14ac:dyDescent="0.55000000000000004">
      <c r="A1667">
        <v>-0.72917294520800002</v>
      </c>
      <c r="B1667">
        <v>197.72863592803031</v>
      </c>
    </row>
    <row r="1668" spans="1:2" x14ac:dyDescent="0.55000000000000004">
      <c r="A1668">
        <v>-0.72918484772000003</v>
      </c>
      <c r="B1668">
        <v>196.55853769570706</v>
      </c>
    </row>
    <row r="1669" spans="1:2" x14ac:dyDescent="0.55000000000000004">
      <c r="A1669">
        <v>-0.72950370975199996</v>
      </c>
      <c r="B1669">
        <v>197.59319047348487</v>
      </c>
    </row>
    <row r="1670" spans="1:2" x14ac:dyDescent="0.55000000000000004">
      <c r="A1670">
        <v>-0.72989085461600001</v>
      </c>
      <c r="B1670">
        <v>199.57219905934346</v>
      </c>
    </row>
    <row r="1671" spans="1:2" x14ac:dyDescent="0.55000000000000004">
      <c r="A1671">
        <v>-0.73016335949599998</v>
      </c>
      <c r="B1671">
        <v>198.45477405934344</v>
      </c>
    </row>
    <row r="1672" spans="1:2" x14ac:dyDescent="0.55000000000000004">
      <c r="A1672">
        <v>-0.73049412404000003</v>
      </c>
      <c r="B1672">
        <v>198.85734804924243</v>
      </c>
    </row>
    <row r="1673" spans="1:2" x14ac:dyDescent="0.55000000000000004">
      <c r="A1673">
        <v>-0.73004809306399998</v>
      </c>
      <c r="B1673">
        <v>198.35318996843432</v>
      </c>
    </row>
    <row r="1674" spans="1:2" x14ac:dyDescent="0.55000000000000004">
      <c r="A1674">
        <v>-0.730955189768</v>
      </c>
      <c r="B1674">
        <v>197.22071547348486</v>
      </c>
    </row>
    <row r="1675" spans="1:2" x14ac:dyDescent="0.55000000000000004">
      <c r="A1675">
        <v>-0.73070398412000004</v>
      </c>
      <c r="B1675">
        <v>197.37873517045455</v>
      </c>
    </row>
    <row r="1676" spans="1:2" x14ac:dyDescent="0.55000000000000004">
      <c r="A1676">
        <v>-0.73077978432799995</v>
      </c>
      <c r="B1676">
        <v>198.22903163510102</v>
      </c>
    </row>
    <row r="1677" spans="1:2" x14ac:dyDescent="0.55000000000000004">
      <c r="A1677">
        <v>-0.73172822660000003</v>
      </c>
      <c r="B1677">
        <v>196.59239905934345</v>
      </c>
    </row>
    <row r="1678" spans="1:2" x14ac:dyDescent="0.55000000000000004">
      <c r="A1678">
        <v>-0.73119511935199999</v>
      </c>
      <c r="B1678">
        <v>197.37873517045455</v>
      </c>
    </row>
    <row r="1679" spans="1:2" x14ac:dyDescent="0.55000000000000004">
      <c r="A1679">
        <v>-0.73198319093599995</v>
      </c>
      <c r="B1679">
        <v>198.24784350378786</v>
      </c>
    </row>
    <row r="1680" spans="1:2" x14ac:dyDescent="0.55000000000000004">
      <c r="A1680">
        <v>-0.73205272666400001</v>
      </c>
      <c r="B1680">
        <v>198.76705107954547</v>
      </c>
    </row>
    <row r="1681" spans="1:2" x14ac:dyDescent="0.55000000000000004">
      <c r="A1681">
        <v>-0.73167748431199997</v>
      </c>
      <c r="B1681">
        <v>197.18685410984847</v>
      </c>
    </row>
    <row r="1682" spans="1:2" x14ac:dyDescent="0.55000000000000004">
      <c r="A1682">
        <v>-0.73277063607199999</v>
      </c>
      <c r="B1682">
        <v>196.27259729166667</v>
      </c>
    </row>
    <row r="1683" spans="1:2" x14ac:dyDescent="0.55000000000000004">
      <c r="A1683">
        <v>-0.73202453650400001</v>
      </c>
      <c r="B1683">
        <v>197.71358643308082</v>
      </c>
    </row>
    <row r="1684" spans="1:2" x14ac:dyDescent="0.55000000000000004">
      <c r="A1684">
        <v>-0.73313147012000002</v>
      </c>
      <c r="B1684">
        <v>197.60071522095961</v>
      </c>
    </row>
    <row r="1685" spans="1:2" x14ac:dyDescent="0.55000000000000004">
      <c r="A1685">
        <v>-0.73289467277599996</v>
      </c>
      <c r="B1685">
        <v>198.13873466540406</v>
      </c>
    </row>
    <row r="1686" spans="1:2" x14ac:dyDescent="0.55000000000000004">
      <c r="A1686">
        <v>-0.732928500968</v>
      </c>
      <c r="B1686">
        <v>196.63002279671718</v>
      </c>
    </row>
    <row r="1687" spans="1:2" x14ac:dyDescent="0.55000000000000004">
      <c r="A1687">
        <v>-0.73421522516000004</v>
      </c>
      <c r="B1687">
        <v>196.41932986742427</v>
      </c>
    </row>
    <row r="1688" spans="1:2" x14ac:dyDescent="0.55000000000000004">
      <c r="A1688">
        <v>-0.732419825192</v>
      </c>
      <c r="B1688">
        <v>196.91972557449498</v>
      </c>
    </row>
    <row r="1689" spans="1:2" x14ac:dyDescent="0.55000000000000004">
      <c r="A1689">
        <v>-0.73411687282399996</v>
      </c>
      <c r="B1689">
        <v>196.86328996843434</v>
      </c>
    </row>
    <row r="1690" spans="1:2" x14ac:dyDescent="0.55000000000000004">
      <c r="A1690">
        <v>-0.73421084002399994</v>
      </c>
      <c r="B1690">
        <v>197.93556648358583</v>
      </c>
    </row>
    <row r="1691" spans="1:2" x14ac:dyDescent="0.55000000000000004">
      <c r="A1691">
        <v>-0.73346160821600004</v>
      </c>
      <c r="B1691">
        <v>196.78051774621213</v>
      </c>
    </row>
    <row r="1692" spans="1:2" x14ac:dyDescent="0.55000000000000004">
      <c r="A1692">
        <v>-0.73535097538399996</v>
      </c>
      <c r="B1692">
        <v>195.1325980492424</v>
      </c>
    </row>
    <row r="1693" spans="1:2" x14ac:dyDescent="0.55000000000000004">
      <c r="A1693">
        <v>-0.73412689599199998</v>
      </c>
      <c r="B1693">
        <v>198.17635840277779</v>
      </c>
    </row>
    <row r="1694" spans="1:2" x14ac:dyDescent="0.55000000000000004">
      <c r="A1694">
        <v>-0.73479531600799997</v>
      </c>
      <c r="B1694">
        <v>196.8369533522727</v>
      </c>
    </row>
    <row r="1695" spans="1:2" x14ac:dyDescent="0.55000000000000004">
      <c r="A1695">
        <v>-0.73535598696799997</v>
      </c>
      <c r="B1695">
        <v>196.59239905934345</v>
      </c>
    </row>
    <row r="1696" spans="1:2" x14ac:dyDescent="0.55000000000000004">
      <c r="A1696">
        <v>-0.73443824064800001</v>
      </c>
      <c r="B1696">
        <v>197.01754729166669</v>
      </c>
    </row>
    <row r="1697" spans="1:2" x14ac:dyDescent="0.55000000000000004">
      <c r="A1697">
        <v>-0.73628688869600001</v>
      </c>
      <c r="B1697">
        <v>195.97913214015153</v>
      </c>
    </row>
    <row r="1698" spans="1:2" x14ac:dyDescent="0.55000000000000004">
      <c r="A1698">
        <v>-0.73504965389599997</v>
      </c>
      <c r="B1698">
        <v>195.23794451388886</v>
      </c>
    </row>
    <row r="1699" spans="1:2" x14ac:dyDescent="0.55000000000000004">
      <c r="A1699">
        <v>-0.73642282791199998</v>
      </c>
      <c r="B1699">
        <v>196.66764653409092</v>
      </c>
    </row>
    <row r="1700" spans="1:2" x14ac:dyDescent="0.55000000000000004">
      <c r="A1700">
        <v>-0.73647732888799999</v>
      </c>
      <c r="B1700">
        <v>195.11378618055556</v>
      </c>
    </row>
    <row r="1701" spans="1:2" x14ac:dyDescent="0.55000000000000004">
      <c r="A1701">
        <v>-0.73578886253599995</v>
      </c>
      <c r="B1701">
        <v>194.82032102904043</v>
      </c>
    </row>
    <row r="1702" spans="1:2" x14ac:dyDescent="0.55000000000000004">
      <c r="A1702">
        <v>-0.73723219872799994</v>
      </c>
      <c r="B1702">
        <v>196.24249830176768</v>
      </c>
    </row>
    <row r="1703" spans="1:2" x14ac:dyDescent="0.55000000000000004">
      <c r="A1703">
        <v>-0.73633512519199995</v>
      </c>
      <c r="B1703">
        <v>196.96111168560606</v>
      </c>
    </row>
    <row r="1704" spans="1:2" x14ac:dyDescent="0.55000000000000004">
      <c r="A1704">
        <v>-0.73688827877600005</v>
      </c>
      <c r="B1704">
        <v>194.69616269570707</v>
      </c>
    </row>
    <row r="1705" spans="1:2" x14ac:dyDescent="0.55000000000000004">
      <c r="A1705">
        <v>-0.73764628085600004</v>
      </c>
      <c r="B1705">
        <v>194.28606395833333</v>
      </c>
    </row>
    <row r="1706" spans="1:2" x14ac:dyDescent="0.55000000000000004">
      <c r="A1706">
        <v>-0.73675797759200001</v>
      </c>
      <c r="B1706">
        <v>195.99418163510103</v>
      </c>
    </row>
    <row r="1707" spans="1:2" x14ac:dyDescent="0.55000000000000004">
      <c r="A1707">
        <v>-0.73791440060000002</v>
      </c>
      <c r="B1707">
        <v>196.12210234217173</v>
      </c>
    </row>
    <row r="1708" spans="1:2" x14ac:dyDescent="0.55000000000000004">
      <c r="A1708">
        <v>-0.73752662928799995</v>
      </c>
      <c r="B1708">
        <v>196.56982481691921</v>
      </c>
    </row>
    <row r="1709" spans="1:2" x14ac:dyDescent="0.55000000000000004">
      <c r="A1709">
        <v>-0.73779099034399998</v>
      </c>
      <c r="B1709">
        <v>196.5811119381313</v>
      </c>
    </row>
    <row r="1710" spans="1:2" x14ac:dyDescent="0.55000000000000004">
      <c r="A1710">
        <v>-0.73842808796000003</v>
      </c>
      <c r="B1710">
        <v>196.23873592803028</v>
      </c>
    </row>
    <row r="1711" spans="1:2" x14ac:dyDescent="0.55000000000000004">
      <c r="A1711">
        <v>-0.73825142962400003</v>
      </c>
      <c r="B1711">
        <v>196.31774577651515</v>
      </c>
    </row>
    <row r="1712" spans="1:2" x14ac:dyDescent="0.55000000000000004">
      <c r="A1712">
        <v>-0.73903448962399998</v>
      </c>
      <c r="B1712">
        <v>195.61794426136362</v>
      </c>
    </row>
    <row r="1713" spans="1:2" x14ac:dyDescent="0.55000000000000004">
      <c r="A1713">
        <v>-0.73883590560799994</v>
      </c>
      <c r="B1713">
        <v>195.7910134532828</v>
      </c>
    </row>
    <row r="1714" spans="1:2" x14ac:dyDescent="0.55000000000000004">
      <c r="A1714">
        <v>-0.73915539408800002</v>
      </c>
      <c r="B1714">
        <v>193.9775493118687</v>
      </c>
    </row>
    <row r="1715" spans="1:2" x14ac:dyDescent="0.55000000000000004">
      <c r="A1715">
        <v>-0.73964151773599995</v>
      </c>
      <c r="B1715">
        <v>194.67735082702018</v>
      </c>
    </row>
    <row r="1716" spans="1:2" x14ac:dyDescent="0.55000000000000004">
      <c r="A1716">
        <v>-0.73955569436000002</v>
      </c>
      <c r="B1716">
        <v>195.51259779671716</v>
      </c>
    </row>
    <row r="1717" spans="1:2" x14ac:dyDescent="0.55000000000000004">
      <c r="A1717">
        <v>-0.740419566152</v>
      </c>
      <c r="B1717">
        <v>196.50962683712123</v>
      </c>
    </row>
    <row r="1718" spans="1:2" x14ac:dyDescent="0.55000000000000004">
      <c r="A1718">
        <v>-0.74042958932000003</v>
      </c>
      <c r="B1718">
        <v>196.04309249368686</v>
      </c>
    </row>
    <row r="1719" spans="1:2" x14ac:dyDescent="0.55000000000000004">
      <c r="A1719">
        <v>-0.741142487144</v>
      </c>
      <c r="B1719">
        <v>195.77972633207071</v>
      </c>
    </row>
    <row r="1720" spans="1:2" x14ac:dyDescent="0.55000000000000004">
      <c r="A1720">
        <v>-0.74069332392800002</v>
      </c>
      <c r="B1720">
        <v>195.43358794823234</v>
      </c>
    </row>
    <row r="1721" spans="1:2" x14ac:dyDescent="0.55000000000000004">
      <c r="A1721">
        <v>-0.74138868120799994</v>
      </c>
      <c r="B1721">
        <v>194.36883618055555</v>
      </c>
    </row>
    <row r="1722" spans="1:2" x14ac:dyDescent="0.55000000000000004">
      <c r="A1722">
        <v>-0.74188733381600003</v>
      </c>
      <c r="B1722">
        <v>194.80903390782828</v>
      </c>
    </row>
    <row r="1723" spans="1:2" x14ac:dyDescent="0.55000000000000004">
      <c r="A1723">
        <v>-0.74140684820000002</v>
      </c>
      <c r="B1723">
        <v>195.38091471590911</v>
      </c>
    </row>
    <row r="1724" spans="1:2" x14ac:dyDescent="0.55000000000000004">
      <c r="A1724">
        <v>-0.74290343247199997</v>
      </c>
      <c r="B1724">
        <v>194.50051926136365</v>
      </c>
    </row>
    <row r="1725" spans="1:2" x14ac:dyDescent="0.55000000000000004">
      <c r="A1725">
        <v>-0.74192617359199997</v>
      </c>
      <c r="B1725">
        <v>193.69537128156566</v>
      </c>
    </row>
    <row r="1726" spans="1:2" x14ac:dyDescent="0.55000000000000004">
      <c r="A1726">
        <v>-0.74327804837599998</v>
      </c>
      <c r="B1726">
        <v>195.11002380681816</v>
      </c>
    </row>
    <row r="1727" spans="1:2" x14ac:dyDescent="0.55000000000000004">
      <c r="A1727">
        <v>-0.74258895557600002</v>
      </c>
      <c r="B1727">
        <v>194.18447986742422</v>
      </c>
    </row>
    <row r="1728" spans="1:2" x14ac:dyDescent="0.55000000000000004">
      <c r="A1728">
        <v>-0.74281823554399995</v>
      </c>
      <c r="B1728">
        <v>194.19952936237371</v>
      </c>
    </row>
    <row r="1729" spans="1:2" x14ac:dyDescent="0.55000000000000004">
      <c r="A1729">
        <v>-0.74414630530399994</v>
      </c>
      <c r="B1729">
        <v>193.22131219065659</v>
      </c>
    </row>
    <row r="1730" spans="1:2" x14ac:dyDescent="0.55000000000000004">
      <c r="A1730">
        <v>-0.74285206373599999</v>
      </c>
      <c r="B1730">
        <v>194.82784577651518</v>
      </c>
    </row>
    <row r="1731" spans="1:2" x14ac:dyDescent="0.55000000000000004">
      <c r="A1731">
        <v>-0.74456978415200004</v>
      </c>
      <c r="B1731">
        <v>192.64190663510101</v>
      </c>
    </row>
    <row r="1732" spans="1:2" x14ac:dyDescent="0.55000000000000004">
      <c r="A1732">
        <v>-0.74375289596000005</v>
      </c>
      <c r="B1732">
        <v>192.04368921085859</v>
      </c>
    </row>
    <row r="1733" spans="1:2" x14ac:dyDescent="0.55000000000000004">
      <c r="A1733">
        <v>-0.74421646748000003</v>
      </c>
      <c r="B1733">
        <v>193.01814400883836</v>
      </c>
    </row>
    <row r="1734" spans="1:2" x14ac:dyDescent="0.55000000000000004">
      <c r="A1734">
        <v>-0.74514423696800003</v>
      </c>
      <c r="B1734">
        <v>193.76309400883838</v>
      </c>
    </row>
    <row r="1735" spans="1:2" x14ac:dyDescent="0.55000000000000004">
      <c r="A1735">
        <v>-0.74439375226399995</v>
      </c>
      <c r="B1735">
        <v>193.61636143308078</v>
      </c>
    </row>
    <row r="1736" spans="1:2" x14ac:dyDescent="0.55000000000000004">
      <c r="A1736">
        <v>-0.74539168392800004</v>
      </c>
      <c r="B1736">
        <v>193.73675739267679</v>
      </c>
    </row>
    <row r="1737" spans="1:2" x14ac:dyDescent="0.55000000000000004">
      <c r="A1737">
        <v>-0.74531400437600004</v>
      </c>
      <c r="B1737">
        <v>193.47715360479799</v>
      </c>
    </row>
    <row r="1738" spans="1:2" x14ac:dyDescent="0.55000000000000004">
      <c r="A1738">
        <v>-0.74598680952800001</v>
      </c>
      <c r="B1738">
        <v>193.30408441287881</v>
      </c>
    </row>
    <row r="1739" spans="1:2" x14ac:dyDescent="0.55000000000000004">
      <c r="A1739">
        <v>-0.74622736556000002</v>
      </c>
      <c r="B1739">
        <v>190.99398693813129</v>
      </c>
    </row>
    <row r="1740" spans="1:2" x14ac:dyDescent="0.55000000000000004">
      <c r="A1740">
        <v>-0.74664959151199994</v>
      </c>
      <c r="B1740">
        <v>191.85557052398991</v>
      </c>
    </row>
    <row r="1741" spans="1:2" x14ac:dyDescent="0.55000000000000004">
      <c r="A1741">
        <v>-0.74685757224799998</v>
      </c>
      <c r="B1741">
        <v>195.34705335227272</v>
      </c>
    </row>
    <row r="1742" spans="1:2" x14ac:dyDescent="0.55000000000000004">
      <c r="A1742">
        <v>-0.746874486344</v>
      </c>
      <c r="B1742">
        <v>192.36349097853537</v>
      </c>
    </row>
    <row r="1743" spans="1:2" x14ac:dyDescent="0.55000000000000004">
      <c r="A1743">
        <v>-0.74787429735199995</v>
      </c>
      <c r="B1743">
        <v>193.40566850378787</v>
      </c>
    </row>
    <row r="1744" spans="1:2" x14ac:dyDescent="0.55000000000000004">
      <c r="A1744">
        <v>-0.74735121327200005</v>
      </c>
      <c r="B1744">
        <v>194.2296283522727</v>
      </c>
    </row>
    <row r="1745" spans="1:2" x14ac:dyDescent="0.55000000000000004">
      <c r="A1745">
        <v>-0.74861162664799996</v>
      </c>
      <c r="B1745">
        <v>192.46131269570708</v>
      </c>
    </row>
    <row r="1746" spans="1:2" x14ac:dyDescent="0.55000000000000004">
      <c r="A1746">
        <v>-0.74809480704800002</v>
      </c>
      <c r="B1746">
        <v>194.64725183712119</v>
      </c>
    </row>
    <row r="1747" spans="1:2" x14ac:dyDescent="0.55000000000000004">
      <c r="A1747">
        <v>-0.74860598861600003</v>
      </c>
      <c r="B1747">
        <v>193.52230208964647</v>
      </c>
    </row>
    <row r="1748" spans="1:2" x14ac:dyDescent="0.55000000000000004">
      <c r="A1748">
        <v>-0.74947361909599997</v>
      </c>
      <c r="B1748">
        <v>195.87002330176767</v>
      </c>
    </row>
    <row r="1749" spans="1:2" x14ac:dyDescent="0.55000000000000004">
      <c r="A1749">
        <v>-0.7483134374</v>
      </c>
      <c r="B1749">
        <v>192.63061951388886</v>
      </c>
    </row>
    <row r="1750" spans="1:2" x14ac:dyDescent="0.55000000000000004">
      <c r="A1750">
        <v>-0.75049911447200002</v>
      </c>
      <c r="B1750">
        <v>192.78111446338386</v>
      </c>
    </row>
    <row r="1751" spans="1:2" x14ac:dyDescent="0.55000000000000004">
      <c r="A1751">
        <v>-0.74948677450400003</v>
      </c>
      <c r="B1751">
        <v>193.28151017045457</v>
      </c>
    </row>
    <row r="1752" spans="1:2" x14ac:dyDescent="0.55000000000000004">
      <c r="A1752">
        <v>-0.74988519543200005</v>
      </c>
      <c r="B1752">
        <v>188.43557279671717</v>
      </c>
    </row>
    <row r="1753" spans="1:2" x14ac:dyDescent="0.55000000000000004">
      <c r="A1753">
        <v>-0.75124834628000003</v>
      </c>
      <c r="B1753">
        <v>192.4011147159091</v>
      </c>
    </row>
    <row r="1754" spans="1:2" x14ac:dyDescent="0.55000000000000004">
      <c r="A1754">
        <v>-0.75000296765600005</v>
      </c>
      <c r="B1754">
        <v>193.05200537247475</v>
      </c>
    </row>
    <row r="1755" spans="1:2" x14ac:dyDescent="0.55000000000000004">
      <c r="A1755">
        <v>-0.75170189463199999</v>
      </c>
      <c r="B1755">
        <v>192.64566900883841</v>
      </c>
    </row>
    <row r="1756" spans="1:2" x14ac:dyDescent="0.55000000000000004">
      <c r="A1756">
        <v>-0.75175827495199998</v>
      </c>
      <c r="B1756">
        <v>192.81121345328285</v>
      </c>
    </row>
    <row r="1757" spans="1:2" x14ac:dyDescent="0.55000000000000004">
      <c r="A1757">
        <v>-0.75124584048800003</v>
      </c>
      <c r="B1757">
        <v>192.26566926136366</v>
      </c>
    </row>
    <row r="1758" spans="1:2" x14ac:dyDescent="0.55000000000000004">
      <c r="A1758">
        <v>-0.75322729551199996</v>
      </c>
      <c r="B1758">
        <v>192.94289653409089</v>
      </c>
    </row>
    <row r="1759" spans="1:2" x14ac:dyDescent="0.55000000000000004">
      <c r="A1759">
        <v>-0.75205270551199999</v>
      </c>
      <c r="B1759">
        <v>192.5440849179293</v>
      </c>
    </row>
    <row r="1760" spans="1:2" x14ac:dyDescent="0.55000000000000004">
      <c r="A1760">
        <v>-0.75316277136800003</v>
      </c>
      <c r="B1760">
        <v>192.87893618055557</v>
      </c>
    </row>
    <row r="1761" spans="1:2" x14ac:dyDescent="0.55000000000000004">
      <c r="A1761">
        <v>-0.75338641330400002</v>
      </c>
      <c r="B1761">
        <v>190.99774931186869</v>
      </c>
    </row>
    <row r="1762" spans="1:2" x14ac:dyDescent="0.55000000000000004">
      <c r="A1762">
        <v>-0.75255824904799995</v>
      </c>
      <c r="B1762">
        <v>190.15497759469696</v>
      </c>
    </row>
    <row r="1763" spans="1:2" x14ac:dyDescent="0.55000000000000004">
      <c r="A1763">
        <v>-0.75460673400800005</v>
      </c>
      <c r="B1763">
        <v>192.08131294823232</v>
      </c>
    </row>
    <row r="1764" spans="1:2" x14ac:dyDescent="0.55000000000000004">
      <c r="A1764">
        <v>-0.75359502048799998</v>
      </c>
      <c r="B1764">
        <v>191.65992708964649</v>
      </c>
    </row>
    <row r="1765" spans="1:2" x14ac:dyDescent="0.55000000000000004">
      <c r="A1765">
        <v>-0.75436053994399999</v>
      </c>
      <c r="B1765">
        <v>191.89695663510099</v>
      </c>
    </row>
    <row r="1766" spans="1:2" x14ac:dyDescent="0.55000000000000004">
      <c r="A1766">
        <v>-0.75532840210399999</v>
      </c>
      <c r="B1766">
        <v>193.88725234217173</v>
      </c>
    </row>
    <row r="1767" spans="1:2" x14ac:dyDescent="0.55000000000000004">
      <c r="A1767">
        <v>-0.75408490282399998</v>
      </c>
      <c r="B1767">
        <v>192.34467910984847</v>
      </c>
    </row>
    <row r="1768" spans="1:2" x14ac:dyDescent="0.55000000000000004">
      <c r="A1768">
        <v>-0.75594921207199994</v>
      </c>
      <c r="B1768">
        <v>193.55992582702021</v>
      </c>
    </row>
    <row r="1769" spans="1:2" x14ac:dyDescent="0.55000000000000004">
      <c r="A1769">
        <v>-0.75510663951199997</v>
      </c>
      <c r="B1769">
        <v>193.0595301199495</v>
      </c>
    </row>
    <row r="1770" spans="1:2" x14ac:dyDescent="0.55000000000000004">
      <c r="A1770">
        <v>-0.75595547655200002</v>
      </c>
      <c r="B1770">
        <v>191.72388744318181</v>
      </c>
    </row>
    <row r="1771" spans="1:2" x14ac:dyDescent="0.55000000000000004">
      <c r="A1771">
        <v>-0.75634638010400002</v>
      </c>
      <c r="B1771">
        <v>192.75854022095962</v>
      </c>
    </row>
    <row r="1772" spans="1:2" x14ac:dyDescent="0.55000000000000004">
      <c r="A1772">
        <v>-0.756437841512</v>
      </c>
      <c r="B1772">
        <v>192.75854022095962</v>
      </c>
    </row>
    <row r="1773" spans="1:2" x14ac:dyDescent="0.55000000000000004">
      <c r="A1773">
        <v>-0.75660259733599999</v>
      </c>
      <c r="B1773">
        <v>192.55160966540404</v>
      </c>
    </row>
    <row r="1774" spans="1:2" x14ac:dyDescent="0.55000000000000004">
      <c r="A1774">
        <v>-0.75705050765600002</v>
      </c>
      <c r="B1774">
        <v>191.79537254419193</v>
      </c>
    </row>
    <row r="1775" spans="1:2" x14ac:dyDescent="0.55000000000000004">
      <c r="A1775">
        <v>-0.75718080884000005</v>
      </c>
      <c r="B1775">
        <v>190.7080465340909</v>
      </c>
    </row>
    <row r="1776" spans="1:2" x14ac:dyDescent="0.55000000000000004">
      <c r="A1776">
        <v>-0.75731111002399998</v>
      </c>
      <c r="B1776">
        <v>189.68844325126264</v>
      </c>
    </row>
    <row r="1777" spans="1:2" x14ac:dyDescent="0.55000000000000004">
      <c r="A1777">
        <v>-0.75876948096800001</v>
      </c>
      <c r="B1777">
        <v>194.82784577651518</v>
      </c>
    </row>
    <row r="1778" spans="1:2" x14ac:dyDescent="0.55000000000000004">
      <c r="A1778">
        <v>-0.75759802320799996</v>
      </c>
      <c r="B1778">
        <v>192.68329274621215</v>
      </c>
    </row>
    <row r="1779" spans="1:2" x14ac:dyDescent="0.55000000000000004">
      <c r="A1779">
        <v>-0.75910275130399996</v>
      </c>
      <c r="B1779">
        <v>192.20923365530302</v>
      </c>
    </row>
    <row r="1780" spans="1:2" x14ac:dyDescent="0.55000000000000004">
      <c r="A1780">
        <v>-0.75908646365599997</v>
      </c>
      <c r="B1780">
        <v>192.66824325126265</v>
      </c>
    </row>
    <row r="1781" spans="1:2" x14ac:dyDescent="0.55000000000000004">
      <c r="A1781">
        <v>-0.75847003882399999</v>
      </c>
      <c r="B1781">
        <v>191.15576900883838</v>
      </c>
    </row>
    <row r="1782" spans="1:2" x14ac:dyDescent="0.55000000000000004">
      <c r="A1782">
        <v>-0.76018149475999997</v>
      </c>
      <c r="B1782">
        <v>191.51319451388889</v>
      </c>
    </row>
    <row r="1783" spans="1:2" x14ac:dyDescent="0.55000000000000004">
      <c r="A1783">
        <v>-0.75919170692000004</v>
      </c>
      <c r="B1783">
        <v>190.77953163510102</v>
      </c>
    </row>
    <row r="1784" spans="1:2" x14ac:dyDescent="0.55000000000000004">
      <c r="A1784">
        <v>-0.75992026594399997</v>
      </c>
      <c r="B1784">
        <v>190.70052178661615</v>
      </c>
    </row>
    <row r="1785" spans="1:2" x14ac:dyDescent="0.55000000000000004">
      <c r="A1785">
        <v>-0.76118631735200004</v>
      </c>
      <c r="B1785">
        <v>191.4793331502525</v>
      </c>
    </row>
    <row r="1786" spans="1:2" x14ac:dyDescent="0.55000000000000004">
      <c r="A1786">
        <v>-0.75970915296800001</v>
      </c>
      <c r="B1786">
        <v>191.72012506944446</v>
      </c>
    </row>
    <row r="1787" spans="1:2" x14ac:dyDescent="0.55000000000000004">
      <c r="A1787">
        <v>-0.76159350855200003</v>
      </c>
      <c r="B1787">
        <v>191.79537254419193</v>
      </c>
    </row>
    <row r="1788" spans="1:2" x14ac:dyDescent="0.55000000000000004">
      <c r="A1788">
        <v>-0.761329147496</v>
      </c>
      <c r="B1788">
        <v>189.50032456439396</v>
      </c>
    </row>
    <row r="1789" spans="1:2" x14ac:dyDescent="0.55000000000000004">
      <c r="A1789">
        <v>-0.76089251323999996</v>
      </c>
      <c r="B1789">
        <v>190.02705688762626</v>
      </c>
    </row>
    <row r="1790" spans="1:2" x14ac:dyDescent="0.55000000000000004">
      <c r="A1790">
        <v>-0.76270169506399998</v>
      </c>
      <c r="B1790">
        <v>191.27616496843433</v>
      </c>
    </row>
    <row r="1791" spans="1:2" x14ac:dyDescent="0.55000000000000004">
      <c r="A1791">
        <v>-0.76120135210399997</v>
      </c>
      <c r="B1791">
        <v>189.77874022095961</v>
      </c>
    </row>
    <row r="1792" spans="1:2" x14ac:dyDescent="0.55000000000000004">
      <c r="A1792">
        <v>-0.76265471146399999</v>
      </c>
      <c r="B1792">
        <v>191.25359072601009</v>
      </c>
    </row>
    <row r="1793" spans="1:2" x14ac:dyDescent="0.55000000000000004">
      <c r="A1793">
        <v>-0.76320974439199996</v>
      </c>
      <c r="B1793">
        <v>190.09101724116164</v>
      </c>
    </row>
    <row r="1794" spans="1:2" x14ac:dyDescent="0.55000000000000004">
      <c r="A1794">
        <v>-0.762226221032</v>
      </c>
      <c r="B1794">
        <v>190.73814552398989</v>
      </c>
    </row>
    <row r="1795" spans="1:2" x14ac:dyDescent="0.55000000000000004">
      <c r="A1795">
        <v>-0.76397401095200002</v>
      </c>
      <c r="B1795">
        <v>190.79458113005052</v>
      </c>
    </row>
    <row r="1796" spans="1:2" x14ac:dyDescent="0.55000000000000004">
      <c r="A1796">
        <v>-0.76354238827999998</v>
      </c>
      <c r="B1796">
        <v>190.53873971590912</v>
      </c>
    </row>
    <row r="1797" spans="1:2" x14ac:dyDescent="0.55000000000000004">
      <c r="A1797">
        <v>-0.76375600704799995</v>
      </c>
      <c r="B1797">
        <v>187.90884047348487</v>
      </c>
    </row>
    <row r="1798" spans="1:2" x14ac:dyDescent="0.55000000000000004">
      <c r="A1798">
        <v>-0.76526825251999997</v>
      </c>
      <c r="B1798">
        <v>190.29794779671715</v>
      </c>
    </row>
    <row r="1799" spans="1:2" x14ac:dyDescent="0.55000000000000004">
      <c r="A1799">
        <v>-0.76373909295200004</v>
      </c>
      <c r="B1799">
        <v>189.49656219065656</v>
      </c>
    </row>
    <row r="1800" spans="1:2" x14ac:dyDescent="0.55000000000000004">
      <c r="A1800">
        <v>-0.76570551322400005</v>
      </c>
      <c r="B1800">
        <v>190.95260082702021</v>
      </c>
    </row>
    <row r="1801" spans="1:2" x14ac:dyDescent="0.55000000000000004">
      <c r="A1801">
        <v>-0.76531648901600002</v>
      </c>
      <c r="B1801">
        <v>189.48527506944447</v>
      </c>
    </row>
    <row r="1802" spans="1:2" x14ac:dyDescent="0.55000000000000004">
      <c r="A1802">
        <v>-0.76497194261599999</v>
      </c>
      <c r="B1802">
        <v>186.55062355429294</v>
      </c>
    </row>
    <row r="1803" spans="1:2" x14ac:dyDescent="0.55000000000000004">
      <c r="A1803">
        <v>-0.76662451243999996</v>
      </c>
      <c r="B1803">
        <v>190.29042304924241</v>
      </c>
    </row>
    <row r="1804" spans="1:2" x14ac:dyDescent="0.55000000000000004">
      <c r="A1804">
        <v>-0.76545054888800002</v>
      </c>
      <c r="B1804">
        <v>189.2632950189394</v>
      </c>
    </row>
    <row r="1805" spans="1:2" x14ac:dyDescent="0.55000000000000004">
      <c r="A1805">
        <v>-0.767077434344</v>
      </c>
      <c r="B1805">
        <v>188.91339426136363</v>
      </c>
    </row>
    <row r="1806" spans="1:2" x14ac:dyDescent="0.55000000000000004">
      <c r="A1806">
        <v>-0.76661135703200001</v>
      </c>
      <c r="B1806">
        <v>190.87359097853533</v>
      </c>
    </row>
    <row r="1807" spans="1:2" x14ac:dyDescent="0.55000000000000004">
      <c r="A1807">
        <v>-0.76677298061599997</v>
      </c>
      <c r="B1807">
        <v>189.59438390782827</v>
      </c>
    </row>
    <row r="1808" spans="1:2" x14ac:dyDescent="0.55000000000000004">
      <c r="A1808">
        <v>-0.76779033216799997</v>
      </c>
      <c r="B1808">
        <v>188.42804804924242</v>
      </c>
    </row>
    <row r="1809" spans="1:2" x14ac:dyDescent="0.55000000000000004">
      <c r="A1809">
        <v>-0.76721462645600003</v>
      </c>
      <c r="B1809">
        <v>190.06091825126265</v>
      </c>
    </row>
    <row r="1810" spans="1:2" x14ac:dyDescent="0.55000000000000004">
      <c r="A1810">
        <v>-0.76796511115999999</v>
      </c>
      <c r="B1810">
        <v>188.30765208964647</v>
      </c>
    </row>
    <row r="1811" spans="1:2" x14ac:dyDescent="0.55000000000000004">
      <c r="A1811">
        <v>-0.76803151464800001</v>
      </c>
      <c r="B1811">
        <v>189.34606724116162</v>
      </c>
    </row>
    <row r="1812" spans="1:2" x14ac:dyDescent="0.55000000000000004">
      <c r="A1812">
        <v>-0.76845875218399995</v>
      </c>
      <c r="B1812">
        <v>189.20685941287877</v>
      </c>
    </row>
    <row r="1813" spans="1:2" x14ac:dyDescent="0.55000000000000004">
      <c r="A1813">
        <v>-0.76844622322400002</v>
      </c>
      <c r="B1813">
        <v>187.61161294823233</v>
      </c>
    </row>
    <row r="1814" spans="1:2" x14ac:dyDescent="0.55000000000000004">
      <c r="A1814">
        <v>-0.769065153848</v>
      </c>
      <c r="B1814">
        <v>188.12329577651514</v>
      </c>
    </row>
    <row r="1815" spans="1:2" x14ac:dyDescent="0.55000000000000004">
      <c r="A1815">
        <v>-0.76914158050399994</v>
      </c>
      <c r="B1815">
        <v>189.52666118055555</v>
      </c>
    </row>
    <row r="1816" spans="1:2" x14ac:dyDescent="0.55000000000000004">
      <c r="A1816">
        <v>-0.769425361448</v>
      </c>
      <c r="B1816">
        <v>188.07062254419191</v>
      </c>
    </row>
    <row r="1817" spans="1:2" x14ac:dyDescent="0.55000000000000004">
      <c r="A1817">
        <v>-0.77029299192800005</v>
      </c>
      <c r="B1817">
        <v>188.19854325126261</v>
      </c>
    </row>
    <row r="1818" spans="1:2" x14ac:dyDescent="0.55000000000000004">
      <c r="A1818">
        <v>-0.76955127749600005</v>
      </c>
      <c r="B1818">
        <v>188.71022607954546</v>
      </c>
    </row>
    <row r="1819" spans="1:2" x14ac:dyDescent="0.55000000000000004">
      <c r="A1819">
        <v>-0.77129342938400003</v>
      </c>
      <c r="B1819">
        <v>188.13082052398988</v>
      </c>
    </row>
    <row r="1820" spans="1:2" x14ac:dyDescent="0.55000000000000004">
      <c r="A1820">
        <v>-0.76996786541600004</v>
      </c>
      <c r="B1820">
        <v>187.96527607954545</v>
      </c>
    </row>
    <row r="1821" spans="1:2" x14ac:dyDescent="0.55000000000000004">
      <c r="A1821">
        <v>-0.77102155095199998</v>
      </c>
      <c r="B1821">
        <v>188.72527557449496</v>
      </c>
    </row>
    <row r="1822" spans="1:2" x14ac:dyDescent="0.55000000000000004">
      <c r="A1822">
        <v>-0.77159725666400003</v>
      </c>
      <c r="B1822">
        <v>188.43181042297982</v>
      </c>
    </row>
    <row r="1823" spans="1:2" x14ac:dyDescent="0.55000000000000004">
      <c r="A1823">
        <v>-0.77061749199200003</v>
      </c>
      <c r="B1823">
        <v>189.75992835227271</v>
      </c>
    </row>
    <row r="1824" spans="1:2" x14ac:dyDescent="0.55000000000000004">
      <c r="A1824">
        <v>-0.77261774045599996</v>
      </c>
      <c r="B1824">
        <v>188.59735486742426</v>
      </c>
    </row>
    <row r="1825" spans="1:2" x14ac:dyDescent="0.55000000000000004">
      <c r="A1825">
        <v>-0.77140243133599995</v>
      </c>
      <c r="B1825">
        <v>188.20230562500001</v>
      </c>
    </row>
    <row r="1826" spans="1:2" x14ac:dyDescent="0.55000000000000004">
      <c r="A1826">
        <v>-0.77252753194400003</v>
      </c>
      <c r="B1826">
        <v>187.48745461489898</v>
      </c>
    </row>
    <row r="1827" spans="1:2" x14ac:dyDescent="0.55000000000000004">
      <c r="A1827">
        <v>-0.77240224234400001</v>
      </c>
      <c r="B1827">
        <v>188.45062229166666</v>
      </c>
    </row>
    <row r="1828" spans="1:2" x14ac:dyDescent="0.55000000000000004">
      <c r="A1828">
        <v>-0.772477416104</v>
      </c>
      <c r="B1828">
        <v>188.18349375631311</v>
      </c>
    </row>
    <row r="1829" spans="1:2" x14ac:dyDescent="0.55000000000000004">
      <c r="A1829">
        <v>-0.77337323674400005</v>
      </c>
      <c r="B1829">
        <v>188.15339476641412</v>
      </c>
    </row>
    <row r="1830" spans="1:2" x14ac:dyDescent="0.55000000000000004">
      <c r="A1830">
        <v>-0.772818830264</v>
      </c>
      <c r="B1830">
        <v>186.76884123106061</v>
      </c>
    </row>
    <row r="1831" spans="1:2" x14ac:dyDescent="0.55000000000000004">
      <c r="A1831">
        <v>-0.77373532368800002</v>
      </c>
      <c r="B1831">
        <v>187.20903895833334</v>
      </c>
    </row>
    <row r="1832" spans="1:2" x14ac:dyDescent="0.55000000000000004">
      <c r="A1832">
        <v>-0.77370525418400005</v>
      </c>
      <c r="B1832">
        <v>187.36329628156568</v>
      </c>
    </row>
    <row r="1833" spans="1:2" x14ac:dyDescent="0.55000000000000004">
      <c r="A1833">
        <v>-0.77402536911200004</v>
      </c>
      <c r="B1833">
        <v>188.4731965340909</v>
      </c>
    </row>
    <row r="1834" spans="1:2" x14ac:dyDescent="0.55000000000000004">
      <c r="A1834">
        <v>-0.77433671376799995</v>
      </c>
      <c r="B1834">
        <v>187.67557330176766</v>
      </c>
    </row>
    <row r="1835" spans="1:2" x14ac:dyDescent="0.55000000000000004">
      <c r="A1835">
        <v>-0.77486480943199998</v>
      </c>
      <c r="B1835">
        <v>187.05478163510099</v>
      </c>
    </row>
    <row r="1836" spans="1:2" x14ac:dyDescent="0.55000000000000004">
      <c r="A1836">
        <v>-0.77485729205599996</v>
      </c>
      <c r="B1836">
        <v>185.74547557449495</v>
      </c>
    </row>
    <row r="1837" spans="1:2" x14ac:dyDescent="0.55000000000000004">
      <c r="A1837">
        <v>-0.77537724389600005</v>
      </c>
      <c r="B1837">
        <v>187.0434945138889</v>
      </c>
    </row>
    <row r="1838" spans="1:2" x14ac:dyDescent="0.55000000000000004">
      <c r="A1838">
        <v>-0.77605318128800005</v>
      </c>
      <c r="B1838">
        <v>189.02626547348484</v>
      </c>
    </row>
    <row r="1839" spans="1:2" x14ac:dyDescent="0.55000000000000004">
      <c r="A1839">
        <v>-0.77543800935200002</v>
      </c>
      <c r="B1839">
        <v>187.64923668560607</v>
      </c>
    </row>
    <row r="1840" spans="1:2" x14ac:dyDescent="0.55000000000000004">
      <c r="A1840">
        <v>-0.77721837456800003</v>
      </c>
      <c r="B1840">
        <v>187.02844501893941</v>
      </c>
    </row>
    <row r="1841" spans="1:2" x14ac:dyDescent="0.55000000000000004">
      <c r="A1841">
        <v>-0.77587151136800003</v>
      </c>
      <c r="B1841">
        <v>187.14884097853536</v>
      </c>
    </row>
    <row r="1842" spans="1:2" x14ac:dyDescent="0.55000000000000004">
      <c r="A1842">
        <v>-0.776767958456</v>
      </c>
      <c r="B1842">
        <v>186.60329678661617</v>
      </c>
    </row>
    <row r="1843" spans="1:2" x14ac:dyDescent="0.55000000000000004">
      <c r="A1843">
        <v>-0.77789305906399997</v>
      </c>
      <c r="B1843">
        <v>188.10072153409089</v>
      </c>
    </row>
    <row r="1844" spans="1:2" x14ac:dyDescent="0.55000000000000004">
      <c r="A1844">
        <v>-0.77657375957599994</v>
      </c>
      <c r="B1844">
        <v>186.71993037247472</v>
      </c>
    </row>
    <row r="1845" spans="1:2" x14ac:dyDescent="0.55000000000000004">
      <c r="A1845">
        <v>-0.77890038744800005</v>
      </c>
      <c r="B1845">
        <v>186.87795006944447</v>
      </c>
    </row>
    <row r="1846" spans="1:2" x14ac:dyDescent="0.55000000000000004">
      <c r="A1846">
        <v>-0.77822507650399997</v>
      </c>
      <c r="B1846">
        <v>187.10369249368688</v>
      </c>
    </row>
    <row r="1847" spans="1:2" x14ac:dyDescent="0.55000000000000004">
      <c r="A1847">
        <v>-0.77793816331999999</v>
      </c>
      <c r="B1847">
        <v>187.98032557449494</v>
      </c>
    </row>
    <row r="1848" spans="1:2" x14ac:dyDescent="0.55000000000000004">
      <c r="A1848">
        <v>-0.77972541946399998</v>
      </c>
      <c r="B1848">
        <v>187.93893946338386</v>
      </c>
    </row>
    <row r="1849" spans="1:2" x14ac:dyDescent="0.55000000000000004">
      <c r="A1849">
        <v>-0.77838482074399995</v>
      </c>
      <c r="B1849">
        <v>185.57993113005051</v>
      </c>
    </row>
    <row r="1850" spans="1:2" x14ac:dyDescent="0.55000000000000004">
      <c r="A1850">
        <v>-0.77952620900000003</v>
      </c>
      <c r="B1850">
        <v>188.18349375631311</v>
      </c>
    </row>
    <row r="1851" spans="1:2" x14ac:dyDescent="0.55000000000000004">
      <c r="A1851">
        <v>-0.779947182056</v>
      </c>
      <c r="B1851">
        <v>188.18725613005051</v>
      </c>
    </row>
    <row r="1852" spans="1:2" x14ac:dyDescent="0.55000000000000004">
      <c r="A1852">
        <v>-0.77904384404000004</v>
      </c>
      <c r="B1852">
        <v>186.2684455239899</v>
      </c>
    </row>
    <row r="1853" spans="1:2" x14ac:dyDescent="0.55000000000000004">
      <c r="A1853">
        <v>-0.78075467352799999</v>
      </c>
      <c r="B1853">
        <v>187.31062304924245</v>
      </c>
    </row>
    <row r="1854" spans="1:2" x14ac:dyDescent="0.55000000000000004">
      <c r="A1854">
        <v>-0.77943537403999996</v>
      </c>
      <c r="B1854">
        <v>190.4522051199495</v>
      </c>
    </row>
    <row r="1855" spans="1:2" x14ac:dyDescent="0.55000000000000004">
      <c r="A1855">
        <v>-0.78080103067999995</v>
      </c>
      <c r="B1855">
        <v>186.68230663510099</v>
      </c>
    </row>
    <row r="1856" spans="1:2" x14ac:dyDescent="0.55000000000000004">
      <c r="A1856">
        <v>-0.78091817645600003</v>
      </c>
      <c r="B1856">
        <v>187.20903895833334</v>
      </c>
    </row>
    <row r="1857" spans="1:2" x14ac:dyDescent="0.55000000000000004">
      <c r="A1857">
        <v>-0.78101903458400002</v>
      </c>
      <c r="B1857">
        <v>186.32488113005053</v>
      </c>
    </row>
    <row r="1858" spans="1:2" x14ac:dyDescent="0.55000000000000004">
      <c r="A1858">
        <v>-0.782158543496</v>
      </c>
      <c r="B1858">
        <v>185.67775284722222</v>
      </c>
    </row>
    <row r="1859" spans="1:2" x14ac:dyDescent="0.55000000000000004">
      <c r="A1859">
        <v>-0.78153021615200002</v>
      </c>
      <c r="B1859">
        <v>185.3353768371212</v>
      </c>
    </row>
    <row r="1860" spans="1:2" x14ac:dyDescent="0.55000000000000004">
      <c r="A1860">
        <v>-0.78236652423200004</v>
      </c>
      <c r="B1860">
        <v>185.53478264520203</v>
      </c>
    </row>
    <row r="1861" spans="1:2" x14ac:dyDescent="0.55000000000000004">
      <c r="A1861">
        <v>-0.78205831181600005</v>
      </c>
      <c r="B1861">
        <v>185.68527759469697</v>
      </c>
    </row>
    <row r="1862" spans="1:2" x14ac:dyDescent="0.55000000000000004">
      <c r="A1862">
        <v>-0.78223810239199998</v>
      </c>
      <c r="B1862">
        <v>186.23082178661616</v>
      </c>
    </row>
    <row r="1863" spans="1:2" x14ac:dyDescent="0.55000000000000004">
      <c r="A1863">
        <v>-0.78264717293599995</v>
      </c>
      <c r="B1863">
        <v>186.66725714015149</v>
      </c>
    </row>
    <row r="1864" spans="1:2" x14ac:dyDescent="0.55000000000000004">
      <c r="A1864">
        <v>-0.78240661690400004</v>
      </c>
      <c r="B1864">
        <v>185.97874274621211</v>
      </c>
    </row>
    <row r="1865" spans="1:2" x14ac:dyDescent="0.55000000000000004">
      <c r="A1865">
        <v>-0.78327174159199997</v>
      </c>
      <c r="B1865">
        <v>186.15181193813129</v>
      </c>
    </row>
    <row r="1866" spans="1:2" x14ac:dyDescent="0.55000000000000004">
      <c r="A1866">
        <v>-0.7833005582</v>
      </c>
      <c r="B1866">
        <v>186.41894047348484</v>
      </c>
    </row>
    <row r="1867" spans="1:2" x14ac:dyDescent="0.55000000000000004">
      <c r="A1867">
        <v>-0.78355239029599999</v>
      </c>
      <c r="B1867">
        <v>186.02765360479799</v>
      </c>
    </row>
    <row r="1868" spans="1:2" x14ac:dyDescent="0.55000000000000004">
      <c r="A1868">
        <v>-0.78333501283999996</v>
      </c>
      <c r="B1868">
        <v>186.22705941287876</v>
      </c>
    </row>
    <row r="1869" spans="1:2" x14ac:dyDescent="0.55000000000000004">
      <c r="A1869">
        <v>-0.78389004576800003</v>
      </c>
      <c r="B1869">
        <v>186.69359375631313</v>
      </c>
    </row>
    <row r="1870" spans="1:2" x14ac:dyDescent="0.55000000000000004">
      <c r="A1870">
        <v>-0.78378918764000005</v>
      </c>
      <c r="B1870">
        <v>185.26765410984848</v>
      </c>
    </row>
    <row r="1871" spans="1:2" x14ac:dyDescent="0.55000000000000004">
      <c r="A1871">
        <v>-0.78345717020000005</v>
      </c>
      <c r="B1871">
        <v>184.45121900883839</v>
      </c>
    </row>
    <row r="1872" spans="1:2" x14ac:dyDescent="0.55000000000000004">
      <c r="A1872">
        <v>-0.78481844170399995</v>
      </c>
      <c r="B1872">
        <v>185.13597102904038</v>
      </c>
    </row>
    <row r="1873" spans="1:2" x14ac:dyDescent="0.55000000000000004">
      <c r="A1873">
        <v>-0.78352545303200005</v>
      </c>
      <c r="B1873">
        <v>186.35121774621211</v>
      </c>
    </row>
    <row r="1874" spans="1:2" x14ac:dyDescent="0.55000000000000004">
      <c r="A1874">
        <v>-0.785099716856</v>
      </c>
      <c r="B1874">
        <v>185.29022835227272</v>
      </c>
    </row>
    <row r="1875" spans="1:2" x14ac:dyDescent="0.55000000000000004">
      <c r="A1875">
        <v>-0.78463990402399997</v>
      </c>
      <c r="B1875">
        <v>184.59042683712119</v>
      </c>
    </row>
    <row r="1876" spans="1:2" x14ac:dyDescent="0.55000000000000004">
      <c r="A1876">
        <v>-0.78432855936799994</v>
      </c>
      <c r="B1876">
        <v>185.58745587752526</v>
      </c>
    </row>
    <row r="1877" spans="1:2" x14ac:dyDescent="0.55000000000000004">
      <c r="A1877">
        <v>-0.78615089660000004</v>
      </c>
      <c r="B1877">
        <v>184.77102077651517</v>
      </c>
    </row>
    <row r="1878" spans="1:2" x14ac:dyDescent="0.55000000000000004">
      <c r="A1878">
        <v>-0.78484600541600003</v>
      </c>
      <c r="B1878">
        <v>185.02686219065657</v>
      </c>
    </row>
    <row r="1879" spans="1:2" x14ac:dyDescent="0.55000000000000004">
      <c r="A1879">
        <v>-0.78582389074400005</v>
      </c>
      <c r="B1879">
        <v>184.9478523421717</v>
      </c>
    </row>
    <row r="1880" spans="1:2" x14ac:dyDescent="0.55000000000000004">
      <c r="A1880">
        <v>-0.78646913218400005</v>
      </c>
      <c r="B1880">
        <v>186.04646547348483</v>
      </c>
    </row>
    <row r="1881" spans="1:2" x14ac:dyDescent="0.55000000000000004">
      <c r="A1881">
        <v>-0.78518428733599999</v>
      </c>
      <c r="B1881">
        <v>185.82072304924242</v>
      </c>
    </row>
    <row r="1882" spans="1:2" x14ac:dyDescent="0.55000000000000004">
      <c r="A1882">
        <v>-0.78695337648800001</v>
      </c>
      <c r="B1882">
        <v>183.78151648358585</v>
      </c>
    </row>
    <row r="1883" spans="1:2" x14ac:dyDescent="0.55000000000000004">
      <c r="A1883">
        <v>-0.78653177698400001</v>
      </c>
      <c r="B1883">
        <v>184.81616926136365</v>
      </c>
    </row>
    <row r="1884" spans="1:2" x14ac:dyDescent="0.55000000000000004">
      <c r="A1884">
        <v>-0.786234840632</v>
      </c>
      <c r="B1884">
        <v>184.64310006944442</v>
      </c>
    </row>
    <row r="1885" spans="1:2" x14ac:dyDescent="0.55000000000000004">
      <c r="A1885">
        <v>-0.78790244520800001</v>
      </c>
      <c r="B1885">
        <v>186.22705941287876</v>
      </c>
    </row>
    <row r="1886" spans="1:2" x14ac:dyDescent="0.55000000000000004">
      <c r="A1886">
        <v>-0.78652238026400001</v>
      </c>
      <c r="B1886">
        <v>184.52646648358586</v>
      </c>
    </row>
    <row r="1887" spans="1:2" x14ac:dyDescent="0.55000000000000004">
      <c r="A1887">
        <v>-0.78758734186400003</v>
      </c>
      <c r="B1887">
        <v>184.0298331502525</v>
      </c>
    </row>
    <row r="1888" spans="1:2" x14ac:dyDescent="0.55000000000000004">
      <c r="A1888">
        <v>-0.78817181784799994</v>
      </c>
      <c r="B1888">
        <v>185.10210966540404</v>
      </c>
    </row>
    <row r="1889" spans="1:2" x14ac:dyDescent="0.55000000000000004">
      <c r="A1889">
        <v>-0.78687256469599998</v>
      </c>
      <c r="B1889">
        <v>182.95003188762627</v>
      </c>
    </row>
    <row r="1890" spans="1:2" x14ac:dyDescent="0.55000000000000004">
      <c r="A1890">
        <v>-0.78899684986399998</v>
      </c>
      <c r="B1890">
        <v>184.36844678661618</v>
      </c>
    </row>
    <row r="1891" spans="1:2" x14ac:dyDescent="0.55000000000000004">
      <c r="A1891">
        <v>-0.78786861701599997</v>
      </c>
      <c r="B1891">
        <v>183.46547708964647</v>
      </c>
    </row>
    <row r="1892" spans="1:2" x14ac:dyDescent="0.55000000000000004">
      <c r="A1892">
        <v>-0.78825701477599996</v>
      </c>
      <c r="B1892">
        <v>184.15399148358586</v>
      </c>
    </row>
    <row r="1893" spans="1:2" x14ac:dyDescent="0.55000000000000004">
      <c r="A1893">
        <v>-0.789541233176</v>
      </c>
      <c r="B1893">
        <v>184.02230840277775</v>
      </c>
    </row>
    <row r="1894" spans="1:2" x14ac:dyDescent="0.55000000000000004">
      <c r="A1894">
        <v>-0.78828395204000001</v>
      </c>
      <c r="B1894">
        <v>184.46626850378789</v>
      </c>
    </row>
    <row r="1895" spans="1:2" x14ac:dyDescent="0.55000000000000004">
      <c r="A1895">
        <v>-0.78948109416800005</v>
      </c>
      <c r="B1895">
        <v>182.26904224116163</v>
      </c>
    </row>
    <row r="1896" spans="1:2" x14ac:dyDescent="0.55000000000000004">
      <c r="A1896">
        <v>-0.78971162703200004</v>
      </c>
      <c r="B1896">
        <v>184.19537759469699</v>
      </c>
    </row>
    <row r="1897" spans="1:2" x14ac:dyDescent="0.55000000000000004">
      <c r="A1897">
        <v>-0.78934703429599995</v>
      </c>
      <c r="B1897">
        <v>183.53319981691919</v>
      </c>
    </row>
    <row r="1898" spans="1:2" x14ac:dyDescent="0.55000000000000004">
      <c r="A1898">
        <v>-0.79129090244</v>
      </c>
      <c r="B1898">
        <v>182.99141799873735</v>
      </c>
    </row>
    <row r="1899" spans="1:2" x14ac:dyDescent="0.55000000000000004">
      <c r="A1899">
        <v>-0.79008436359199996</v>
      </c>
      <c r="B1899">
        <v>181.43003289772724</v>
      </c>
    </row>
    <row r="1900" spans="1:2" x14ac:dyDescent="0.55000000000000004">
      <c r="A1900">
        <v>-0.79103343231199996</v>
      </c>
      <c r="B1900">
        <v>185.17735714015151</v>
      </c>
    </row>
    <row r="1901" spans="1:2" x14ac:dyDescent="0.55000000000000004">
      <c r="A1901">
        <v>-0.79179456663199999</v>
      </c>
      <c r="B1901">
        <v>183.75517986742426</v>
      </c>
    </row>
    <row r="1902" spans="1:2" x14ac:dyDescent="0.55000000000000004">
      <c r="A1902">
        <v>-0.79065067258400001</v>
      </c>
      <c r="B1902">
        <v>184.80488214015151</v>
      </c>
    </row>
    <row r="1903" spans="1:2" x14ac:dyDescent="0.55000000000000004">
      <c r="A1903">
        <v>-0.79260017876</v>
      </c>
      <c r="B1903">
        <v>183.74389274621211</v>
      </c>
    </row>
    <row r="1904" spans="1:2" x14ac:dyDescent="0.55000000000000004">
      <c r="A1904">
        <v>-0.79210152615200002</v>
      </c>
      <c r="B1904">
        <v>183.61220966540407</v>
      </c>
    </row>
    <row r="1905" spans="1:2" x14ac:dyDescent="0.55000000000000004">
      <c r="A1905">
        <v>-0.79208774429600004</v>
      </c>
      <c r="B1905">
        <v>184.46626850378789</v>
      </c>
    </row>
    <row r="1906" spans="1:2" x14ac:dyDescent="0.55000000000000004">
      <c r="A1906">
        <v>-0.79378165968799996</v>
      </c>
      <c r="B1906">
        <v>183.05161597853538</v>
      </c>
    </row>
    <row r="1907" spans="1:2" x14ac:dyDescent="0.55000000000000004">
      <c r="A1907">
        <v>-0.79214036592799997</v>
      </c>
      <c r="B1907">
        <v>183.01775461489899</v>
      </c>
    </row>
    <row r="1908" spans="1:2" x14ac:dyDescent="0.55000000000000004">
      <c r="A1908">
        <v>-0.79350915480799999</v>
      </c>
      <c r="B1908">
        <v>184.41359527146466</v>
      </c>
    </row>
    <row r="1909" spans="1:2" x14ac:dyDescent="0.55000000000000004">
      <c r="A1909">
        <v>-0.79407984893600003</v>
      </c>
      <c r="B1909">
        <v>183.1343882007576</v>
      </c>
    </row>
    <row r="1910" spans="1:2" x14ac:dyDescent="0.55000000000000004">
      <c r="A1910">
        <v>-0.79281129173599996</v>
      </c>
      <c r="B1910">
        <v>182.15993340277777</v>
      </c>
    </row>
    <row r="1911" spans="1:2" x14ac:dyDescent="0.55000000000000004">
      <c r="A1911">
        <v>-0.79499571591200002</v>
      </c>
      <c r="B1911">
        <v>182.10726017045454</v>
      </c>
    </row>
    <row r="1912" spans="1:2" x14ac:dyDescent="0.55000000000000004">
      <c r="A1912">
        <v>-0.79409613658400002</v>
      </c>
      <c r="B1912">
        <v>183.29617027146463</v>
      </c>
    </row>
    <row r="1913" spans="1:2" x14ac:dyDescent="0.55000000000000004">
      <c r="A1913">
        <v>-0.79411555647200005</v>
      </c>
      <c r="B1913">
        <v>183.10805158459596</v>
      </c>
    </row>
    <row r="1914" spans="1:2" x14ac:dyDescent="0.55000000000000004">
      <c r="A1914">
        <v>-0.79582450661600002</v>
      </c>
      <c r="B1914">
        <v>183.69874426136363</v>
      </c>
    </row>
    <row r="1915" spans="1:2" x14ac:dyDescent="0.55000000000000004">
      <c r="A1915">
        <v>-0.79419762116000003</v>
      </c>
      <c r="B1915">
        <v>182.16369577651517</v>
      </c>
    </row>
    <row r="1916" spans="1:2" x14ac:dyDescent="0.55000000000000004">
      <c r="A1916">
        <v>-0.79570736084000004</v>
      </c>
      <c r="B1916">
        <v>182.93874476641412</v>
      </c>
    </row>
    <row r="1917" spans="1:2" x14ac:dyDescent="0.55000000000000004">
      <c r="A1917">
        <v>-0.79610766111200004</v>
      </c>
      <c r="B1917">
        <v>182.8747844128788</v>
      </c>
    </row>
    <row r="1918" spans="1:2" x14ac:dyDescent="0.55000000000000004">
      <c r="A1918">
        <v>-0.79522061074399997</v>
      </c>
      <c r="B1918">
        <v>184.39478340277776</v>
      </c>
    </row>
    <row r="1919" spans="1:2" x14ac:dyDescent="0.55000000000000004">
      <c r="A1919">
        <v>-0.79725907253600004</v>
      </c>
      <c r="B1919">
        <v>182.87854678661614</v>
      </c>
    </row>
    <row r="1920" spans="1:2" x14ac:dyDescent="0.55000000000000004">
      <c r="A1920">
        <v>-0.79599490047199994</v>
      </c>
      <c r="B1920">
        <v>182.66032910984848</v>
      </c>
    </row>
    <row r="1921" spans="1:2" x14ac:dyDescent="0.55000000000000004">
      <c r="A1921">
        <v>-0.79654053668000002</v>
      </c>
      <c r="B1921">
        <v>183.42409097853533</v>
      </c>
    </row>
    <row r="1922" spans="1:2" x14ac:dyDescent="0.55000000000000004">
      <c r="A1922">
        <v>-0.79788802632800004</v>
      </c>
      <c r="B1922">
        <v>182.72428946338385</v>
      </c>
    </row>
    <row r="1923" spans="1:2" x14ac:dyDescent="0.55000000000000004">
      <c r="A1923">
        <v>-0.79652487547999995</v>
      </c>
      <c r="B1923">
        <v>182.51359653409088</v>
      </c>
    </row>
    <row r="1924" spans="1:2" x14ac:dyDescent="0.55000000000000004">
      <c r="A1924">
        <v>-0.798428650952</v>
      </c>
      <c r="B1924">
        <v>183.10052683712121</v>
      </c>
    </row>
    <row r="1925" spans="1:2" x14ac:dyDescent="0.55000000000000004">
      <c r="A1925">
        <v>-0.79742132256800002</v>
      </c>
      <c r="B1925">
        <v>181.557953604798</v>
      </c>
    </row>
    <row r="1926" spans="1:2" x14ac:dyDescent="0.55000000000000004">
      <c r="A1926">
        <v>-0.79839043762399997</v>
      </c>
      <c r="B1926">
        <v>182.62270537247474</v>
      </c>
    </row>
    <row r="1927" spans="1:2" x14ac:dyDescent="0.55000000000000004">
      <c r="A1927">
        <v>-0.79896175820000004</v>
      </c>
      <c r="B1927">
        <v>181.36231017045452</v>
      </c>
    </row>
    <row r="1928" spans="1:2" x14ac:dyDescent="0.55000000000000004">
      <c r="A1928">
        <v>-0.79803085647200001</v>
      </c>
      <c r="B1928">
        <v>182.19379476641416</v>
      </c>
    </row>
    <row r="1929" spans="1:2" x14ac:dyDescent="0.55000000000000004">
      <c r="A1929">
        <v>-0.79942157103199996</v>
      </c>
      <c r="B1929">
        <v>184.20666471590908</v>
      </c>
    </row>
    <row r="1930" spans="1:2" x14ac:dyDescent="0.55000000000000004">
      <c r="A1930">
        <v>-0.79940465693600005</v>
      </c>
      <c r="B1930">
        <v>181.72349804924244</v>
      </c>
    </row>
    <row r="1931" spans="1:2" x14ac:dyDescent="0.55000000000000004">
      <c r="A1931">
        <v>-0.79998850647200004</v>
      </c>
      <c r="B1931">
        <v>181.67834956439395</v>
      </c>
    </row>
    <row r="1932" spans="1:2" x14ac:dyDescent="0.55000000000000004">
      <c r="A1932">
        <v>-0.8002303154</v>
      </c>
      <c r="B1932">
        <v>181.34726067550503</v>
      </c>
    </row>
    <row r="1933" spans="1:2" x14ac:dyDescent="0.55000000000000004">
      <c r="A1933">
        <v>-0.80019398141599996</v>
      </c>
      <c r="B1933">
        <v>180.94468668560609</v>
      </c>
    </row>
    <row r="1934" spans="1:2" x14ac:dyDescent="0.55000000000000004">
      <c r="A1934">
        <v>-0.80145815348000005</v>
      </c>
      <c r="B1934">
        <v>180.50448895833335</v>
      </c>
    </row>
    <row r="1935" spans="1:2" x14ac:dyDescent="0.55000000000000004">
      <c r="A1935">
        <v>-0.80147005599200005</v>
      </c>
      <c r="B1935">
        <v>179.57894501893941</v>
      </c>
    </row>
    <row r="1936" spans="1:2" x14ac:dyDescent="0.55000000000000004">
      <c r="A1936">
        <v>-0.80196620280800002</v>
      </c>
      <c r="B1936">
        <v>180.71518188762627</v>
      </c>
    </row>
    <row r="1937" spans="1:2" x14ac:dyDescent="0.55000000000000004">
      <c r="A1937">
        <v>-0.80209963623199998</v>
      </c>
      <c r="B1937">
        <v>182.19003239267676</v>
      </c>
    </row>
    <row r="1938" spans="1:2" x14ac:dyDescent="0.55000000000000004">
      <c r="A1938">
        <v>-0.80328988743200003</v>
      </c>
      <c r="B1938">
        <v>183.57082355429293</v>
      </c>
    </row>
    <row r="1939" spans="1:2" x14ac:dyDescent="0.55000000000000004">
      <c r="A1939">
        <v>-0.80281128116</v>
      </c>
      <c r="B1939">
        <v>181.30963693813129</v>
      </c>
    </row>
    <row r="1940" spans="1:2" x14ac:dyDescent="0.55000000000000004">
      <c r="A1940">
        <v>-0.80367828519200002</v>
      </c>
      <c r="B1940">
        <v>183.16072481691918</v>
      </c>
    </row>
    <row r="1941" spans="1:2" x14ac:dyDescent="0.55000000000000004">
      <c r="A1941">
        <v>-0.80374092999199998</v>
      </c>
      <c r="B1941">
        <v>180.50072658459595</v>
      </c>
    </row>
    <row r="1942" spans="1:2" x14ac:dyDescent="0.55000000000000004">
      <c r="A1942">
        <v>-0.80345777549599995</v>
      </c>
      <c r="B1942">
        <v>180.86191446338381</v>
      </c>
    </row>
    <row r="1943" spans="1:2" x14ac:dyDescent="0.55000000000000004">
      <c r="A1943">
        <v>-0.80518802487200003</v>
      </c>
      <c r="B1943">
        <v>181.83260688762624</v>
      </c>
    </row>
    <row r="1944" spans="1:2" x14ac:dyDescent="0.55000000000000004">
      <c r="A1944">
        <v>-0.80381109216799995</v>
      </c>
      <c r="B1944">
        <v>181.93419097853536</v>
      </c>
    </row>
    <row r="1945" spans="1:2" x14ac:dyDescent="0.55000000000000004">
      <c r="A1945">
        <v>-0.80567540141600003</v>
      </c>
      <c r="B1945">
        <v>180.32389501893937</v>
      </c>
    </row>
    <row r="1946" spans="1:2" x14ac:dyDescent="0.55000000000000004">
      <c r="A1946">
        <v>-0.80527196890399999</v>
      </c>
      <c r="B1946">
        <v>181.32092405934344</v>
      </c>
    </row>
    <row r="1947" spans="1:2" x14ac:dyDescent="0.55000000000000004">
      <c r="A1947">
        <v>-0.80513101810400001</v>
      </c>
      <c r="B1947">
        <v>180.84686496843432</v>
      </c>
    </row>
    <row r="1948" spans="1:2" x14ac:dyDescent="0.55000000000000004">
      <c r="A1948">
        <v>-0.80645157048799998</v>
      </c>
      <c r="B1948">
        <v>181.49399325126262</v>
      </c>
    </row>
    <row r="1949" spans="1:2" x14ac:dyDescent="0.55000000000000004">
      <c r="A1949">
        <v>-0.80543108669600005</v>
      </c>
      <c r="B1949">
        <v>180.83934022095957</v>
      </c>
    </row>
    <row r="1950" spans="1:2" x14ac:dyDescent="0.55000000000000004">
      <c r="A1950">
        <v>-0.80700597696800003</v>
      </c>
      <c r="B1950">
        <v>181.92666623106061</v>
      </c>
    </row>
    <row r="1951" spans="1:2" x14ac:dyDescent="0.55000000000000004">
      <c r="A1951">
        <v>-0.80667208018400005</v>
      </c>
      <c r="B1951">
        <v>182.10726017045454</v>
      </c>
    </row>
    <row r="1952" spans="1:2" x14ac:dyDescent="0.55000000000000004">
      <c r="A1952">
        <v>-0.80664827516000004</v>
      </c>
      <c r="B1952">
        <v>179.87241017045454</v>
      </c>
    </row>
    <row r="1953" spans="1:2" x14ac:dyDescent="0.55000000000000004">
      <c r="A1953">
        <v>-0.80782286516000001</v>
      </c>
      <c r="B1953">
        <v>179.69934097853536</v>
      </c>
    </row>
    <row r="1954" spans="1:2" x14ac:dyDescent="0.55000000000000004">
      <c r="A1954">
        <v>-0.80705296056800002</v>
      </c>
      <c r="B1954">
        <v>179.96270714015151</v>
      </c>
    </row>
    <row r="1955" spans="1:2" x14ac:dyDescent="0.55000000000000004">
      <c r="A1955">
        <v>-0.80797195978400005</v>
      </c>
      <c r="B1955">
        <v>180.44805335227272</v>
      </c>
    </row>
    <row r="1956" spans="1:2" x14ac:dyDescent="0.55000000000000004">
      <c r="A1956">
        <v>-0.80817555538399999</v>
      </c>
      <c r="B1956">
        <v>179.40587582702022</v>
      </c>
    </row>
    <row r="1957" spans="1:2" x14ac:dyDescent="0.55000000000000004">
      <c r="A1957">
        <v>-0.80871868579999995</v>
      </c>
      <c r="B1957">
        <v>181.30587456439395</v>
      </c>
    </row>
    <row r="1958" spans="1:2" x14ac:dyDescent="0.55000000000000004">
      <c r="A1958">
        <v>-0.80924740791200001</v>
      </c>
      <c r="B1958">
        <v>181.80627027146465</v>
      </c>
    </row>
    <row r="1959" spans="1:2" x14ac:dyDescent="0.55000000000000004">
      <c r="A1959">
        <v>-0.80947355564000001</v>
      </c>
      <c r="B1959">
        <v>177.59617405934341</v>
      </c>
    </row>
    <row r="1960" spans="1:2" x14ac:dyDescent="0.55000000000000004">
      <c r="A1960">
        <v>-0.80988701131999996</v>
      </c>
      <c r="B1960">
        <v>179.98528138257575</v>
      </c>
    </row>
    <row r="1961" spans="1:2" x14ac:dyDescent="0.55000000000000004">
      <c r="A1961">
        <v>-0.80986633853599999</v>
      </c>
      <c r="B1961">
        <v>179.21399476641415</v>
      </c>
    </row>
    <row r="1962" spans="1:2" x14ac:dyDescent="0.55000000000000004">
      <c r="A1962">
        <v>-0.81079849315999997</v>
      </c>
      <c r="B1962">
        <v>180.32389501893937</v>
      </c>
    </row>
    <row r="1963" spans="1:2" x14ac:dyDescent="0.55000000000000004">
      <c r="A1963">
        <v>-0.81025661563999996</v>
      </c>
      <c r="B1963">
        <v>178.57062885732324</v>
      </c>
    </row>
    <row r="1964" spans="1:2" x14ac:dyDescent="0.55000000000000004">
      <c r="A1964">
        <v>-0.81181709760800003</v>
      </c>
      <c r="B1964">
        <v>179.8686477967172</v>
      </c>
    </row>
    <row r="1965" spans="1:2" x14ac:dyDescent="0.55000000000000004">
      <c r="A1965">
        <v>-0.81101211192800005</v>
      </c>
      <c r="B1965">
        <v>179.00706421085857</v>
      </c>
    </row>
    <row r="1966" spans="1:2" x14ac:dyDescent="0.55000000000000004">
      <c r="A1966">
        <v>-0.81202069320799997</v>
      </c>
      <c r="B1966">
        <v>178.85656926136363</v>
      </c>
    </row>
    <row r="1967" spans="1:2" x14ac:dyDescent="0.55000000000000004">
      <c r="A1967">
        <v>-0.81274611999199997</v>
      </c>
      <c r="B1967">
        <v>178.72864855429293</v>
      </c>
    </row>
    <row r="1968" spans="1:2" x14ac:dyDescent="0.55000000000000004">
      <c r="A1968">
        <v>-0.81151953480799999</v>
      </c>
      <c r="B1968">
        <v>178.21696572601007</v>
      </c>
    </row>
    <row r="1969" spans="1:2" x14ac:dyDescent="0.55000000000000004">
      <c r="A1969">
        <v>-0.813665119208</v>
      </c>
      <c r="B1969">
        <v>177.99498567550506</v>
      </c>
    </row>
    <row r="1970" spans="1:2" x14ac:dyDescent="0.55000000000000004">
      <c r="A1970">
        <v>-0.81286514511200003</v>
      </c>
      <c r="B1970">
        <v>178.19815385732323</v>
      </c>
    </row>
    <row r="1971" spans="1:2" x14ac:dyDescent="0.55000000000000004">
      <c r="A1971">
        <v>-0.81288205920800005</v>
      </c>
      <c r="B1971">
        <v>178.81518315025255</v>
      </c>
    </row>
    <row r="1972" spans="1:2" x14ac:dyDescent="0.55000000000000004">
      <c r="A1972">
        <v>-0.81434544173599999</v>
      </c>
      <c r="B1972">
        <v>178.8038960290404</v>
      </c>
    </row>
    <row r="1973" spans="1:2" x14ac:dyDescent="0.55000000000000004">
      <c r="A1973">
        <v>-0.81281440282399997</v>
      </c>
      <c r="B1973">
        <v>178.61201496843432</v>
      </c>
    </row>
    <row r="1974" spans="1:2" x14ac:dyDescent="0.55000000000000004">
      <c r="A1974">
        <v>-0.81413182296800002</v>
      </c>
      <c r="B1974">
        <v>177.86706496843436</v>
      </c>
    </row>
    <row r="1975" spans="1:2" x14ac:dyDescent="0.55000000000000004">
      <c r="A1975">
        <v>-0.814703769992</v>
      </c>
      <c r="B1975">
        <v>178.57062885732324</v>
      </c>
    </row>
    <row r="1976" spans="1:2" x14ac:dyDescent="0.55000000000000004">
      <c r="A1976">
        <v>-0.81355423791199999</v>
      </c>
      <c r="B1976">
        <v>178.79637128156565</v>
      </c>
    </row>
    <row r="1977" spans="1:2" x14ac:dyDescent="0.55000000000000004">
      <c r="A1977">
        <v>-0.81575996131999995</v>
      </c>
      <c r="B1977">
        <v>177.76924325126265</v>
      </c>
    </row>
    <row r="1978" spans="1:2" x14ac:dyDescent="0.55000000000000004">
      <c r="A1978">
        <v>-0.81508214458399997</v>
      </c>
      <c r="B1978">
        <v>177.97241143308082</v>
      </c>
    </row>
    <row r="1979" spans="1:2" x14ac:dyDescent="0.55000000000000004">
      <c r="A1979">
        <v>-0.81545613403999995</v>
      </c>
      <c r="B1979">
        <v>177.61874830176765</v>
      </c>
    </row>
    <row r="1980" spans="1:2" x14ac:dyDescent="0.55000000000000004">
      <c r="A1980">
        <v>-0.81678858893600004</v>
      </c>
      <c r="B1980">
        <v>178.33359931186868</v>
      </c>
    </row>
    <row r="1981" spans="1:2" x14ac:dyDescent="0.55000000000000004">
      <c r="A1981">
        <v>-0.81534337339999996</v>
      </c>
      <c r="B1981">
        <v>178.05142128156564</v>
      </c>
    </row>
    <row r="1982" spans="1:2" x14ac:dyDescent="0.55000000000000004">
      <c r="A1982">
        <v>-0.81734487475999995</v>
      </c>
      <c r="B1982">
        <v>180.31260789772728</v>
      </c>
    </row>
    <row r="1983" spans="1:2" x14ac:dyDescent="0.55000000000000004">
      <c r="A1983">
        <v>-0.81642587554400003</v>
      </c>
      <c r="B1983">
        <v>178.76250991792926</v>
      </c>
    </row>
    <row r="1984" spans="1:2" x14ac:dyDescent="0.55000000000000004">
      <c r="A1984">
        <v>-0.817371812024</v>
      </c>
      <c r="B1984">
        <v>176.44112532196971</v>
      </c>
    </row>
    <row r="1985" spans="1:2" x14ac:dyDescent="0.55000000000000004">
      <c r="A1985">
        <v>-0.81802457084000002</v>
      </c>
      <c r="B1985">
        <v>178.25082708964646</v>
      </c>
    </row>
    <row r="1986" spans="1:2" x14ac:dyDescent="0.55000000000000004">
      <c r="A1986">
        <v>-0.81749835451999997</v>
      </c>
      <c r="B1986">
        <v>179.04468794823231</v>
      </c>
    </row>
    <row r="1987" spans="1:2" x14ac:dyDescent="0.55000000000000004">
      <c r="A1987">
        <v>-0.81851445317600002</v>
      </c>
      <c r="B1987">
        <v>175.74132380681817</v>
      </c>
    </row>
    <row r="1988" spans="1:2" x14ac:dyDescent="0.55000000000000004">
      <c r="A1988">
        <v>-0.81826074173600005</v>
      </c>
      <c r="B1988">
        <v>179.15003441287877</v>
      </c>
    </row>
    <row r="1989" spans="1:2" x14ac:dyDescent="0.55000000000000004">
      <c r="A1989">
        <v>-0.81865352463200003</v>
      </c>
      <c r="B1989">
        <v>179.60151926136365</v>
      </c>
    </row>
    <row r="1990" spans="1:2" x14ac:dyDescent="0.55000000000000004">
      <c r="A1990">
        <v>-0.81879760767200005</v>
      </c>
      <c r="B1990">
        <v>179.58646976641415</v>
      </c>
    </row>
    <row r="1991" spans="1:2" x14ac:dyDescent="0.55000000000000004">
      <c r="A1991">
        <v>-0.81944284911200005</v>
      </c>
      <c r="B1991">
        <v>178.96567809974749</v>
      </c>
    </row>
    <row r="1992" spans="1:2" x14ac:dyDescent="0.55000000000000004">
      <c r="A1992">
        <v>-0.81935890507999998</v>
      </c>
      <c r="B1992">
        <v>177.90845107954544</v>
      </c>
    </row>
    <row r="1993" spans="1:2" x14ac:dyDescent="0.55000000000000004">
      <c r="A1993">
        <v>-0.81993586368799998</v>
      </c>
      <c r="B1993">
        <v>178.35241118055558</v>
      </c>
    </row>
    <row r="1994" spans="1:2" x14ac:dyDescent="0.55000000000000004">
      <c r="A1994">
        <v>-0.82027915719199995</v>
      </c>
      <c r="B1994">
        <v>176.70072910984851</v>
      </c>
    </row>
    <row r="1995" spans="1:2" x14ac:dyDescent="0.55000000000000004">
      <c r="A1995">
        <v>-0.82010249885599995</v>
      </c>
      <c r="B1995">
        <v>177.44567910984847</v>
      </c>
    </row>
    <row r="1996" spans="1:2" x14ac:dyDescent="0.55000000000000004">
      <c r="A1996">
        <v>-0.821255163176</v>
      </c>
      <c r="B1996">
        <v>176.74211522095959</v>
      </c>
    </row>
    <row r="1997" spans="1:2" x14ac:dyDescent="0.55000000000000004">
      <c r="A1997">
        <v>-0.82117184559199996</v>
      </c>
      <c r="B1997">
        <v>177.33280789772726</v>
      </c>
    </row>
    <row r="1998" spans="1:2" x14ac:dyDescent="0.55000000000000004">
      <c r="A1998">
        <v>-0.82174567196000003</v>
      </c>
      <c r="B1998">
        <v>177.61498592803031</v>
      </c>
    </row>
    <row r="1999" spans="1:2" x14ac:dyDescent="0.55000000000000004">
      <c r="A1999">
        <v>-0.82257446266400003</v>
      </c>
      <c r="B1999">
        <v>177.9046887058081</v>
      </c>
    </row>
    <row r="2000" spans="1:2" x14ac:dyDescent="0.55000000000000004">
      <c r="A2000">
        <v>-0.821940497288</v>
      </c>
      <c r="B2000">
        <v>178.0326094128788</v>
      </c>
    </row>
    <row r="2001" spans="1:2" x14ac:dyDescent="0.55000000000000004">
      <c r="A2001">
        <v>-0.82338947151200004</v>
      </c>
      <c r="B2001">
        <v>178.23577759469697</v>
      </c>
    </row>
    <row r="2002" spans="1:2" x14ac:dyDescent="0.55000000000000004">
      <c r="A2002">
        <v>-0.82268158527199997</v>
      </c>
      <c r="B2002">
        <v>177.61874830176765</v>
      </c>
    </row>
    <row r="2003" spans="1:2" x14ac:dyDescent="0.55000000000000004">
      <c r="A2003">
        <v>-0.82344835762400004</v>
      </c>
      <c r="B2003">
        <v>175.69993769570709</v>
      </c>
    </row>
    <row r="2004" spans="1:2" x14ac:dyDescent="0.55000000000000004">
      <c r="A2004">
        <v>-0.82420134812000001</v>
      </c>
      <c r="B2004">
        <v>177.22369905934346</v>
      </c>
    </row>
    <row r="2005" spans="1:2" x14ac:dyDescent="0.55000000000000004">
      <c r="A2005">
        <v>-0.82345775434400004</v>
      </c>
      <c r="B2005">
        <v>175.0076609280303</v>
      </c>
    </row>
    <row r="2006" spans="1:2" x14ac:dyDescent="0.55000000000000004">
      <c r="A2006">
        <v>-0.82545487056800004</v>
      </c>
      <c r="B2006">
        <v>176.99795663510099</v>
      </c>
    </row>
    <row r="2007" spans="1:2" x14ac:dyDescent="0.55000000000000004">
      <c r="A2007">
        <v>-0.82378914533600001</v>
      </c>
      <c r="B2007">
        <v>174.96627481691917</v>
      </c>
    </row>
    <row r="2008" spans="1:2" x14ac:dyDescent="0.55000000000000004">
      <c r="A2008">
        <v>-0.82508839848799997</v>
      </c>
      <c r="B2008">
        <v>177.31023365530302</v>
      </c>
    </row>
    <row r="2009" spans="1:2" x14ac:dyDescent="0.55000000000000004">
      <c r="A2009">
        <v>-0.825986098472</v>
      </c>
      <c r="B2009">
        <v>177.2274614330808</v>
      </c>
    </row>
    <row r="2010" spans="1:2" x14ac:dyDescent="0.55000000000000004">
      <c r="A2010">
        <v>-0.82470250651999999</v>
      </c>
      <c r="B2010">
        <v>176.68944198863636</v>
      </c>
    </row>
    <row r="2011" spans="1:2" x14ac:dyDescent="0.55000000000000004">
      <c r="A2011">
        <v>-0.82682052720800003</v>
      </c>
      <c r="B2011">
        <v>175.99340284722223</v>
      </c>
    </row>
    <row r="2012" spans="1:2" x14ac:dyDescent="0.55000000000000004">
      <c r="A2012">
        <v>-0.82569605304799998</v>
      </c>
      <c r="B2012">
        <v>177.25756042297979</v>
      </c>
    </row>
    <row r="2013" spans="1:2" x14ac:dyDescent="0.55000000000000004">
      <c r="A2013">
        <v>-0.82669774340000002</v>
      </c>
      <c r="B2013">
        <v>177.28013466540403</v>
      </c>
    </row>
    <row r="2014" spans="1:2" x14ac:dyDescent="0.55000000000000004">
      <c r="A2014">
        <v>-0.82729662768800005</v>
      </c>
      <c r="B2014">
        <v>176.0686503219697</v>
      </c>
    </row>
    <row r="2015" spans="1:2" x14ac:dyDescent="0.55000000000000004">
      <c r="A2015">
        <v>-0.82658811499999996</v>
      </c>
      <c r="B2015">
        <v>176.5991450189394</v>
      </c>
    </row>
    <row r="2016" spans="1:2" x14ac:dyDescent="0.55000000000000004">
      <c r="A2016">
        <v>-0.82859274859999998</v>
      </c>
      <c r="B2016">
        <v>175.71122481691918</v>
      </c>
    </row>
    <row r="2017" spans="1:2" x14ac:dyDescent="0.55000000000000004">
      <c r="A2017">
        <v>-0.82811476877599999</v>
      </c>
      <c r="B2017">
        <v>175.45538340277778</v>
      </c>
    </row>
    <row r="2018" spans="1:2" x14ac:dyDescent="0.55000000000000004">
      <c r="A2018">
        <v>-0.82857207581600001</v>
      </c>
      <c r="B2018">
        <v>175.31241320075759</v>
      </c>
    </row>
    <row r="2019" spans="1:2" x14ac:dyDescent="0.55000000000000004">
      <c r="A2019">
        <v>-0.82974228068</v>
      </c>
      <c r="B2019">
        <v>175.9256801199495</v>
      </c>
    </row>
    <row r="2020" spans="1:2" x14ac:dyDescent="0.55000000000000004">
      <c r="A2020">
        <v>-0.82895358264800001</v>
      </c>
      <c r="B2020">
        <v>176.91142203914143</v>
      </c>
    </row>
    <row r="2021" spans="1:2" x14ac:dyDescent="0.55000000000000004">
      <c r="A2021">
        <v>-0.82997907802399995</v>
      </c>
      <c r="B2021">
        <v>176.61795688762624</v>
      </c>
    </row>
    <row r="2022" spans="1:2" x14ac:dyDescent="0.55000000000000004">
      <c r="A2022">
        <v>-0.82964518123999997</v>
      </c>
      <c r="B2022">
        <v>174.47340385732321</v>
      </c>
    </row>
    <row r="2023" spans="1:2" x14ac:dyDescent="0.55000000000000004">
      <c r="A2023">
        <v>-0.83018142072800005</v>
      </c>
      <c r="B2023">
        <v>173.00984047348487</v>
      </c>
    </row>
    <row r="2024" spans="1:2" x14ac:dyDescent="0.55000000000000004">
      <c r="A2024">
        <v>-0.83113362168799998</v>
      </c>
      <c r="B2024">
        <v>176.4524124431818</v>
      </c>
    </row>
    <row r="2025" spans="1:2" x14ac:dyDescent="0.55000000000000004">
      <c r="A2025">
        <v>-0.83070638415200004</v>
      </c>
      <c r="B2025">
        <v>176.04231370580806</v>
      </c>
    </row>
    <row r="2026" spans="1:2" x14ac:dyDescent="0.55000000000000004">
      <c r="A2026">
        <v>-0.83149633507999998</v>
      </c>
      <c r="B2026">
        <v>177.57359981691917</v>
      </c>
    </row>
    <row r="2027" spans="1:2" x14ac:dyDescent="0.55000000000000004">
      <c r="A2027">
        <v>-0.83149382928799997</v>
      </c>
      <c r="B2027">
        <v>175.82785840277779</v>
      </c>
    </row>
    <row r="2028" spans="1:2" x14ac:dyDescent="0.55000000000000004">
      <c r="A2028">
        <v>-0.83195928015200005</v>
      </c>
      <c r="B2028">
        <v>175.64726446338386</v>
      </c>
    </row>
    <row r="2029" spans="1:2" x14ac:dyDescent="0.55000000000000004">
      <c r="A2029">
        <v>-0.83207893172000003</v>
      </c>
      <c r="B2029">
        <v>176.64429350378788</v>
      </c>
    </row>
    <row r="2030" spans="1:2" x14ac:dyDescent="0.55000000000000004">
      <c r="A2030">
        <v>-0.83218480143200002</v>
      </c>
      <c r="B2030">
        <v>175.6698387058081</v>
      </c>
    </row>
    <row r="2031" spans="1:2" x14ac:dyDescent="0.55000000000000004">
      <c r="A2031">
        <v>-0.83280435850400003</v>
      </c>
      <c r="B2031">
        <v>175.47795764520203</v>
      </c>
    </row>
    <row r="2032" spans="1:2" x14ac:dyDescent="0.55000000000000004">
      <c r="A2032">
        <v>-0.83258384880799996</v>
      </c>
      <c r="B2032">
        <v>174.78944325126264</v>
      </c>
    </row>
    <row r="2033" spans="1:2" x14ac:dyDescent="0.55000000000000004">
      <c r="A2033">
        <v>-0.83342015688799997</v>
      </c>
      <c r="B2033">
        <v>175.92944249368685</v>
      </c>
    </row>
    <row r="2034" spans="1:2" x14ac:dyDescent="0.55000000000000004">
      <c r="A2034">
        <v>-0.83283442800800001</v>
      </c>
      <c r="B2034">
        <v>174.42073062499998</v>
      </c>
    </row>
    <row r="2035" spans="1:2" x14ac:dyDescent="0.55000000000000004">
      <c r="A2035">
        <v>-0.83365194264800002</v>
      </c>
      <c r="B2035">
        <v>174.15736446338383</v>
      </c>
    </row>
    <row r="2036" spans="1:2" x14ac:dyDescent="0.55000000000000004">
      <c r="A2036">
        <v>-0.83424581535200004</v>
      </c>
      <c r="B2036">
        <v>175.17320537247474</v>
      </c>
    </row>
    <row r="2037" spans="1:2" x14ac:dyDescent="0.55000000000000004">
      <c r="A2037">
        <v>-0.83399836839200003</v>
      </c>
      <c r="B2037">
        <v>175.35756168560607</v>
      </c>
    </row>
    <row r="2038" spans="1:2" x14ac:dyDescent="0.55000000000000004">
      <c r="A2038">
        <v>-0.83564655308000002</v>
      </c>
      <c r="B2038">
        <v>175.57954173611108</v>
      </c>
    </row>
    <row r="2039" spans="1:2" x14ac:dyDescent="0.55000000000000004">
      <c r="A2039">
        <v>-0.83440368024800005</v>
      </c>
      <c r="B2039">
        <v>173.4462758270202</v>
      </c>
    </row>
    <row r="2040" spans="1:2" x14ac:dyDescent="0.55000000000000004">
      <c r="A2040">
        <v>-0.83582759655200001</v>
      </c>
      <c r="B2040">
        <v>176.03478895833331</v>
      </c>
    </row>
    <row r="2041" spans="1:2" x14ac:dyDescent="0.55000000000000004">
      <c r="A2041">
        <v>-0.83542291114400002</v>
      </c>
      <c r="B2041">
        <v>175.15815587752525</v>
      </c>
    </row>
    <row r="2042" spans="1:2" x14ac:dyDescent="0.55000000000000004">
      <c r="A2042">
        <v>-0.83519738986400005</v>
      </c>
      <c r="B2042">
        <v>174.85340360479796</v>
      </c>
    </row>
    <row r="2043" spans="1:2" x14ac:dyDescent="0.55000000000000004">
      <c r="A2043">
        <v>-0.83669084189599996</v>
      </c>
      <c r="B2043">
        <v>174.34548315025251</v>
      </c>
    </row>
    <row r="2044" spans="1:2" x14ac:dyDescent="0.55000000000000004">
      <c r="A2044">
        <v>-0.83527444296800002</v>
      </c>
      <c r="B2044">
        <v>176.02726421085856</v>
      </c>
    </row>
    <row r="2045" spans="1:2" x14ac:dyDescent="0.55000000000000004">
      <c r="A2045">
        <v>-0.83719387964000003</v>
      </c>
      <c r="B2045">
        <v>173.7209291098485</v>
      </c>
    </row>
    <row r="2046" spans="1:2" x14ac:dyDescent="0.55000000000000004">
      <c r="A2046">
        <v>-0.83609133116000001</v>
      </c>
      <c r="B2046">
        <v>176.01597708964647</v>
      </c>
    </row>
    <row r="2047" spans="1:2" x14ac:dyDescent="0.55000000000000004">
      <c r="A2047">
        <v>-0.83631873178399996</v>
      </c>
      <c r="B2047">
        <v>176.53518466540402</v>
      </c>
    </row>
    <row r="2048" spans="1:2" x14ac:dyDescent="0.55000000000000004">
      <c r="A2048">
        <v>-0.83721329952799994</v>
      </c>
      <c r="B2048">
        <v>175.01142330176765</v>
      </c>
    </row>
    <row r="2049" spans="1:2" x14ac:dyDescent="0.55000000000000004">
      <c r="A2049">
        <v>-0.83648536695200004</v>
      </c>
      <c r="B2049">
        <v>174.47716623106061</v>
      </c>
    </row>
    <row r="2050" spans="1:2" x14ac:dyDescent="0.55000000000000004">
      <c r="A2050">
        <v>-0.837292231976</v>
      </c>
      <c r="B2050">
        <v>174.17617633207072</v>
      </c>
    </row>
    <row r="2051" spans="1:2" x14ac:dyDescent="0.55000000000000004">
      <c r="A2051">
        <v>-0.837146269592</v>
      </c>
      <c r="B2051">
        <v>175.08290840277778</v>
      </c>
    </row>
    <row r="2052" spans="1:2" x14ac:dyDescent="0.55000000000000004">
      <c r="A2052">
        <v>-0.83753529380000002</v>
      </c>
      <c r="B2052">
        <v>173.65320638257577</v>
      </c>
    </row>
    <row r="2053" spans="1:2" x14ac:dyDescent="0.55000000000000004">
      <c r="A2053">
        <v>-0.83716005144799999</v>
      </c>
      <c r="B2053">
        <v>174.11974072601009</v>
      </c>
    </row>
    <row r="2054" spans="1:2" x14ac:dyDescent="0.55000000000000004">
      <c r="A2054">
        <v>-0.83788547823199999</v>
      </c>
      <c r="B2054">
        <v>174.96251244318182</v>
      </c>
    </row>
    <row r="2055" spans="1:2" x14ac:dyDescent="0.55000000000000004">
      <c r="A2055">
        <v>-0.837887984024</v>
      </c>
      <c r="B2055">
        <v>172.02409855429295</v>
      </c>
    </row>
    <row r="2056" spans="1:2" x14ac:dyDescent="0.55000000000000004">
      <c r="A2056">
        <v>-0.83835030264800003</v>
      </c>
      <c r="B2056">
        <v>172.25360335227271</v>
      </c>
    </row>
    <row r="2057" spans="1:2" x14ac:dyDescent="0.55000000000000004">
      <c r="A2057">
        <v>-0.83894793404000001</v>
      </c>
      <c r="B2057">
        <v>174.24013668560605</v>
      </c>
    </row>
    <row r="2058" spans="1:2" x14ac:dyDescent="0.55000000000000004">
      <c r="A2058">
        <v>-0.83851317912800005</v>
      </c>
      <c r="B2058">
        <v>173.85261219065654</v>
      </c>
    </row>
    <row r="2059" spans="1:2" x14ac:dyDescent="0.55000000000000004">
      <c r="A2059">
        <v>-0.83985753653600004</v>
      </c>
      <c r="B2059">
        <v>172.39657355429296</v>
      </c>
    </row>
    <row r="2060" spans="1:2" x14ac:dyDescent="0.55000000000000004">
      <c r="A2060">
        <v>-0.83939459146399997</v>
      </c>
      <c r="B2060">
        <v>175.0038985542929</v>
      </c>
    </row>
    <row r="2061" spans="1:2" x14ac:dyDescent="0.55000000000000004">
      <c r="A2061">
        <v>-0.839522386856</v>
      </c>
      <c r="B2061">
        <v>172.50944476641416</v>
      </c>
    </row>
    <row r="2062" spans="1:2" x14ac:dyDescent="0.55000000000000004">
      <c r="A2062">
        <v>-0.84017765146400003</v>
      </c>
      <c r="B2062">
        <v>172.64489022095961</v>
      </c>
    </row>
    <row r="2063" spans="1:2" x14ac:dyDescent="0.55000000000000004">
      <c r="A2063">
        <v>-0.839209162856</v>
      </c>
      <c r="B2063">
        <v>174.108453604798</v>
      </c>
    </row>
    <row r="2064" spans="1:2" x14ac:dyDescent="0.55000000000000004">
      <c r="A2064">
        <v>-0.84124449240800003</v>
      </c>
      <c r="B2064">
        <v>172.93835537247475</v>
      </c>
    </row>
    <row r="2065" spans="1:2" x14ac:dyDescent="0.55000000000000004">
      <c r="A2065">
        <v>-0.84024217560799996</v>
      </c>
      <c r="B2065">
        <v>174.41696825126263</v>
      </c>
    </row>
    <row r="2066" spans="1:2" x14ac:dyDescent="0.55000000000000004">
      <c r="A2066">
        <v>-0.84025721036000001</v>
      </c>
      <c r="B2066">
        <v>173.40112734217172</v>
      </c>
    </row>
    <row r="2067" spans="1:2" x14ac:dyDescent="0.55000000000000004">
      <c r="A2067">
        <v>-0.84185527920799996</v>
      </c>
      <c r="B2067">
        <v>173.82251320075756</v>
      </c>
    </row>
    <row r="2068" spans="1:2" x14ac:dyDescent="0.55000000000000004">
      <c r="A2068">
        <v>-0.84035994783199996</v>
      </c>
      <c r="B2068">
        <v>173.76231522095958</v>
      </c>
    </row>
    <row r="2069" spans="1:2" x14ac:dyDescent="0.55000000000000004">
      <c r="A2069">
        <v>-0.84108913330400004</v>
      </c>
      <c r="B2069">
        <v>171.49360385732325</v>
      </c>
    </row>
    <row r="2070" spans="1:2" x14ac:dyDescent="0.55000000000000004">
      <c r="A2070">
        <v>-0.84218353796000001</v>
      </c>
      <c r="B2070">
        <v>172.66746446338385</v>
      </c>
    </row>
    <row r="2071" spans="1:2" x14ac:dyDescent="0.55000000000000004">
      <c r="A2071">
        <v>-0.84092249813599995</v>
      </c>
      <c r="B2071">
        <v>172.56211799873739</v>
      </c>
    </row>
    <row r="2072" spans="1:2" x14ac:dyDescent="0.55000000000000004">
      <c r="A2072">
        <v>-0.84247358338400002</v>
      </c>
      <c r="B2072">
        <v>173.61182027146464</v>
      </c>
    </row>
    <row r="2073" spans="1:2" x14ac:dyDescent="0.55000000000000004">
      <c r="A2073">
        <v>-0.84157901564000004</v>
      </c>
      <c r="B2073">
        <v>172.23102910984846</v>
      </c>
    </row>
    <row r="2074" spans="1:2" x14ac:dyDescent="0.55000000000000004">
      <c r="A2074">
        <v>-0.84181706588000005</v>
      </c>
      <c r="B2074">
        <v>172.85934552398987</v>
      </c>
    </row>
    <row r="2075" spans="1:2" x14ac:dyDescent="0.55000000000000004">
      <c r="A2075">
        <v>-0.84336251309599997</v>
      </c>
      <c r="B2075">
        <v>172.85182077651513</v>
      </c>
    </row>
    <row r="2076" spans="1:2" x14ac:dyDescent="0.55000000000000004">
      <c r="A2076">
        <v>-0.84216599741599996</v>
      </c>
      <c r="B2076">
        <v>171.03835663510102</v>
      </c>
    </row>
    <row r="2077" spans="1:2" x14ac:dyDescent="0.55000000000000004">
      <c r="A2077">
        <v>-0.84383861357599999</v>
      </c>
      <c r="B2077">
        <v>172.75776143308082</v>
      </c>
    </row>
    <row r="2078" spans="1:2" x14ac:dyDescent="0.55000000000000004">
      <c r="A2078">
        <v>-0.84352726891999996</v>
      </c>
      <c r="B2078">
        <v>171.50489097853534</v>
      </c>
    </row>
    <row r="2079" spans="1:2" x14ac:dyDescent="0.55000000000000004">
      <c r="A2079">
        <v>-0.84409858949600003</v>
      </c>
      <c r="B2079">
        <v>173.25439476641412</v>
      </c>
    </row>
    <row r="2080" spans="1:2" x14ac:dyDescent="0.55000000000000004">
      <c r="A2080">
        <v>-0.84435104804000005</v>
      </c>
      <c r="B2080">
        <v>171.18132683712122</v>
      </c>
    </row>
    <row r="2081" spans="1:2" x14ac:dyDescent="0.55000000000000004">
      <c r="A2081">
        <v>-0.84429717351199995</v>
      </c>
      <c r="B2081">
        <v>173.09637506944443</v>
      </c>
    </row>
    <row r="2082" spans="1:2" x14ac:dyDescent="0.55000000000000004">
      <c r="A2082">
        <v>-0.84460350658399996</v>
      </c>
      <c r="B2082">
        <v>171.13617835227274</v>
      </c>
    </row>
    <row r="2083" spans="1:2" x14ac:dyDescent="0.55000000000000004">
      <c r="A2083">
        <v>-0.84471376143199994</v>
      </c>
      <c r="B2083">
        <v>173.45380057449495</v>
      </c>
    </row>
    <row r="2084" spans="1:2" x14ac:dyDescent="0.55000000000000004">
      <c r="A2084">
        <v>-0.845515614872</v>
      </c>
      <c r="B2084">
        <v>173.63439451388888</v>
      </c>
    </row>
    <row r="2085" spans="1:2" x14ac:dyDescent="0.55000000000000004">
      <c r="A2085">
        <v>-0.84538907237600003</v>
      </c>
      <c r="B2085">
        <v>175.17696774621214</v>
      </c>
    </row>
    <row r="2086" spans="1:2" x14ac:dyDescent="0.55000000000000004">
      <c r="A2086">
        <v>-0.84588960432799998</v>
      </c>
      <c r="B2086">
        <v>174.29657229166668</v>
      </c>
    </row>
    <row r="2087" spans="1:2" x14ac:dyDescent="0.55000000000000004">
      <c r="A2087">
        <v>-0.845847632312</v>
      </c>
      <c r="B2087">
        <v>172.89320688762626</v>
      </c>
    </row>
    <row r="2088" spans="1:2" x14ac:dyDescent="0.55000000000000004">
      <c r="A2088">
        <v>-0.84577057920800003</v>
      </c>
      <c r="B2088">
        <v>172.24231623106061</v>
      </c>
    </row>
    <row r="2089" spans="1:2" x14ac:dyDescent="0.55000000000000004">
      <c r="A2089">
        <v>-0.846495379544</v>
      </c>
      <c r="B2089">
        <v>168.88251648358585</v>
      </c>
    </row>
    <row r="2090" spans="1:2" x14ac:dyDescent="0.55000000000000004">
      <c r="A2090">
        <v>-0.84609570572000004</v>
      </c>
      <c r="B2090">
        <v>171.38073264520204</v>
      </c>
    </row>
    <row r="2091" spans="1:2" x14ac:dyDescent="0.55000000000000004">
      <c r="A2091">
        <v>-0.84684055239199996</v>
      </c>
      <c r="B2091">
        <v>171.7419205239899</v>
      </c>
    </row>
    <row r="2092" spans="1:2" x14ac:dyDescent="0.55000000000000004">
      <c r="A2092">
        <v>-0.84682551764000003</v>
      </c>
      <c r="B2092">
        <v>173.07380082702019</v>
      </c>
    </row>
    <row r="2093" spans="1:2" x14ac:dyDescent="0.55000000000000004">
      <c r="A2093">
        <v>-0.84657493843999998</v>
      </c>
      <c r="B2093">
        <v>170.54924804924241</v>
      </c>
    </row>
    <row r="2094" spans="1:2" x14ac:dyDescent="0.55000000000000004">
      <c r="A2094">
        <v>-0.84785790394399996</v>
      </c>
      <c r="B2094">
        <v>172.1595440088384</v>
      </c>
    </row>
    <row r="2095" spans="1:2" x14ac:dyDescent="0.55000000000000004">
      <c r="A2095">
        <v>-0.84684806976799998</v>
      </c>
      <c r="B2095">
        <v>169.82687229166669</v>
      </c>
    </row>
    <row r="2096" spans="1:2" x14ac:dyDescent="0.55000000000000004">
      <c r="A2096">
        <v>-0.84855263477599996</v>
      </c>
      <c r="B2096">
        <v>170.88033693813134</v>
      </c>
    </row>
    <row r="2097" spans="1:2" x14ac:dyDescent="0.55000000000000004">
      <c r="A2097">
        <v>-0.84825193973599999</v>
      </c>
      <c r="B2097">
        <v>173.34469173611109</v>
      </c>
    </row>
    <row r="2098" spans="1:2" x14ac:dyDescent="0.55000000000000004">
      <c r="A2098">
        <v>-0.84822249668000005</v>
      </c>
      <c r="B2098">
        <v>170.86528744318184</v>
      </c>
    </row>
    <row r="2099" spans="1:2" x14ac:dyDescent="0.55000000000000004">
      <c r="A2099">
        <v>-0.85012376635999998</v>
      </c>
      <c r="B2099">
        <v>172.31756370580808</v>
      </c>
    </row>
    <row r="2100" spans="1:2" x14ac:dyDescent="0.55000000000000004">
      <c r="A2100">
        <v>-0.84880947845599997</v>
      </c>
      <c r="B2100">
        <v>170.86528744318184</v>
      </c>
    </row>
    <row r="2101" spans="1:2" x14ac:dyDescent="0.55000000000000004">
      <c r="A2101">
        <v>-0.849486042296</v>
      </c>
      <c r="B2101">
        <v>170.93301017045457</v>
      </c>
    </row>
    <row r="2102" spans="1:2" x14ac:dyDescent="0.55000000000000004">
      <c r="A2102">
        <v>-0.85044325484000005</v>
      </c>
      <c r="B2102">
        <v>173.38231547348482</v>
      </c>
    </row>
    <row r="2103" spans="1:2" x14ac:dyDescent="0.55000000000000004">
      <c r="A2103">
        <v>-0.84920414069600003</v>
      </c>
      <c r="B2103">
        <v>170.59063416035355</v>
      </c>
    </row>
    <row r="2104" spans="1:2" x14ac:dyDescent="0.55000000000000004">
      <c r="A2104">
        <v>-0.85118998085599995</v>
      </c>
      <c r="B2104">
        <v>171.3732078977273</v>
      </c>
    </row>
    <row r="2105" spans="1:2" x14ac:dyDescent="0.55000000000000004">
      <c r="A2105">
        <v>-0.85042383495200002</v>
      </c>
      <c r="B2105">
        <v>172.38904880681815</v>
      </c>
    </row>
    <row r="2106" spans="1:2" x14ac:dyDescent="0.55000000000000004">
      <c r="A2106">
        <v>-0.85074394988000002</v>
      </c>
      <c r="B2106">
        <v>173.00984047348487</v>
      </c>
    </row>
    <row r="2107" spans="1:2" x14ac:dyDescent="0.55000000000000004">
      <c r="A2107">
        <v>-0.85216348104799999</v>
      </c>
      <c r="B2107">
        <v>171.50489097853534</v>
      </c>
    </row>
    <row r="2108" spans="1:2" x14ac:dyDescent="0.55000000000000004">
      <c r="A2108">
        <v>-0.85019894011999997</v>
      </c>
      <c r="B2108">
        <v>171.74568289772725</v>
      </c>
    </row>
    <row r="2109" spans="1:2" x14ac:dyDescent="0.55000000000000004">
      <c r="A2109">
        <v>-0.85208078991199998</v>
      </c>
      <c r="B2109">
        <v>171.25281193813129</v>
      </c>
    </row>
    <row r="2110" spans="1:2" x14ac:dyDescent="0.55000000000000004">
      <c r="A2110">
        <v>-0.851763180776</v>
      </c>
      <c r="B2110">
        <v>170.20310966540404</v>
      </c>
    </row>
    <row r="2111" spans="1:2" x14ac:dyDescent="0.55000000000000004">
      <c r="A2111">
        <v>-0.85099515552799998</v>
      </c>
      <c r="B2111">
        <v>170.89538643308083</v>
      </c>
    </row>
    <row r="2112" spans="1:2" x14ac:dyDescent="0.55000000000000004">
      <c r="A2112">
        <v>-0.852851320952</v>
      </c>
      <c r="B2112">
        <v>170.77875284722222</v>
      </c>
    </row>
    <row r="2113" spans="1:2" x14ac:dyDescent="0.55000000000000004">
      <c r="A2113">
        <v>-0.85226684496799998</v>
      </c>
      <c r="B2113">
        <v>170.72231724116159</v>
      </c>
    </row>
    <row r="2114" spans="1:2" x14ac:dyDescent="0.55000000000000004">
      <c r="A2114">
        <v>-0.85240904866400002</v>
      </c>
      <c r="B2114">
        <v>171.97518769570706</v>
      </c>
    </row>
    <row r="2115" spans="1:2" x14ac:dyDescent="0.55000000000000004">
      <c r="A2115">
        <v>-0.85355795429600001</v>
      </c>
      <c r="B2115">
        <v>170.60944602904038</v>
      </c>
    </row>
    <row r="2116" spans="1:2" x14ac:dyDescent="0.55000000000000004">
      <c r="A2116">
        <v>-0.85260825912799998</v>
      </c>
      <c r="B2116">
        <v>170.15043643308081</v>
      </c>
    </row>
    <row r="2117" spans="1:2" x14ac:dyDescent="0.55000000000000004">
      <c r="A2117">
        <v>-0.85452519000799998</v>
      </c>
      <c r="B2117">
        <v>171.8848907260101</v>
      </c>
    </row>
    <row r="2118" spans="1:2" x14ac:dyDescent="0.55000000000000004">
      <c r="A2118">
        <v>-0.85470936572</v>
      </c>
      <c r="B2118">
        <v>171.08726749368685</v>
      </c>
    </row>
    <row r="2119" spans="1:2" x14ac:dyDescent="0.55000000000000004">
      <c r="A2119">
        <v>-0.85418001716000003</v>
      </c>
      <c r="B2119">
        <v>172.29122708964644</v>
      </c>
    </row>
    <row r="2120" spans="1:2" x14ac:dyDescent="0.55000000000000004">
      <c r="A2120">
        <v>-0.856105718312</v>
      </c>
      <c r="B2120">
        <v>171.23776244318179</v>
      </c>
    </row>
    <row r="2121" spans="1:2" x14ac:dyDescent="0.55000000000000004">
      <c r="A2121">
        <v>-0.85464484157599996</v>
      </c>
      <c r="B2121">
        <v>172.88944451388886</v>
      </c>
    </row>
    <row r="2122" spans="1:2" x14ac:dyDescent="0.55000000000000004">
      <c r="A2122">
        <v>-0.85560017477600003</v>
      </c>
      <c r="B2122">
        <v>172.38904880681815</v>
      </c>
    </row>
    <row r="2123" spans="1:2" x14ac:dyDescent="0.55000000000000004">
      <c r="A2123">
        <v>-0.85683928892000005</v>
      </c>
      <c r="B2123">
        <v>170.75241623106058</v>
      </c>
    </row>
    <row r="2124" spans="1:2" x14ac:dyDescent="0.55000000000000004">
      <c r="A2124">
        <v>-0.85562961783199998</v>
      </c>
      <c r="B2124">
        <v>168.94647683712122</v>
      </c>
    </row>
    <row r="2125" spans="1:2" x14ac:dyDescent="0.55000000000000004">
      <c r="A2125">
        <v>-0.85807652371999998</v>
      </c>
      <c r="B2125">
        <v>168.63043744318179</v>
      </c>
    </row>
    <row r="2126" spans="1:2" x14ac:dyDescent="0.55000000000000004">
      <c r="A2126">
        <v>-0.85745571375200003</v>
      </c>
      <c r="B2126">
        <v>170.36489173611113</v>
      </c>
    </row>
    <row r="2127" spans="1:2" x14ac:dyDescent="0.55000000000000004">
      <c r="A2127">
        <v>-0.857789610536</v>
      </c>
      <c r="B2127">
        <v>169.78924855429295</v>
      </c>
    </row>
    <row r="2128" spans="1:2" x14ac:dyDescent="0.55000000000000004">
      <c r="A2128">
        <v>-0.85967459256800005</v>
      </c>
      <c r="B2128">
        <v>170.1955849179293</v>
      </c>
    </row>
    <row r="2129" spans="1:2" x14ac:dyDescent="0.55000000000000004">
      <c r="A2129">
        <v>-0.85799257968800002</v>
      </c>
      <c r="B2129">
        <v>170.24449577651512</v>
      </c>
    </row>
    <row r="2130" spans="1:2" x14ac:dyDescent="0.55000000000000004">
      <c r="A2130">
        <v>-0.85951985991199997</v>
      </c>
      <c r="B2130">
        <v>170.05637708964645</v>
      </c>
    </row>
    <row r="2131" spans="1:2" x14ac:dyDescent="0.55000000000000004">
      <c r="A2131">
        <v>-0.85976166884000005</v>
      </c>
      <c r="B2131">
        <v>166.31657759469698</v>
      </c>
    </row>
    <row r="2132" spans="1:2" x14ac:dyDescent="0.55000000000000004">
      <c r="A2132">
        <v>-0.85874431728800005</v>
      </c>
      <c r="B2132">
        <v>168.81103138257578</v>
      </c>
    </row>
    <row r="2133" spans="1:2" x14ac:dyDescent="0.55000000000000004">
      <c r="A2133">
        <v>-0.860789670008</v>
      </c>
      <c r="B2133">
        <v>170.60944602904038</v>
      </c>
    </row>
    <row r="2134" spans="1:2" x14ac:dyDescent="0.55000000000000004">
      <c r="A2134">
        <v>-0.86014756080800003</v>
      </c>
      <c r="B2134">
        <v>169.10449653409091</v>
      </c>
    </row>
    <row r="2135" spans="1:2" x14ac:dyDescent="0.55000000000000004">
      <c r="A2135">
        <v>-0.86031732821600004</v>
      </c>
      <c r="B2135">
        <v>170.25202052398987</v>
      </c>
    </row>
    <row r="2136" spans="1:2" x14ac:dyDescent="0.55000000000000004">
      <c r="A2136">
        <v>-0.86226934018400003</v>
      </c>
      <c r="B2136">
        <v>168.8787541098485</v>
      </c>
    </row>
    <row r="2137" spans="1:2" x14ac:dyDescent="0.55000000000000004">
      <c r="A2137">
        <v>-0.86112168744799999</v>
      </c>
      <c r="B2137">
        <v>169.04053618055553</v>
      </c>
    </row>
    <row r="2138" spans="1:2" x14ac:dyDescent="0.55000000000000004">
      <c r="A2138">
        <v>-0.86275483738400005</v>
      </c>
      <c r="B2138">
        <v>170.03756522095961</v>
      </c>
    </row>
    <row r="2139" spans="1:2" x14ac:dyDescent="0.55000000000000004">
      <c r="A2139">
        <v>-0.86266525532000005</v>
      </c>
      <c r="B2139">
        <v>171.13994072601008</v>
      </c>
    </row>
    <row r="2140" spans="1:2" x14ac:dyDescent="0.55000000000000004">
      <c r="A2140">
        <v>-0.86245539524000003</v>
      </c>
      <c r="B2140">
        <v>168.12251698863633</v>
      </c>
    </row>
    <row r="2141" spans="1:2" x14ac:dyDescent="0.55000000000000004">
      <c r="A2141">
        <v>-0.86403968223200001</v>
      </c>
      <c r="B2141">
        <v>167.13677506944447</v>
      </c>
    </row>
    <row r="2142" spans="1:2" x14ac:dyDescent="0.55000000000000004">
      <c r="A2142">
        <v>-0.86248170605600005</v>
      </c>
      <c r="B2142">
        <v>168.86370461489901</v>
      </c>
    </row>
    <row r="2143" spans="1:2" x14ac:dyDescent="0.55000000000000004">
      <c r="A2143">
        <v>-0.86442745354399997</v>
      </c>
      <c r="B2143">
        <v>168.088655625</v>
      </c>
    </row>
    <row r="2144" spans="1:2" x14ac:dyDescent="0.55000000000000004">
      <c r="A2144">
        <v>-0.86403780288800003</v>
      </c>
      <c r="B2144">
        <v>168.72073441287881</v>
      </c>
    </row>
    <row r="2145" spans="1:2" x14ac:dyDescent="0.55000000000000004">
      <c r="A2145">
        <v>-0.86439863693600005</v>
      </c>
      <c r="B2145">
        <v>169.23241724116161</v>
      </c>
    </row>
    <row r="2146" spans="1:2" x14ac:dyDescent="0.55000000000000004">
      <c r="A2146">
        <v>-0.86513596623199995</v>
      </c>
      <c r="B2146">
        <v>167.80271522095961</v>
      </c>
    </row>
    <row r="2147" spans="1:2" x14ac:dyDescent="0.55000000000000004">
      <c r="A2147">
        <v>-0.86460411187999997</v>
      </c>
      <c r="B2147">
        <v>168.3482594128788</v>
      </c>
    </row>
    <row r="2148" spans="1:2" x14ac:dyDescent="0.55000000000000004">
      <c r="A2148">
        <v>-0.86589271541599999</v>
      </c>
      <c r="B2148">
        <v>167.23459678661618</v>
      </c>
    </row>
    <row r="2149" spans="1:2" x14ac:dyDescent="0.55000000000000004">
      <c r="A2149">
        <v>-0.86530636008799999</v>
      </c>
      <c r="B2149">
        <v>167.12548794823232</v>
      </c>
    </row>
    <row r="2150" spans="1:2" x14ac:dyDescent="0.55000000000000004">
      <c r="A2150">
        <v>-0.86593468743199997</v>
      </c>
      <c r="B2150">
        <v>169.83439703914144</v>
      </c>
    </row>
    <row r="2151" spans="1:2" x14ac:dyDescent="0.55000000000000004">
      <c r="A2151">
        <v>-0.86651352538399995</v>
      </c>
      <c r="B2151">
        <v>169.84944653409093</v>
      </c>
    </row>
    <row r="2152" spans="1:2" x14ac:dyDescent="0.55000000000000004">
      <c r="A2152">
        <v>-0.86619278400800004</v>
      </c>
      <c r="B2152">
        <v>168.95776395833332</v>
      </c>
    </row>
    <row r="2153" spans="1:2" x14ac:dyDescent="0.55000000000000004">
      <c r="A2153">
        <v>-0.86684366347999997</v>
      </c>
      <c r="B2153">
        <v>167.98330916035354</v>
      </c>
    </row>
    <row r="2154" spans="1:2" x14ac:dyDescent="0.55000000000000004">
      <c r="A2154">
        <v>-0.86682111135200002</v>
      </c>
      <c r="B2154">
        <v>167.00132961489896</v>
      </c>
    </row>
    <row r="2155" spans="1:2" x14ac:dyDescent="0.55000000000000004">
      <c r="A2155">
        <v>-0.86735233925599997</v>
      </c>
      <c r="B2155">
        <v>169.02924905934344</v>
      </c>
    </row>
    <row r="2156" spans="1:2" x14ac:dyDescent="0.55000000000000004">
      <c r="A2156">
        <v>-0.86744380066399995</v>
      </c>
      <c r="B2156">
        <v>165.84251850378786</v>
      </c>
    </row>
    <row r="2157" spans="1:2" x14ac:dyDescent="0.55000000000000004">
      <c r="A2157">
        <v>-0.86844047943199998</v>
      </c>
      <c r="B2157">
        <v>167.79895284722221</v>
      </c>
    </row>
    <row r="2158" spans="1:2" x14ac:dyDescent="0.55000000000000004">
      <c r="A2158">
        <v>-0.86908446797600003</v>
      </c>
      <c r="B2158">
        <v>168.92390259469698</v>
      </c>
    </row>
    <row r="2159" spans="1:2" x14ac:dyDescent="0.55000000000000004">
      <c r="A2159">
        <v>-0.86882637139999996</v>
      </c>
      <c r="B2159">
        <v>167.47538870580809</v>
      </c>
    </row>
    <row r="2160" spans="1:2" x14ac:dyDescent="0.55000000000000004">
      <c r="A2160">
        <v>-0.87003854828000005</v>
      </c>
      <c r="B2160">
        <v>169.44311017045453</v>
      </c>
    </row>
    <row r="2161" spans="1:2" x14ac:dyDescent="0.55000000000000004">
      <c r="A2161">
        <v>-0.86881196309599995</v>
      </c>
      <c r="B2161">
        <v>169.82687229166669</v>
      </c>
    </row>
    <row r="2162" spans="1:2" x14ac:dyDescent="0.55000000000000004">
      <c r="A2162">
        <v>-0.87048207346399997</v>
      </c>
      <c r="B2162">
        <v>165.94410259469697</v>
      </c>
    </row>
    <row r="2163" spans="1:2" x14ac:dyDescent="0.55000000000000004">
      <c r="A2163">
        <v>-0.87000472008800001</v>
      </c>
      <c r="B2163">
        <v>165.32331092803031</v>
      </c>
    </row>
    <row r="2164" spans="1:2" x14ac:dyDescent="0.55000000000000004">
      <c r="A2164">
        <v>-0.87007175002399995</v>
      </c>
      <c r="B2164">
        <v>168.72073441287881</v>
      </c>
    </row>
    <row r="2165" spans="1:2" x14ac:dyDescent="0.55000000000000004">
      <c r="A2165">
        <v>-0.87192728900000005</v>
      </c>
      <c r="B2165">
        <v>165.98172633207071</v>
      </c>
    </row>
    <row r="2166" spans="1:2" x14ac:dyDescent="0.55000000000000004">
      <c r="A2166">
        <v>-0.87043383696800003</v>
      </c>
      <c r="B2166">
        <v>167.49043820075758</v>
      </c>
    </row>
    <row r="2167" spans="1:2" x14ac:dyDescent="0.55000000000000004">
      <c r="A2167">
        <v>-0.87165102543200002</v>
      </c>
      <c r="B2167">
        <v>168.05855663510101</v>
      </c>
    </row>
    <row r="2168" spans="1:2" x14ac:dyDescent="0.55000000000000004">
      <c r="A2168">
        <v>-0.87208264810400005</v>
      </c>
      <c r="B2168">
        <v>166.09459754419191</v>
      </c>
    </row>
    <row r="2169" spans="1:2" x14ac:dyDescent="0.55000000000000004">
      <c r="A2169">
        <v>-0.87121313828000002</v>
      </c>
      <c r="B2169">
        <v>166.77182481691921</v>
      </c>
    </row>
    <row r="2170" spans="1:2" x14ac:dyDescent="0.55000000000000004">
      <c r="A2170">
        <v>-0.872896404056</v>
      </c>
      <c r="B2170">
        <v>166.42568643308078</v>
      </c>
    </row>
    <row r="2171" spans="1:2" x14ac:dyDescent="0.55000000000000004">
      <c r="A2171">
        <v>-0.87233886533600002</v>
      </c>
      <c r="B2171">
        <v>167.1856859280303</v>
      </c>
    </row>
    <row r="2172" spans="1:2" x14ac:dyDescent="0.55000000000000004">
      <c r="A2172">
        <v>-0.87276484997600001</v>
      </c>
      <c r="B2172">
        <v>167.84033895833335</v>
      </c>
    </row>
    <row r="2173" spans="1:2" x14ac:dyDescent="0.55000000000000004">
      <c r="A2173">
        <v>-0.87393630773599995</v>
      </c>
      <c r="B2173">
        <v>168.40469501893938</v>
      </c>
    </row>
    <row r="2174" spans="1:2" x14ac:dyDescent="0.55000000000000004">
      <c r="A2174">
        <v>-0.87237269352799995</v>
      </c>
      <c r="B2174">
        <v>167.64469552398992</v>
      </c>
    </row>
    <row r="2175" spans="1:2" x14ac:dyDescent="0.55000000000000004">
      <c r="A2175">
        <v>-0.87443809258399996</v>
      </c>
      <c r="B2175">
        <v>165.94410259469697</v>
      </c>
    </row>
    <row r="2176" spans="1:2" x14ac:dyDescent="0.55000000000000004">
      <c r="A2176">
        <v>-0.87436980975199996</v>
      </c>
      <c r="B2176">
        <v>167.09162658459599</v>
      </c>
    </row>
    <row r="2177" spans="1:2" x14ac:dyDescent="0.55000000000000004">
      <c r="A2177">
        <v>-0.87405846509600005</v>
      </c>
      <c r="B2177">
        <v>166.34667658459597</v>
      </c>
    </row>
    <row r="2178" spans="1:2" x14ac:dyDescent="0.55000000000000004">
      <c r="A2178">
        <v>-0.87633497712800001</v>
      </c>
      <c r="B2178">
        <v>168.00212102904038</v>
      </c>
    </row>
    <row r="2179" spans="1:2" x14ac:dyDescent="0.55000000000000004">
      <c r="A2179">
        <v>-0.87527001552799999</v>
      </c>
      <c r="B2179">
        <v>166.68905259469699</v>
      </c>
    </row>
    <row r="2180" spans="1:2" x14ac:dyDescent="0.55000000000000004">
      <c r="A2180">
        <v>-0.87599732165599997</v>
      </c>
      <c r="B2180">
        <v>167.34370562499998</v>
      </c>
    </row>
    <row r="2181" spans="1:2" x14ac:dyDescent="0.55000000000000004">
      <c r="A2181">
        <v>-0.87681170405599995</v>
      </c>
      <c r="B2181">
        <v>166.46707254419192</v>
      </c>
    </row>
    <row r="2182" spans="1:2" x14ac:dyDescent="0.55000000000000004">
      <c r="A2182">
        <v>-0.87548864587999997</v>
      </c>
      <c r="B2182">
        <v>166.97875537247472</v>
      </c>
    </row>
    <row r="2183" spans="1:2" x14ac:dyDescent="0.55000000000000004">
      <c r="A2183">
        <v>-0.87736172540000001</v>
      </c>
      <c r="B2183">
        <v>167.63717077651518</v>
      </c>
    </row>
    <row r="2184" spans="1:2" x14ac:dyDescent="0.55000000000000004">
      <c r="A2184">
        <v>-0.87720887208800002</v>
      </c>
      <c r="B2184">
        <v>167.12925032196972</v>
      </c>
    </row>
    <row r="2185" spans="1:2" x14ac:dyDescent="0.55000000000000004">
      <c r="A2185">
        <v>-0.87713620412000004</v>
      </c>
      <c r="B2185">
        <v>168.06231900883836</v>
      </c>
    </row>
    <row r="2186" spans="1:2" x14ac:dyDescent="0.55000000000000004">
      <c r="A2186">
        <v>-0.87854070053599997</v>
      </c>
      <c r="B2186">
        <v>166.88093365530301</v>
      </c>
    </row>
    <row r="2187" spans="1:2" x14ac:dyDescent="0.55000000000000004">
      <c r="A2187">
        <v>-0.87686557858400005</v>
      </c>
      <c r="B2187">
        <v>167.1743988068182</v>
      </c>
    </row>
    <row r="2188" spans="1:2" x14ac:dyDescent="0.55000000000000004">
      <c r="A2188">
        <v>-0.87845174492</v>
      </c>
      <c r="B2188">
        <v>163.60766850378786</v>
      </c>
    </row>
    <row r="2189" spans="1:2" x14ac:dyDescent="0.55000000000000004">
      <c r="A2189">
        <v>-0.87875243995999996</v>
      </c>
      <c r="B2189">
        <v>165.53400385732323</v>
      </c>
    </row>
    <row r="2190" spans="1:2" x14ac:dyDescent="0.55000000000000004">
      <c r="A2190">
        <v>-0.87776077277599995</v>
      </c>
      <c r="B2190">
        <v>166.53479527146465</v>
      </c>
    </row>
    <row r="2191" spans="1:2" x14ac:dyDescent="0.55000000000000004">
      <c r="A2191">
        <v>-0.87963510519199994</v>
      </c>
      <c r="B2191">
        <v>165.78232052398988</v>
      </c>
    </row>
    <row r="2192" spans="1:2" x14ac:dyDescent="0.55000000000000004">
      <c r="A2192">
        <v>-0.87908696319199997</v>
      </c>
      <c r="B2192">
        <v>167.08033946338384</v>
      </c>
    </row>
    <row r="2193" spans="1:2" x14ac:dyDescent="0.55000000000000004">
      <c r="A2193">
        <v>-0.87881821699999996</v>
      </c>
      <c r="B2193">
        <v>165.45499400883836</v>
      </c>
    </row>
    <row r="2194" spans="1:2" x14ac:dyDescent="0.55000000000000004">
      <c r="A2194">
        <v>-0.88024213330400003</v>
      </c>
      <c r="B2194">
        <v>165.62430082702019</v>
      </c>
    </row>
    <row r="2195" spans="1:2" x14ac:dyDescent="0.55000000000000004">
      <c r="A2195">
        <v>-0.87900928363999997</v>
      </c>
      <c r="B2195">
        <v>165.56786522095962</v>
      </c>
    </row>
    <row r="2196" spans="1:2" x14ac:dyDescent="0.55000000000000004">
      <c r="A2196">
        <v>-0.88070319903200001</v>
      </c>
      <c r="B2196">
        <v>165.04865764520201</v>
      </c>
    </row>
    <row r="2197" spans="1:2" x14ac:dyDescent="0.55000000000000004">
      <c r="A2197">
        <v>-0.88108345296799995</v>
      </c>
      <c r="B2197">
        <v>166.57241900883838</v>
      </c>
    </row>
    <row r="2198" spans="1:2" x14ac:dyDescent="0.55000000000000004">
      <c r="A2198">
        <v>-0.88035176170399998</v>
      </c>
      <c r="B2198">
        <v>165.63558794823234</v>
      </c>
    </row>
    <row r="2199" spans="1:2" x14ac:dyDescent="0.55000000000000004">
      <c r="A2199">
        <v>-0.88252177757600003</v>
      </c>
      <c r="B2199">
        <v>165.04113289772727</v>
      </c>
    </row>
    <row r="2200" spans="1:2" x14ac:dyDescent="0.55000000000000004">
      <c r="A2200">
        <v>-0.88139417117600005</v>
      </c>
      <c r="B2200">
        <v>165.62806320075759</v>
      </c>
    </row>
    <row r="2201" spans="1:2" x14ac:dyDescent="0.55000000000000004">
      <c r="A2201">
        <v>-0.88172117703200004</v>
      </c>
      <c r="B2201">
        <v>165.7221225441919</v>
      </c>
    </row>
    <row r="2202" spans="1:2" x14ac:dyDescent="0.55000000000000004">
      <c r="A2202">
        <v>-0.88313068503199998</v>
      </c>
      <c r="B2202">
        <v>166.56865663510104</v>
      </c>
    </row>
    <row r="2203" spans="1:2" x14ac:dyDescent="0.55000000000000004">
      <c r="A2203">
        <v>-0.88171365965600002</v>
      </c>
      <c r="B2203">
        <v>165.16152885732322</v>
      </c>
    </row>
    <row r="2204" spans="1:2" x14ac:dyDescent="0.55000000000000004">
      <c r="A2204">
        <v>-0.88374836276000002</v>
      </c>
      <c r="B2204">
        <v>165.00727153409093</v>
      </c>
    </row>
    <row r="2205" spans="1:2" x14ac:dyDescent="0.55000000000000004">
      <c r="A2205">
        <v>-0.88383669192799996</v>
      </c>
      <c r="B2205">
        <v>165.38727128156563</v>
      </c>
    </row>
    <row r="2206" spans="1:2" x14ac:dyDescent="0.55000000000000004">
      <c r="A2206">
        <v>-0.88265019941599998</v>
      </c>
      <c r="B2206">
        <v>165.3383604229798</v>
      </c>
    </row>
    <row r="2207" spans="1:2" x14ac:dyDescent="0.55000000000000004">
      <c r="A2207">
        <v>-0.88444622583199994</v>
      </c>
      <c r="B2207">
        <v>166.41063693813129</v>
      </c>
    </row>
    <row r="2208" spans="1:2" x14ac:dyDescent="0.55000000000000004">
      <c r="A2208">
        <v>-0.88313507016799997</v>
      </c>
      <c r="B2208">
        <v>165.58291471590911</v>
      </c>
    </row>
    <row r="2209" spans="1:2" x14ac:dyDescent="0.55000000000000004">
      <c r="A2209">
        <v>-0.88401272381600005</v>
      </c>
      <c r="B2209">
        <v>164.68746976641415</v>
      </c>
    </row>
    <row r="2210" spans="1:2" x14ac:dyDescent="0.55000000000000004">
      <c r="A2210">
        <v>-0.88470494885600004</v>
      </c>
      <c r="B2210">
        <v>164.90568744318182</v>
      </c>
    </row>
    <row r="2211" spans="1:2" x14ac:dyDescent="0.55000000000000004">
      <c r="A2211">
        <v>-0.88370200560800005</v>
      </c>
      <c r="B2211">
        <v>165.16529123106062</v>
      </c>
    </row>
    <row r="2212" spans="1:2" x14ac:dyDescent="0.55000000000000004">
      <c r="A2212">
        <v>-0.885394041656</v>
      </c>
      <c r="B2212">
        <v>167.16687405934346</v>
      </c>
    </row>
    <row r="2213" spans="1:2" x14ac:dyDescent="0.55000000000000004">
      <c r="A2213">
        <v>-0.88435100573600001</v>
      </c>
      <c r="B2213">
        <v>165.91776597853533</v>
      </c>
    </row>
    <row r="2214" spans="1:2" x14ac:dyDescent="0.55000000000000004">
      <c r="A2214">
        <v>-0.88425829143199997</v>
      </c>
      <c r="B2214">
        <v>165.02608340277777</v>
      </c>
    </row>
    <row r="2215" spans="1:2" x14ac:dyDescent="0.55000000000000004">
      <c r="A2215">
        <v>-0.88623786711200003</v>
      </c>
      <c r="B2215">
        <v>164.27737102904041</v>
      </c>
    </row>
    <row r="2216" spans="1:2" x14ac:dyDescent="0.55000000000000004">
      <c r="A2216">
        <v>-0.88508708213599996</v>
      </c>
      <c r="B2216">
        <v>164.40529173611111</v>
      </c>
    </row>
    <row r="2217" spans="1:2" x14ac:dyDescent="0.55000000000000004">
      <c r="A2217">
        <v>-0.88632619627999998</v>
      </c>
      <c r="B2217">
        <v>163.27657961489899</v>
      </c>
    </row>
    <row r="2218" spans="1:2" x14ac:dyDescent="0.55000000000000004">
      <c r="A2218">
        <v>-0.88685491839200004</v>
      </c>
      <c r="B2218">
        <v>165.13142986742423</v>
      </c>
    </row>
    <row r="2219" spans="1:2" x14ac:dyDescent="0.55000000000000004">
      <c r="A2219">
        <v>-0.88599919042399999</v>
      </c>
      <c r="B2219">
        <v>165.96667683712121</v>
      </c>
    </row>
    <row r="2220" spans="1:2" x14ac:dyDescent="0.55000000000000004">
      <c r="A2220">
        <v>-0.88780962514399997</v>
      </c>
      <c r="B2220">
        <v>165.02608340277777</v>
      </c>
    </row>
    <row r="2221" spans="1:2" x14ac:dyDescent="0.55000000000000004">
      <c r="A2221">
        <v>-0.88676157763999996</v>
      </c>
      <c r="B2221">
        <v>164.40529173611111</v>
      </c>
    </row>
    <row r="2222" spans="1:2" x14ac:dyDescent="0.55000000000000004">
      <c r="A2222">
        <v>-0.88686995314399997</v>
      </c>
      <c r="B2222">
        <v>164.45044022095959</v>
      </c>
    </row>
    <row r="2223" spans="1:2" x14ac:dyDescent="0.55000000000000004">
      <c r="A2223">
        <v>-0.88855008668000002</v>
      </c>
      <c r="B2223">
        <v>164.34133138257573</v>
      </c>
    </row>
    <row r="2224" spans="1:2" x14ac:dyDescent="0.55000000000000004">
      <c r="A2224">
        <v>-0.88720322348000002</v>
      </c>
      <c r="B2224">
        <v>166.95618113005048</v>
      </c>
    </row>
    <row r="2225" spans="1:2" x14ac:dyDescent="0.55000000000000004">
      <c r="A2225">
        <v>-0.88861962240799997</v>
      </c>
      <c r="B2225">
        <v>164.39400461489896</v>
      </c>
    </row>
    <row r="2226" spans="1:2" x14ac:dyDescent="0.55000000000000004">
      <c r="A2226">
        <v>-0.88870857802400005</v>
      </c>
      <c r="B2226">
        <v>165.20291496843436</v>
      </c>
    </row>
    <row r="2227" spans="1:2" x14ac:dyDescent="0.55000000000000004">
      <c r="A2227">
        <v>-0.88784658557600005</v>
      </c>
      <c r="B2227">
        <v>163.56252001893938</v>
      </c>
    </row>
    <row r="2228" spans="1:2" x14ac:dyDescent="0.55000000000000004">
      <c r="A2228">
        <v>-0.889745975912</v>
      </c>
      <c r="B2228">
        <v>163.59261900883837</v>
      </c>
    </row>
    <row r="2229" spans="1:2" x14ac:dyDescent="0.55000000000000004">
      <c r="A2229">
        <v>-0.88813851034400004</v>
      </c>
      <c r="B2229">
        <v>162.84390663510101</v>
      </c>
    </row>
    <row r="2230" spans="1:2" x14ac:dyDescent="0.55000000000000004">
      <c r="A2230">
        <v>-0.88937198645600002</v>
      </c>
      <c r="B2230">
        <v>163.85598517045452</v>
      </c>
    </row>
    <row r="2231" spans="1:2" x14ac:dyDescent="0.55000000000000004">
      <c r="A2231">
        <v>-0.88924105882399995</v>
      </c>
      <c r="B2231">
        <v>163.37063895833336</v>
      </c>
    </row>
    <row r="2232" spans="1:2" x14ac:dyDescent="0.55000000000000004">
      <c r="A2232">
        <v>-0.88943588415200003</v>
      </c>
      <c r="B2232">
        <v>164.25103441287877</v>
      </c>
    </row>
    <row r="2233" spans="1:2" x14ac:dyDescent="0.55000000000000004">
      <c r="A2233">
        <v>-0.889816764536</v>
      </c>
      <c r="B2233">
        <v>166.13222128156565</v>
      </c>
    </row>
    <row r="2234" spans="1:2" x14ac:dyDescent="0.55000000000000004">
      <c r="A2234">
        <v>-0.88968646335199997</v>
      </c>
      <c r="B2234">
        <v>163.67915360479799</v>
      </c>
    </row>
    <row r="2235" spans="1:2" x14ac:dyDescent="0.55000000000000004">
      <c r="A2235">
        <v>-0.89054595000799996</v>
      </c>
      <c r="B2235">
        <v>162.93044123106063</v>
      </c>
    </row>
    <row r="2236" spans="1:2" x14ac:dyDescent="0.55000000000000004">
      <c r="A2236">
        <v>-0.89033295768800003</v>
      </c>
      <c r="B2236">
        <v>162.22311496843434</v>
      </c>
    </row>
    <row r="2237" spans="1:2" x14ac:dyDescent="0.55000000000000004">
      <c r="A2237">
        <v>-0.89149501872799997</v>
      </c>
      <c r="B2237">
        <v>163.57380714015153</v>
      </c>
    </row>
    <row r="2238" spans="1:2" x14ac:dyDescent="0.55000000000000004">
      <c r="A2238">
        <v>-0.89132650421600002</v>
      </c>
      <c r="B2238">
        <v>163.2427182512626</v>
      </c>
    </row>
    <row r="2239" spans="1:2" x14ac:dyDescent="0.55000000000000004">
      <c r="A2239">
        <v>-0.89201246477600005</v>
      </c>
      <c r="B2239">
        <v>165.96667683712121</v>
      </c>
    </row>
    <row r="2240" spans="1:2" x14ac:dyDescent="0.55000000000000004">
      <c r="A2240">
        <v>-0.89170738459999999</v>
      </c>
      <c r="B2240">
        <v>163.53242102904039</v>
      </c>
    </row>
    <row r="2241" spans="1:2" x14ac:dyDescent="0.55000000000000004">
      <c r="A2241">
        <v>-0.89220541076000004</v>
      </c>
      <c r="B2241">
        <v>161.60232330176768</v>
      </c>
    </row>
    <row r="2242" spans="1:2" x14ac:dyDescent="0.55000000000000004">
      <c r="A2242">
        <v>-0.892769840408</v>
      </c>
      <c r="B2242">
        <v>164.34509375631313</v>
      </c>
    </row>
    <row r="2243" spans="1:2" x14ac:dyDescent="0.55000000000000004">
      <c r="A2243">
        <v>-0.89199993581600001</v>
      </c>
      <c r="B2243">
        <v>164.35261850378788</v>
      </c>
    </row>
    <row r="2244" spans="1:2" x14ac:dyDescent="0.55000000000000004">
      <c r="A2244">
        <v>-0.89389556746400001</v>
      </c>
      <c r="B2244">
        <v>161.6850955239899</v>
      </c>
    </row>
    <row r="2245" spans="1:2" x14ac:dyDescent="0.55000000000000004">
      <c r="A2245">
        <v>-0.89284814640800003</v>
      </c>
      <c r="B2245">
        <v>163.04331244318183</v>
      </c>
    </row>
    <row r="2246" spans="1:2" x14ac:dyDescent="0.55000000000000004">
      <c r="A2246">
        <v>-0.89391561379999995</v>
      </c>
      <c r="B2246">
        <v>164.71004400883839</v>
      </c>
    </row>
    <row r="2247" spans="1:2" x14ac:dyDescent="0.55000000000000004">
      <c r="A2247">
        <v>-0.89429398839200003</v>
      </c>
      <c r="B2247">
        <v>164.01776724116161</v>
      </c>
    </row>
    <row r="2248" spans="1:2" x14ac:dyDescent="0.55000000000000004">
      <c r="A2248">
        <v>-0.89318642832799999</v>
      </c>
      <c r="B2248">
        <v>162.15539224116162</v>
      </c>
    </row>
    <row r="2249" spans="1:2" x14ac:dyDescent="0.55000000000000004">
      <c r="A2249">
        <v>-0.89493484469600004</v>
      </c>
      <c r="B2249">
        <v>163.28786673611108</v>
      </c>
    </row>
    <row r="2250" spans="1:2" x14ac:dyDescent="0.55000000000000004">
      <c r="A2250">
        <v>-0.89402712154399999</v>
      </c>
      <c r="B2250">
        <v>163.94628214015154</v>
      </c>
    </row>
    <row r="2251" spans="1:2" x14ac:dyDescent="0.55000000000000004">
      <c r="A2251">
        <v>-0.89429899997600004</v>
      </c>
      <c r="B2251">
        <v>162.59558996843435</v>
      </c>
    </row>
    <row r="2252" spans="1:2" x14ac:dyDescent="0.55000000000000004">
      <c r="A2252">
        <v>-0.89578744042400005</v>
      </c>
      <c r="B2252">
        <v>163.81836143308078</v>
      </c>
    </row>
    <row r="2253" spans="1:2" x14ac:dyDescent="0.55000000000000004">
      <c r="A2253">
        <v>-0.89446125000800003</v>
      </c>
      <c r="B2253">
        <v>163.26905486742425</v>
      </c>
    </row>
    <row r="2254" spans="1:2" x14ac:dyDescent="0.55000000000000004">
      <c r="A2254">
        <v>-0.89604177831200005</v>
      </c>
      <c r="B2254">
        <v>163.15618365530304</v>
      </c>
    </row>
    <row r="2255" spans="1:2" x14ac:dyDescent="0.55000000000000004">
      <c r="A2255">
        <v>-0.89613136037600005</v>
      </c>
      <c r="B2255">
        <v>163.72806446338382</v>
      </c>
    </row>
    <row r="2256" spans="1:2" x14ac:dyDescent="0.55000000000000004">
      <c r="A2256">
        <v>-0.89543036506399998</v>
      </c>
      <c r="B2256">
        <v>163.41202506944444</v>
      </c>
    </row>
    <row r="2257" spans="1:2" x14ac:dyDescent="0.55000000000000004">
      <c r="A2257">
        <v>-0.89760226028000001</v>
      </c>
      <c r="B2257">
        <v>163.03578769570709</v>
      </c>
    </row>
    <row r="2258" spans="1:2" x14ac:dyDescent="0.55000000000000004">
      <c r="A2258">
        <v>-0.89690189141599996</v>
      </c>
      <c r="B2258">
        <v>163.20133214015152</v>
      </c>
    </row>
    <row r="2259" spans="1:2" x14ac:dyDescent="0.55000000000000004">
      <c r="A2259">
        <v>-0.89720446580000002</v>
      </c>
      <c r="B2259">
        <v>162.15162986742422</v>
      </c>
    </row>
    <row r="2260" spans="1:2" x14ac:dyDescent="0.55000000000000004">
      <c r="A2260">
        <v>-0.89866408964</v>
      </c>
      <c r="B2260">
        <v>161.93341219065655</v>
      </c>
    </row>
    <row r="2261" spans="1:2" x14ac:dyDescent="0.55000000000000004">
      <c r="A2261">
        <v>-0.89726585770400002</v>
      </c>
      <c r="B2261">
        <v>162.97935208964645</v>
      </c>
    </row>
    <row r="2262" spans="1:2" x14ac:dyDescent="0.55000000000000004">
      <c r="A2262">
        <v>-0.899106988376</v>
      </c>
      <c r="B2262">
        <v>161.52331345328281</v>
      </c>
    </row>
    <row r="2263" spans="1:2" x14ac:dyDescent="0.55000000000000004">
      <c r="A2263">
        <v>-0.89870480876000003</v>
      </c>
      <c r="B2263">
        <v>161.70766976641414</v>
      </c>
    </row>
    <row r="2264" spans="1:2" x14ac:dyDescent="0.55000000000000004">
      <c r="A2264">
        <v>-0.898675992152</v>
      </c>
      <c r="B2264">
        <v>161.47064022095958</v>
      </c>
    </row>
    <row r="2265" spans="1:2" x14ac:dyDescent="0.55000000000000004">
      <c r="A2265">
        <v>-0.90025526755999996</v>
      </c>
      <c r="B2265">
        <v>160.46232405934342</v>
      </c>
    </row>
    <row r="2266" spans="1:2" x14ac:dyDescent="0.55000000000000004">
      <c r="A2266">
        <v>-0.89873049312800002</v>
      </c>
      <c r="B2266">
        <v>161.4292541098485</v>
      </c>
    </row>
    <row r="2267" spans="1:2" x14ac:dyDescent="0.55000000000000004">
      <c r="A2267">
        <v>-0.90055596260000004</v>
      </c>
      <c r="B2267">
        <v>162.35856042297979</v>
      </c>
    </row>
    <row r="2268" spans="1:2" x14ac:dyDescent="0.55000000000000004">
      <c r="A2268">
        <v>-0.90008048856800005</v>
      </c>
      <c r="B2268">
        <v>162.79123340277778</v>
      </c>
    </row>
    <row r="2269" spans="1:2" x14ac:dyDescent="0.55000000000000004">
      <c r="A2269">
        <v>-0.90019387565599995</v>
      </c>
      <c r="B2269">
        <v>162.3435109280303</v>
      </c>
    </row>
    <row r="2270" spans="1:2" x14ac:dyDescent="0.55000000000000004">
      <c r="A2270">
        <v>-0.90158834890399997</v>
      </c>
      <c r="B2270">
        <v>162.38113466540403</v>
      </c>
    </row>
    <row r="2271" spans="1:2" x14ac:dyDescent="0.55000000000000004">
      <c r="A2271">
        <v>-0.90045698381600003</v>
      </c>
      <c r="B2271">
        <v>160.13499754419189</v>
      </c>
    </row>
    <row r="2272" spans="1:2" x14ac:dyDescent="0.55000000000000004">
      <c r="A2272">
        <v>-0.90168607479200003</v>
      </c>
      <c r="B2272">
        <v>161.22984830176767</v>
      </c>
    </row>
    <row r="2273" spans="1:2" x14ac:dyDescent="0.55000000000000004">
      <c r="A2273">
        <v>-0.90180447346399994</v>
      </c>
      <c r="B2273">
        <v>161.40291749368686</v>
      </c>
    </row>
    <row r="2274" spans="1:2" x14ac:dyDescent="0.55000000000000004">
      <c r="A2274">
        <v>-0.90143173690400002</v>
      </c>
      <c r="B2274">
        <v>160.18767077651518</v>
      </c>
    </row>
    <row r="2275" spans="1:2" x14ac:dyDescent="0.55000000000000004">
      <c r="A2275">
        <v>-0.90289386653600001</v>
      </c>
      <c r="B2275">
        <v>161.25618491792932</v>
      </c>
    </row>
    <row r="2276" spans="1:2" x14ac:dyDescent="0.55000000000000004">
      <c r="A2276">
        <v>-0.90210892719199998</v>
      </c>
      <c r="B2276">
        <v>161.49321446338382</v>
      </c>
    </row>
    <row r="2277" spans="1:2" x14ac:dyDescent="0.55000000000000004">
      <c r="A2277">
        <v>-0.90348272765600002</v>
      </c>
      <c r="B2277">
        <v>160.31182910984847</v>
      </c>
    </row>
    <row r="2278" spans="1:2" x14ac:dyDescent="0.55000000000000004">
      <c r="A2278">
        <v>-0.90438919791200001</v>
      </c>
      <c r="B2278">
        <v>161.54965006944445</v>
      </c>
    </row>
    <row r="2279" spans="1:2" x14ac:dyDescent="0.55000000000000004">
      <c r="A2279">
        <v>-0.90456021821599997</v>
      </c>
      <c r="B2279">
        <v>160.16509653409094</v>
      </c>
    </row>
    <row r="2280" spans="1:2" x14ac:dyDescent="0.55000000000000004">
      <c r="A2280">
        <v>-0.90471996245599995</v>
      </c>
      <c r="B2280">
        <v>160.69182885732323</v>
      </c>
    </row>
    <row r="2281" spans="1:2" x14ac:dyDescent="0.55000000000000004">
      <c r="A2281">
        <v>-0.90506952044</v>
      </c>
      <c r="B2281">
        <v>161.66252128156566</v>
      </c>
    </row>
    <row r="2282" spans="1:2" x14ac:dyDescent="0.55000000000000004">
      <c r="A2282">
        <v>-0.905580702008</v>
      </c>
      <c r="B2282">
        <v>159.49163163510099</v>
      </c>
    </row>
    <row r="2283" spans="1:2" x14ac:dyDescent="0.55000000000000004">
      <c r="A2283">
        <v>-0.90548234967200003</v>
      </c>
      <c r="B2283">
        <v>161.32767001893939</v>
      </c>
    </row>
    <row r="2284" spans="1:2" x14ac:dyDescent="0.55000000000000004">
      <c r="A2284">
        <v>-0.90647088461600001</v>
      </c>
      <c r="B2284">
        <v>161.6850955239899</v>
      </c>
    </row>
    <row r="2285" spans="1:2" x14ac:dyDescent="0.55000000000000004">
      <c r="A2285">
        <v>-0.90587450611999998</v>
      </c>
      <c r="B2285">
        <v>160.19895789772727</v>
      </c>
    </row>
    <row r="2286" spans="1:2" x14ac:dyDescent="0.55000000000000004">
      <c r="A2286">
        <v>-0.90805266581599997</v>
      </c>
      <c r="B2286">
        <v>162.87024325126265</v>
      </c>
    </row>
    <row r="2287" spans="1:2" x14ac:dyDescent="0.55000000000000004">
      <c r="A2287">
        <v>-0.90690313373599996</v>
      </c>
      <c r="B2287">
        <v>161.24866017045457</v>
      </c>
    </row>
    <row r="2288" spans="1:2" x14ac:dyDescent="0.55000000000000004">
      <c r="A2288">
        <v>-0.90775698236000002</v>
      </c>
      <c r="B2288">
        <v>159.66093845328282</v>
      </c>
    </row>
    <row r="2289" spans="1:2" x14ac:dyDescent="0.55000000000000004">
      <c r="A2289">
        <v>-0.90845108674399999</v>
      </c>
      <c r="B2289">
        <v>161.47816496843433</v>
      </c>
    </row>
    <row r="2290" spans="1:2" x14ac:dyDescent="0.55000000000000004">
      <c r="A2290">
        <v>-0.90746255180000002</v>
      </c>
      <c r="B2290">
        <v>162.64450082702018</v>
      </c>
    </row>
    <row r="2291" spans="1:2" x14ac:dyDescent="0.55000000000000004">
      <c r="A2291">
        <v>-0.90903618917600004</v>
      </c>
      <c r="B2291">
        <v>161.13202658459596</v>
      </c>
    </row>
    <row r="2292" spans="1:2" x14ac:dyDescent="0.55000000000000004">
      <c r="A2292">
        <v>-0.908385309704</v>
      </c>
      <c r="B2292">
        <v>160.02965107954543</v>
      </c>
    </row>
    <row r="2293" spans="1:2" x14ac:dyDescent="0.55000000000000004">
      <c r="A2293">
        <v>-0.90943774234399999</v>
      </c>
      <c r="B2293">
        <v>159.49915638257573</v>
      </c>
    </row>
    <row r="2294" spans="1:2" x14ac:dyDescent="0.55000000000000004">
      <c r="A2294">
        <v>-0.90926421624800002</v>
      </c>
      <c r="B2294">
        <v>161.67004602904041</v>
      </c>
    </row>
    <row r="2295" spans="1:2" x14ac:dyDescent="0.55000000000000004">
      <c r="A2295">
        <v>-0.90983303103199997</v>
      </c>
      <c r="B2295">
        <v>161.26747203914141</v>
      </c>
    </row>
    <row r="2296" spans="1:2" x14ac:dyDescent="0.55000000000000004">
      <c r="A2296">
        <v>-0.910029109256</v>
      </c>
      <c r="B2296">
        <v>161.73776875631313</v>
      </c>
    </row>
    <row r="2297" spans="1:2" x14ac:dyDescent="0.55000000000000004">
      <c r="A2297">
        <v>-0.91058602152799994</v>
      </c>
      <c r="B2297">
        <v>160.78965057449494</v>
      </c>
    </row>
    <row r="2298" spans="1:2" x14ac:dyDescent="0.55000000000000004">
      <c r="A2298">
        <v>-0.91107339807200005</v>
      </c>
      <c r="B2298">
        <v>160.30054198863638</v>
      </c>
    </row>
    <row r="2299" spans="1:2" x14ac:dyDescent="0.55000000000000004">
      <c r="A2299">
        <v>-0.91123063652000003</v>
      </c>
      <c r="B2299">
        <v>161.65123416035351</v>
      </c>
    </row>
    <row r="2300" spans="1:2" x14ac:dyDescent="0.55000000000000004">
      <c r="A2300">
        <v>-0.91239645624800003</v>
      </c>
      <c r="B2300">
        <v>159.58192860479795</v>
      </c>
    </row>
    <row r="2301" spans="1:2" x14ac:dyDescent="0.55000000000000004">
      <c r="A2301">
        <v>-0.91142358250400002</v>
      </c>
      <c r="B2301">
        <v>162.0839071401515</v>
      </c>
    </row>
    <row r="2302" spans="1:2" x14ac:dyDescent="0.55000000000000004">
      <c r="A2302">
        <v>-0.912970282616</v>
      </c>
      <c r="B2302">
        <v>159.68351269570707</v>
      </c>
    </row>
    <row r="2303" spans="1:2" x14ac:dyDescent="0.55000000000000004">
      <c r="A2303">
        <v>-0.91237703636</v>
      </c>
      <c r="B2303">
        <v>158.19361269570709</v>
      </c>
    </row>
    <row r="2304" spans="1:2" x14ac:dyDescent="0.55000000000000004">
      <c r="A2304">
        <v>-0.913109354072</v>
      </c>
      <c r="B2304">
        <v>159.47658214015149</v>
      </c>
    </row>
    <row r="2305" spans="1:2" x14ac:dyDescent="0.55000000000000004">
      <c r="A2305">
        <v>-0.91403837645599995</v>
      </c>
      <c r="B2305">
        <v>160.32311623106062</v>
      </c>
    </row>
    <row r="2306" spans="1:2" x14ac:dyDescent="0.55000000000000004">
      <c r="A2306">
        <v>-0.91304796216799999</v>
      </c>
      <c r="B2306">
        <v>160.99281875631311</v>
      </c>
    </row>
    <row r="2307" spans="1:2" x14ac:dyDescent="0.55000000000000004">
      <c r="A2307">
        <v>-0.914877816776</v>
      </c>
      <c r="B2307">
        <v>159.29975057449496</v>
      </c>
    </row>
    <row r="2308" spans="1:2" x14ac:dyDescent="0.55000000000000004">
      <c r="A2308">
        <v>-0.91441236591200004</v>
      </c>
      <c r="B2308">
        <v>160.44351219065658</v>
      </c>
    </row>
    <row r="2309" spans="1:2" x14ac:dyDescent="0.55000000000000004">
      <c r="A2309">
        <v>-0.91413798168799998</v>
      </c>
      <c r="B2309">
        <v>158.00925638257576</v>
      </c>
    </row>
    <row r="2310" spans="1:2" x14ac:dyDescent="0.55000000000000004">
      <c r="A2310">
        <v>-0.91578240768800001</v>
      </c>
      <c r="B2310">
        <v>158.89341421085857</v>
      </c>
    </row>
    <row r="2311" spans="1:2" x14ac:dyDescent="0.55000000000000004">
      <c r="A2311">
        <v>-0.91448879256799998</v>
      </c>
      <c r="B2311">
        <v>159.83777001893941</v>
      </c>
    </row>
    <row r="2312" spans="1:2" x14ac:dyDescent="0.55000000000000004">
      <c r="A2312">
        <v>-0.91593714034399998</v>
      </c>
      <c r="B2312">
        <v>157.39598946338384</v>
      </c>
    </row>
    <row r="2313" spans="1:2" x14ac:dyDescent="0.55000000000000004">
      <c r="A2313">
        <v>-0.91594215192799999</v>
      </c>
      <c r="B2313">
        <v>157.60668239267676</v>
      </c>
    </row>
    <row r="2314" spans="1:2" x14ac:dyDescent="0.55000000000000004">
      <c r="A2314">
        <v>-0.91544412576800005</v>
      </c>
      <c r="B2314">
        <v>159.74747304924244</v>
      </c>
    </row>
    <row r="2315" spans="1:2" x14ac:dyDescent="0.55000000000000004">
      <c r="A2315">
        <v>-0.91731156725600005</v>
      </c>
      <c r="B2315">
        <v>159.78885916035352</v>
      </c>
    </row>
    <row r="2316" spans="1:2" x14ac:dyDescent="0.55000000000000004">
      <c r="A2316">
        <v>-0.91646335666400003</v>
      </c>
      <c r="B2316">
        <v>159.54054249368687</v>
      </c>
    </row>
    <row r="2317" spans="1:2" x14ac:dyDescent="0.55000000000000004">
      <c r="A2317">
        <v>-0.91703780948000002</v>
      </c>
      <c r="B2317">
        <v>159.00252304924243</v>
      </c>
    </row>
    <row r="2318" spans="1:2" x14ac:dyDescent="0.55000000000000004">
      <c r="A2318">
        <v>-0.91858388314399997</v>
      </c>
      <c r="B2318">
        <v>159.34866143308079</v>
      </c>
    </row>
    <row r="2319" spans="1:2" x14ac:dyDescent="0.55000000000000004">
      <c r="A2319">
        <v>-0.91729841184799998</v>
      </c>
      <c r="B2319">
        <v>158.40430562500001</v>
      </c>
    </row>
    <row r="2320" spans="1:2" x14ac:dyDescent="0.55000000000000004">
      <c r="A2320">
        <v>-0.91889209555999996</v>
      </c>
      <c r="B2320">
        <v>158.18608794823234</v>
      </c>
    </row>
    <row r="2321" spans="1:2" x14ac:dyDescent="0.55000000000000004">
      <c r="A2321">
        <v>-0.918996712376</v>
      </c>
      <c r="B2321">
        <v>159.91677986742422</v>
      </c>
    </row>
    <row r="2322" spans="1:2" x14ac:dyDescent="0.55000000000000004">
      <c r="A2322">
        <v>-0.91816792167200001</v>
      </c>
      <c r="B2322">
        <v>158.83697860479799</v>
      </c>
    </row>
    <row r="2323" spans="1:2" x14ac:dyDescent="0.55000000000000004">
      <c r="A2323">
        <v>-0.92027466629599997</v>
      </c>
      <c r="B2323">
        <v>158.62252330176767</v>
      </c>
    </row>
    <row r="2324" spans="1:2" x14ac:dyDescent="0.55000000000000004">
      <c r="A2324">
        <v>-0.91900924133600004</v>
      </c>
      <c r="B2324">
        <v>157.45994981691916</v>
      </c>
    </row>
    <row r="2325" spans="1:2" x14ac:dyDescent="0.55000000000000004">
      <c r="A2325">
        <v>-0.92005666239200001</v>
      </c>
      <c r="B2325">
        <v>158.12965234217171</v>
      </c>
    </row>
    <row r="2326" spans="1:2" x14ac:dyDescent="0.55000000000000004">
      <c r="A2326">
        <v>-0.92092805156000002</v>
      </c>
      <c r="B2326">
        <v>158.26509779671716</v>
      </c>
    </row>
    <row r="2327" spans="1:2" x14ac:dyDescent="0.55000000000000004">
      <c r="A2327">
        <v>-0.91963944802399999</v>
      </c>
      <c r="B2327">
        <v>158.64509754419191</v>
      </c>
    </row>
    <row r="2328" spans="1:2" x14ac:dyDescent="0.55000000000000004">
      <c r="A2328">
        <v>-0.92153507967199999</v>
      </c>
      <c r="B2328">
        <v>159.17182986742426</v>
      </c>
    </row>
    <row r="2329" spans="1:2" x14ac:dyDescent="0.55000000000000004">
      <c r="A2329">
        <v>-0.92114730836000003</v>
      </c>
      <c r="B2329">
        <v>158.2876720391414</v>
      </c>
    </row>
    <row r="2330" spans="1:2" x14ac:dyDescent="0.55000000000000004">
      <c r="A2330">
        <v>-0.92059603412000002</v>
      </c>
      <c r="B2330">
        <v>159.32608719065655</v>
      </c>
    </row>
    <row r="2331" spans="1:2" x14ac:dyDescent="0.55000000000000004">
      <c r="A2331">
        <v>-0.92263136367200005</v>
      </c>
      <c r="B2331">
        <v>158.28390966540405</v>
      </c>
    </row>
    <row r="2332" spans="1:2" x14ac:dyDescent="0.55000000000000004">
      <c r="A2332">
        <v>-0.921186774584</v>
      </c>
      <c r="B2332">
        <v>157.25301926136365</v>
      </c>
    </row>
    <row r="2333" spans="1:2" x14ac:dyDescent="0.55000000000000004">
      <c r="A2333">
        <v>-0.92252110882399996</v>
      </c>
      <c r="B2333">
        <v>157.54648441287878</v>
      </c>
    </row>
    <row r="2334" spans="1:2" x14ac:dyDescent="0.55000000000000004">
      <c r="A2334">
        <v>-0.92323212730399995</v>
      </c>
      <c r="B2334">
        <v>158.44569173611109</v>
      </c>
    </row>
    <row r="2335" spans="1:2" x14ac:dyDescent="0.55000000000000004">
      <c r="A2335">
        <v>-0.92218032111199999</v>
      </c>
      <c r="B2335">
        <v>156.36886143308078</v>
      </c>
    </row>
    <row r="2336" spans="1:2" x14ac:dyDescent="0.55000000000000004">
      <c r="A2336">
        <v>-0.92433780802400001</v>
      </c>
      <c r="B2336">
        <v>157.73084072601011</v>
      </c>
    </row>
    <row r="2337" spans="1:2" x14ac:dyDescent="0.55000000000000004">
      <c r="A2337">
        <v>-0.92332672095199997</v>
      </c>
      <c r="B2337">
        <v>158.51341446338381</v>
      </c>
    </row>
    <row r="2338" spans="1:2" x14ac:dyDescent="0.55000000000000004">
      <c r="A2338">
        <v>-0.92442300495200003</v>
      </c>
      <c r="B2338">
        <v>157.32826673611112</v>
      </c>
    </row>
    <row r="2339" spans="1:2" x14ac:dyDescent="0.55000000000000004">
      <c r="A2339">
        <v>-0.92492228400800003</v>
      </c>
      <c r="B2339">
        <v>157.92648416035354</v>
      </c>
    </row>
    <row r="2340" spans="1:2" x14ac:dyDescent="0.55000000000000004">
      <c r="A2340">
        <v>-0.92427453677600002</v>
      </c>
      <c r="B2340">
        <v>157.51262304924245</v>
      </c>
    </row>
    <row r="2341" spans="1:2" x14ac:dyDescent="0.55000000000000004">
      <c r="A2341">
        <v>-0.92570847624800001</v>
      </c>
      <c r="B2341">
        <v>156.61341572601009</v>
      </c>
    </row>
    <row r="2342" spans="1:2" x14ac:dyDescent="0.55000000000000004">
      <c r="A2342">
        <v>-0.92473372316000002</v>
      </c>
      <c r="B2342">
        <v>157.98668214015152</v>
      </c>
    </row>
    <row r="2343" spans="1:2" x14ac:dyDescent="0.55000000000000004">
      <c r="A2343">
        <v>-0.92594402069600001</v>
      </c>
      <c r="B2343">
        <v>158.84826572601008</v>
      </c>
    </row>
    <row r="2344" spans="1:2" x14ac:dyDescent="0.55000000000000004">
      <c r="A2344">
        <v>-0.92622842808799999</v>
      </c>
      <c r="B2344">
        <v>159.37123567550503</v>
      </c>
    </row>
    <row r="2345" spans="1:2" x14ac:dyDescent="0.55000000000000004">
      <c r="A2345">
        <v>-0.92608810373600003</v>
      </c>
      <c r="B2345">
        <v>157.17024703914143</v>
      </c>
    </row>
    <row r="2346" spans="1:2" x14ac:dyDescent="0.55000000000000004">
      <c r="A2346">
        <v>-0.92709229987999997</v>
      </c>
      <c r="B2346">
        <v>159.56311673611111</v>
      </c>
    </row>
    <row r="2347" spans="1:2" x14ac:dyDescent="0.55000000000000004">
      <c r="A2347">
        <v>-0.926751512168</v>
      </c>
      <c r="B2347">
        <v>157.53143491792929</v>
      </c>
    </row>
    <row r="2348" spans="1:2" x14ac:dyDescent="0.55000000000000004">
      <c r="A2348">
        <v>-0.92723763581600005</v>
      </c>
      <c r="B2348">
        <v>156.16569325126261</v>
      </c>
    </row>
    <row r="2349" spans="1:2" x14ac:dyDescent="0.55000000000000004">
      <c r="A2349">
        <v>-0.92732471208800005</v>
      </c>
      <c r="B2349">
        <v>158.16727607954545</v>
      </c>
    </row>
    <row r="2350" spans="1:2" x14ac:dyDescent="0.55000000000000004">
      <c r="A2350">
        <v>-0.92772062722399995</v>
      </c>
      <c r="B2350">
        <v>160.61281900883836</v>
      </c>
    </row>
    <row r="2351" spans="1:2" x14ac:dyDescent="0.55000000000000004">
      <c r="A2351">
        <v>-0.92812343328799995</v>
      </c>
      <c r="B2351">
        <v>157.98668214015152</v>
      </c>
    </row>
    <row r="2352" spans="1:2" x14ac:dyDescent="0.55000000000000004">
      <c r="A2352">
        <v>-0.92831262058399999</v>
      </c>
      <c r="B2352">
        <v>158.21994931186867</v>
      </c>
    </row>
    <row r="2353" spans="1:2" x14ac:dyDescent="0.55000000000000004">
      <c r="A2353">
        <v>-0.92871480019999997</v>
      </c>
      <c r="B2353">
        <v>157.85123668560607</v>
      </c>
    </row>
    <row r="2354" spans="1:2" x14ac:dyDescent="0.55000000000000004">
      <c r="A2354">
        <v>-0.92858011387999995</v>
      </c>
      <c r="B2354">
        <v>157.84747431186867</v>
      </c>
    </row>
    <row r="2355" spans="1:2" x14ac:dyDescent="0.55000000000000004">
      <c r="A2355">
        <v>-0.92954797603999995</v>
      </c>
      <c r="B2355">
        <v>158.10331572601012</v>
      </c>
    </row>
    <row r="2356" spans="1:2" x14ac:dyDescent="0.55000000000000004">
      <c r="A2356">
        <v>-0.92903992671199997</v>
      </c>
      <c r="B2356">
        <v>156.42153466540407</v>
      </c>
    </row>
    <row r="2357" spans="1:2" x14ac:dyDescent="0.55000000000000004">
      <c r="A2357">
        <v>-0.930269644136</v>
      </c>
      <c r="B2357">
        <v>157.04608870580807</v>
      </c>
    </row>
    <row r="2358" spans="1:2" x14ac:dyDescent="0.55000000000000004">
      <c r="A2358">
        <v>-0.930594770648</v>
      </c>
      <c r="B2358">
        <v>159.60826522095959</v>
      </c>
    </row>
    <row r="2359" spans="1:2" x14ac:dyDescent="0.55000000000000004">
      <c r="A2359">
        <v>-0.93024208042400003</v>
      </c>
      <c r="B2359">
        <v>157.99044451388886</v>
      </c>
    </row>
    <row r="2360" spans="1:2" x14ac:dyDescent="0.55000000000000004">
      <c r="A2360">
        <v>-0.93179128632800001</v>
      </c>
      <c r="B2360">
        <v>157.63678138257575</v>
      </c>
    </row>
    <row r="2361" spans="1:2" x14ac:dyDescent="0.55000000000000004">
      <c r="A2361">
        <v>-0.93011177923999999</v>
      </c>
      <c r="B2361">
        <v>156.44410890782831</v>
      </c>
    </row>
    <row r="2362" spans="1:2" x14ac:dyDescent="0.55000000000000004">
      <c r="A2362">
        <v>-0.93202745722400004</v>
      </c>
      <c r="B2362">
        <v>155.64272330176766</v>
      </c>
    </row>
    <row r="2363" spans="1:2" x14ac:dyDescent="0.55000000000000004">
      <c r="A2363">
        <v>-0.93138534802399997</v>
      </c>
      <c r="B2363">
        <v>156.02648542297982</v>
      </c>
    </row>
    <row r="2364" spans="1:2" x14ac:dyDescent="0.55000000000000004">
      <c r="A2364">
        <v>-0.93183764347999998</v>
      </c>
      <c r="B2364">
        <v>156.39896042297977</v>
      </c>
    </row>
    <row r="2365" spans="1:2" x14ac:dyDescent="0.55000000000000004">
      <c r="A2365">
        <v>-0.93262884730399997</v>
      </c>
      <c r="B2365">
        <v>156.55321774621211</v>
      </c>
    </row>
    <row r="2366" spans="1:2" x14ac:dyDescent="0.55000000000000004">
      <c r="A2366">
        <v>-0.932403326024</v>
      </c>
      <c r="B2366">
        <v>156.42529703914141</v>
      </c>
    </row>
    <row r="2367" spans="1:2" x14ac:dyDescent="0.55000000000000004">
      <c r="A2367">
        <v>-0.93314253466399999</v>
      </c>
      <c r="B2367">
        <v>156.13559426136362</v>
      </c>
    </row>
    <row r="2368" spans="1:2" x14ac:dyDescent="0.55000000000000004">
      <c r="A2368">
        <v>-0.93272281450399996</v>
      </c>
      <c r="B2368">
        <v>154.85262481691922</v>
      </c>
    </row>
    <row r="2369" spans="1:2" x14ac:dyDescent="0.55000000000000004">
      <c r="A2369">
        <v>-0.93354784652</v>
      </c>
      <c r="B2369">
        <v>156.31242582702021</v>
      </c>
    </row>
    <row r="2370" spans="1:2" x14ac:dyDescent="0.55000000000000004">
      <c r="A2370">
        <v>-0.93355035231200001</v>
      </c>
      <c r="B2370">
        <v>157.25301926136365</v>
      </c>
    </row>
    <row r="2371" spans="1:2" x14ac:dyDescent="0.55000000000000004">
      <c r="A2371">
        <v>-0.93379216123999997</v>
      </c>
      <c r="B2371">
        <v>154.53282304924244</v>
      </c>
    </row>
    <row r="2372" spans="1:2" x14ac:dyDescent="0.55000000000000004">
      <c r="A2372">
        <v>-0.93439981579999998</v>
      </c>
      <c r="B2372">
        <v>157.33955385732321</v>
      </c>
    </row>
    <row r="2373" spans="1:2" x14ac:dyDescent="0.55000000000000004">
      <c r="A2373">
        <v>-0.93433153296799998</v>
      </c>
      <c r="B2373">
        <v>156.55698011994951</v>
      </c>
    </row>
    <row r="2374" spans="1:2" x14ac:dyDescent="0.55000000000000004">
      <c r="A2374">
        <v>-0.93468109095200003</v>
      </c>
      <c r="B2374">
        <v>157.34707860479796</v>
      </c>
    </row>
    <row r="2375" spans="1:2" x14ac:dyDescent="0.55000000000000004">
      <c r="A2375">
        <v>-0.93439417776800004</v>
      </c>
      <c r="B2375">
        <v>155.83084198863634</v>
      </c>
    </row>
    <row r="2376" spans="1:2" x14ac:dyDescent="0.55000000000000004">
      <c r="A2376">
        <v>-0.93519477831200004</v>
      </c>
      <c r="B2376">
        <v>156.22965360479799</v>
      </c>
    </row>
    <row r="2377" spans="1:2" x14ac:dyDescent="0.55000000000000004">
      <c r="A2377">
        <v>-0.93576359309599999</v>
      </c>
      <c r="B2377">
        <v>155.38311951388891</v>
      </c>
    </row>
    <row r="2378" spans="1:2" x14ac:dyDescent="0.55000000000000004">
      <c r="A2378">
        <v>-0.93573978807199998</v>
      </c>
      <c r="B2378">
        <v>155.75559451388887</v>
      </c>
    </row>
    <row r="2379" spans="1:2" x14ac:dyDescent="0.55000000000000004">
      <c r="A2379">
        <v>-0.93691938965599997</v>
      </c>
      <c r="B2379">
        <v>156.36509905934344</v>
      </c>
    </row>
    <row r="2380" spans="1:2" x14ac:dyDescent="0.55000000000000004">
      <c r="A2380">
        <v>-0.93611878911199997</v>
      </c>
      <c r="B2380">
        <v>156.33500006944445</v>
      </c>
    </row>
    <row r="2381" spans="1:2" x14ac:dyDescent="0.55000000000000004">
      <c r="A2381">
        <v>-0.93700208079199998</v>
      </c>
      <c r="B2381">
        <v>156.80529678661617</v>
      </c>
    </row>
    <row r="2382" spans="1:2" x14ac:dyDescent="0.55000000000000004">
      <c r="A2382">
        <v>-0.93714365803999999</v>
      </c>
      <c r="B2382">
        <v>156.3237129482323</v>
      </c>
    </row>
    <row r="2383" spans="1:2" x14ac:dyDescent="0.55000000000000004">
      <c r="A2383">
        <v>-0.93693818309599997</v>
      </c>
      <c r="B2383">
        <v>155.82707961489899</v>
      </c>
    </row>
    <row r="2384" spans="1:2" x14ac:dyDescent="0.55000000000000004">
      <c r="A2384">
        <v>-0.93824182138400003</v>
      </c>
      <c r="B2384">
        <v>156.3274753219697</v>
      </c>
    </row>
    <row r="2385" spans="1:2" x14ac:dyDescent="0.55000000000000004">
      <c r="A2385">
        <v>-0.93695635008800005</v>
      </c>
      <c r="B2385">
        <v>155.83460436237374</v>
      </c>
    </row>
    <row r="2386" spans="1:2" x14ac:dyDescent="0.55000000000000004">
      <c r="A2386">
        <v>-0.93881063616799998</v>
      </c>
      <c r="B2386">
        <v>154.80371395833333</v>
      </c>
    </row>
    <row r="2387" spans="1:2" x14ac:dyDescent="0.55000000000000004">
      <c r="A2387">
        <v>-0.93836397874400002</v>
      </c>
      <c r="B2387">
        <v>153.75024931186869</v>
      </c>
    </row>
    <row r="2388" spans="1:2" x14ac:dyDescent="0.55000000000000004">
      <c r="A2388">
        <v>-0.93795052306399995</v>
      </c>
      <c r="B2388">
        <v>154.6344071401515</v>
      </c>
    </row>
    <row r="2389" spans="1:2" x14ac:dyDescent="0.55000000000000004">
      <c r="A2389">
        <v>-0.939795412424</v>
      </c>
      <c r="B2389">
        <v>155.03321875631315</v>
      </c>
    </row>
    <row r="2390" spans="1:2" x14ac:dyDescent="0.55000000000000004">
      <c r="A2390">
        <v>-0.93788349312800001</v>
      </c>
      <c r="B2390">
        <v>155.21757506944442</v>
      </c>
    </row>
    <row r="2391" spans="1:2" x14ac:dyDescent="0.55000000000000004">
      <c r="A2391">
        <v>-0.93972462379999999</v>
      </c>
      <c r="B2391">
        <v>154.90906042297979</v>
      </c>
    </row>
    <row r="2392" spans="1:2" x14ac:dyDescent="0.55000000000000004">
      <c r="A2392">
        <v>-0.93949659672800001</v>
      </c>
      <c r="B2392">
        <v>155.76311926136361</v>
      </c>
    </row>
    <row r="2393" spans="1:2" x14ac:dyDescent="0.55000000000000004">
      <c r="A2393">
        <v>-0.93973464696800002</v>
      </c>
      <c r="B2393">
        <v>155.22133744318182</v>
      </c>
    </row>
    <row r="2394" spans="1:2" x14ac:dyDescent="0.55000000000000004">
      <c r="A2394">
        <v>-0.94032601388000003</v>
      </c>
      <c r="B2394">
        <v>155.32292153409088</v>
      </c>
    </row>
    <row r="2395" spans="1:2" x14ac:dyDescent="0.55000000000000004">
      <c r="A2395">
        <v>-0.93951351082400003</v>
      </c>
      <c r="B2395">
        <v>155.01440688762625</v>
      </c>
    </row>
    <row r="2396" spans="1:2" x14ac:dyDescent="0.55000000000000004">
      <c r="A2396">
        <v>-0.94088543194399998</v>
      </c>
      <c r="B2396">
        <v>154.76985259469694</v>
      </c>
    </row>
    <row r="2397" spans="1:2" x14ac:dyDescent="0.55000000000000004">
      <c r="A2397">
        <v>-0.94063986432799995</v>
      </c>
      <c r="B2397">
        <v>153.35143769570709</v>
      </c>
    </row>
    <row r="2398" spans="1:2" x14ac:dyDescent="0.55000000000000004">
      <c r="A2398">
        <v>-0.94105457290399996</v>
      </c>
      <c r="B2398">
        <v>155.72925789772728</v>
      </c>
    </row>
    <row r="2399" spans="1:2" x14ac:dyDescent="0.55000000000000004">
      <c r="A2399">
        <v>-0.94165283074399997</v>
      </c>
      <c r="B2399">
        <v>155.6841094128788</v>
      </c>
    </row>
    <row r="2400" spans="1:2" x14ac:dyDescent="0.55000000000000004">
      <c r="A2400">
        <v>-0.94139410771999998</v>
      </c>
      <c r="B2400">
        <v>154.16411042297977</v>
      </c>
    </row>
    <row r="2401" spans="1:2" x14ac:dyDescent="0.55000000000000004">
      <c r="A2401">
        <v>-0.942034964024</v>
      </c>
      <c r="B2401">
        <v>154.73599123106061</v>
      </c>
    </row>
    <row r="2402" spans="1:2" x14ac:dyDescent="0.55000000000000004">
      <c r="A2402">
        <v>-0.94178939640799997</v>
      </c>
      <c r="B2402">
        <v>155.29658491792929</v>
      </c>
    </row>
    <row r="2403" spans="1:2" x14ac:dyDescent="0.55000000000000004">
      <c r="A2403">
        <v>-0.94264825661600005</v>
      </c>
      <c r="B2403">
        <v>154.70212986742422</v>
      </c>
    </row>
    <row r="2404" spans="1:2" x14ac:dyDescent="0.55000000000000004">
      <c r="A2404">
        <v>-0.94240957992800001</v>
      </c>
      <c r="B2404">
        <v>156.49301976641414</v>
      </c>
    </row>
    <row r="2405" spans="1:2" x14ac:dyDescent="0.55000000000000004">
      <c r="A2405">
        <v>-0.94272844196000005</v>
      </c>
      <c r="B2405">
        <v>154.86391193813131</v>
      </c>
    </row>
    <row r="2406" spans="1:2" x14ac:dyDescent="0.55000000000000004">
      <c r="A2406">
        <v>-0.94248538013600003</v>
      </c>
      <c r="B2406">
        <v>154.58925865530301</v>
      </c>
    </row>
    <row r="2407" spans="1:2" x14ac:dyDescent="0.55000000000000004">
      <c r="A2407">
        <v>-0.94209760882399995</v>
      </c>
      <c r="B2407">
        <v>154.07005107954546</v>
      </c>
    </row>
    <row r="2408" spans="1:2" x14ac:dyDescent="0.55000000000000004">
      <c r="A2408">
        <v>-0.94286312827999996</v>
      </c>
      <c r="B2408">
        <v>153.52450688762627</v>
      </c>
    </row>
    <row r="2409" spans="1:2" x14ac:dyDescent="0.55000000000000004">
      <c r="A2409">
        <v>-0.94184765607200005</v>
      </c>
      <c r="B2409">
        <v>154.79618921085859</v>
      </c>
    </row>
    <row r="2410" spans="1:2" x14ac:dyDescent="0.55000000000000004">
      <c r="A2410">
        <v>-0.94340688514399995</v>
      </c>
      <c r="B2410">
        <v>155.15737708964645</v>
      </c>
    </row>
    <row r="2411" spans="1:2" x14ac:dyDescent="0.55000000000000004">
      <c r="A2411">
        <v>-0.94331730307999995</v>
      </c>
      <c r="B2411">
        <v>155.6690599179293</v>
      </c>
    </row>
    <row r="2412" spans="1:2" x14ac:dyDescent="0.55000000000000004">
      <c r="A2412">
        <v>-0.94314502988000004</v>
      </c>
      <c r="B2412">
        <v>152.2753988068182</v>
      </c>
    </row>
    <row r="2413" spans="1:2" x14ac:dyDescent="0.55000000000000004">
      <c r="A2413">
        <v>-0.94435720676000001</v>
      </c>
      <c r="B2413">
        <v>155.01440688762625</v>
      </c>
    </row>
    <row r="2414" spans="1:2" x14ac:dyDescent="0.55000000000000004">
      <c r="A2414">
        <v>-0.94318762834400005</v>
      </c>
      <c r="B2414">
        <v>153.48312077651514</v>
      </c>
    </row>
    <row r="2415" spans="1:2" x14ac:dyDescent="0.55000000000000004">
      <c r="A2415">
        <v>-0.94457771645599997</v>
      </c>
      <c r="B2415">
        <v>154.58549628156567</v>
      </c>
    </row>
    <row r="2416" spans="1:2" x14ac:dyDescent="0.55000000000000004">
      <c r="A2416">
        <v>-0.94430646447199995</v>
      </c>
      <c r="B2416">
        <v>153.61480385732324</v>
      </c>
    </row>
    <row r="2417" spans="1:2" x14ac:dyDescent="0.55000000000000004">
      <c r="A2417">
        <v>-0.94434906293599996</v>
      </c>
      <c r="B2417">
        <v>153.18213087752525</v>
      </c>
    </row>
    <row r="2418" spans="1:2" x14ac:dyDescent="0.55000000000000004">
      <c r="A2418">
        <v>-0.94614759514400004</v>
      </c>
      <c r="B2418">
        <v>154.96549602904042</v>
      </c>
    </row>
    <row r="2419" spans="1:2" x14ac:dyDescent="0.55000000000000004">
      <c r="A2419">
        <v>-0.94494544143199999</v>
      </c>
      <c r="B2419">
        <v>154.52529830176769</v>
      </c>
    </row>
    <row r="2420" spans="1:2" x14ac:dyDescent="0.55000000000000004">
      <c r="A2420">
        <v>-0.94585754972000002</v>
      </c>
      <c r="B2420">
        <v>153.3213387058081</v>
      </c>
    </row>
    <row r="2421" spans="1:2" x14ac:dyDescent="0.55000000000000004">
      <c r="A2421">
        <v>-0.94646708362400001</v>
      </c>
      <c r="B2421">
        <v>152.62906193813131</v>
      </c>
    </row>
    <row r="2422" spans="1:2" x14ac:dyDescent="0.55000000000000004">
      <c r="A2422">
        <v>-0.94533446564000001</v>
      </c>
      <c r="B2422">
        <v>152.15876522095959</v>
      </c>
    </row>
    <row r="2423" spans="1:2" x14ac:dyDescent="0.55000000000000004">
      <c r="A2423">
        <v>-0.94737355388</v>
      </c>
      <c r="B2423">
        <v>154.8789614330808</v>
      </c>
    </row>
    <row r="2424" spans="1:2" x14ac:dyDescent="0.55000000000000004">
      <c r="A2424">
        <v>-0.94692752290399995</v>
      </c>
      <c r="B2424">
        <v>153.88945714015153</v>
      </c>
    </row>
    <row r="2425" spans="1:2" x14ac:dyDescent="0.55000000000000004">
      <c r="A2425">
        <v>-0.94698640901599995</v>
      </c>
      <c r="B2425">
        <v>154.86014956439396</v>
      </c>
    </row>
    <row r="2426" spans="1:2" x14ac:dyDescent="0.55000000000000004">
      <c r="A2426">
        <v>-0.94903489397600005</v>
      </c>
      <c r="B2426">
        <v>152.89619047348486</v>
      </c>
    </row>
    <row r="2427" spans="1:2" x14ac:dyDescent="0.55000000000000004">
      <c r="A2427">
        <v>-0.94748130293599997</v>
      </c>
      <c r="B2427">
        <v>151.4965874431818</v>
      </c>
    </row>
    <row r="2428" spans="1:2" x14ac:dyDescent="0.55000000000000004">
      <c r="A2428">
        <v>-0.94886888525599999</v>
      </c>
      <c r="B2428">
        <v>154.90906042297979</v>
      </c>
    </row>
    <row r="2429" spans="1:2" x14ac:dyDescent="0.55000000000000004">
      <c r="A2429">
        <v>-0.94925289788</v>
      </c>
      <c r="B2429">
        <v>152.33935916035352</v>
      </c>
    </row>
    <row r="2430" spans="1:2" x14ac:dyDescent="0.55000000000000004">
      <c r="A2430">
        <v>-0.94848361973600004</v>
      </c>
      <c r="B2430">
        <v>153.90074426136363</v>
      </c>
    </row>
    <row r="2431" spans="1:2" x14ac:dyDescent="0.55000000000000004">
      <c r="A2431">
        <v>-0.95069811341599997</v>
      </c>
      <c r="B2431">
        <v>155.38688188762626</v>
      </c>
    </row>
    <row r="2432" spans="1:2" x14ac:dyDescent="0.55000000000000004">
      <c r="A2432">
        <v>-0.94976721168800005</v>
      </c>
      <c r="B2432">
        <v>153.94965511994951</v>
      </c>
    </row>
    <row r="2433" spans="1:2" x14ac:dyDescent="0.55000000000000004">
      <c r="A2433">
        <v>-0.95039365968800005</v>
      </c>
      <c r="B2433">
        <v>151.50411219065654</v>
      </c>
    </row>
    <row r="2434" spans="1:2" x14ac:dyDescent="0.55000000000000004">
      <c r="A2434">
        <v>-0.95138282108000005</v>
      </c>
      <c r="B2434">
        <v>155.22509981691917</v>
      </c>
    </row>
    <row r="2435" spans="1:2" x14ac:dyDescent="0.55000000000000004">
      <c r="A2435">
        <v>-0.95001653799200003</v>
      </c>
      <c r="B2435">
        <v>153.49440789772729</v>
      </c>
    </row>
    <row r="2436" spans="1:2" x14ac:dyDescent="0.55000000000000004">
      <c r="A2436">
        <v>-0.951920939912</v>
      </c>
      <c r="B2436">
        <v>152.52371547348486</v>
      </c>
    </row>
    <row r="2437" spans="1:2" x14ac:dyDescent="0.55000000000000004">
      <c r="A2437">
        <v>-0.95213142644000004</v>
      </c>
      <c r="B2437">
        <v>153.15203188762626</v>
      </c>
    </row>
    <row r="2438" spans="1:2" x14ac:dyDescent="0.55000000000000004">
      <c r="A2438">
        <v>-0.95169917731999998</v>
      </c>
      <c r="B2438">
        <v>152.1249038573232</v>
      </c>
    </row>
    <row r="2439" spans="1:2" x14ac:dyDescent="0.55000000000000004">
      <c r="A2439">
        <v>-0.95324274519200003</v>
      </c>
      <c r="B2439">
        <v>152.76074501893942</v>
      </c>
    </row>
    <row r="2440" spans="1:2" x14ac:dyDescent="0.55000000000000004">
      <c r="A2440">
        <v>-0.95212704130399994</v>
      </c>
      <c r="B2440">
        <v>151.61698340277775</v>
      </c>
    </row>
    <row r="2441" spans="1:2" x14ac:dyDescent="0.55000000000000004">
      <c r="A2441">
        <v>-0.953027873528</v>
      </c>
      <c r="B2441">
        <v>155.74430739267677</v>
      </c>
    </row>
    <row r="2442" spans="1:2" x14ac:dyDescent="0.55000000000000004">
      <c r="A2442">
        <v>-0.95397005132000001</v>
      </c>
      <c r="B2442">
        <v>156.33876244318179</v>
      </c>
    </row>
    <row r="2443" spans="1:2" x14ac:dyDescent="0.55000000000000004">
      <c r="A2443">
        <v>-0.95298088992800001</v>
      </c>
      <c r="B2443">
        <v>151.85025057449496</v>
      </c>
    </row>
    <row r="2444" spans="1:2" x14ac:dyDescent="0.55000000000000004">
      <c r="A2444">
        <v>-0.95488466539999994</v>
      </c>
      <c r="B2444">
        <v>152.70807178661619</v>
      </c>
    </row>
    <row r="2445" spans="1:2" x14ac:dyDescent="0.55000000000000004">
      <c r="A2445">
        <v>-0.95373262752800003</v>
      </c>
      <c r="B2445">
        <v>152.82470537247474</v>
      </c>
    </row>
    <row r="2446" spans="1:2" x14ac:dyDescent="0.55000000000000004">
      <c r="A2446">
        <v>-0.95443174349600002</v>
      </c>
      <c r="B2446">
        <v>151.85401294823231</v>
      </c>
    </row>
    <row r="2447" spans="1:2" x14ac:dyDescent="0.55000000000000004">
      <c r="A2447">
        <v>-0.95533257571999997</v>
      </c>
      <c r="B2447">
        <v>153.10312102904038</v>
      </c>
    </row>
    <row r="2448" spans="1:2" x14ac:dyDescent="0.55000000000000004">
      <c r="A2448">
        <v>-0.95424694133599997</v>
      </c>
      <c r="B2448">
        <v>152.17005234217174</v>
      </c>
    </row>
    <row r="2449" spans="1:2" x14ac:dyDescent="0.55000000000000004">
      <c r="A2449">
        <v>-0.95600099573599995</v>
      </c>
      <c r="B2449">
        <v>149.69817279671719</v>
      </c>
    </row>
    <row r="2450" spans="1:2" x14ac:dyDescent="0.55000000000000004">
      <c r="A2450">
        <v>-0.95502624264799996</v>
      </c>
      <c r="B2450">
        <v>152.30926017045454</v>
      </c>
    </row>
    <row r="2451" spans="1:2" x14ac:dyDescent="0.55000000000000004">
      <c r="A2451">
        <v>-0.95567962791200001</v>
      </c>
      <c r="B2451">
        <v>150.79302355429292</v>
      </c>
    </row>
    <row r="2452" spans="1:2" x14ac:dyDescent="0.55000000000000004">
      <c r="A2452">
        <v>-0.95684356829600004</v>
      </c>
      <c r="B2452">
        <v>153.41539804924241</v>
      </c>
    </row>
    <row r="2453" spans="1:2" x14ac:dyDescent="0.55000000000000004">
      <c r="A2453">
        <v>-0.95574039336799999</v>
      </c>
      <c r="B2453">
        <v>152.23025032196972</v>
      </c>
    </row>
    <row r="2454" spans="1:2" x14ac:dyDescent="0.55000000000000004">
      <c r="A2454">
        <v>-0.95716806836000001</v>
      </c>
      <c r="B2454">
        <v>149.56648971590909</v>
      </c>
    </row>
    <row r="2455" spans="1:2" x14ac:dyDescent="0.55000000000000004">
      <c r="A2455">
        <v>-0.95656166669599996</v>
      </c>
      <c r="B2455">
        <v>153.21222986742424</v>
      </c>
    </row>
    <row r="2456" spans="1:2" x14ac:dyDescent="0.55000000000000004">
      <c r="A2456">
        <v>-0.95717809152800004</v>
      </c>
      <c r="B2456">
        <v>152.59520057449492</v>
      </c>
    </row>
    <row r="2457" spans="1:2" x14ac:dyDescent="0.55000000000000004">
      <c r="A2457">
        <v>-0.95813780986399999</v>
      </c>
      <c r="B2457">
        <v>152.08728011994947</v>
      </c>
    </row>
    <row r="2458" spans="1:2" x14ac:dyDescent="0.55000000000000004">
      <c r="A2458">
        <v>-0.95785841405600003</v>
      </c>
      <c r="B2458">
        <v>153.81044729166666</v>
      </c>
    </row>
    <row r="2459" spans="1:2" x14ac:dyDescent="0.55000000000000004">
      <c r="A2459">
        <v>-0.95852558117599995</v>
      </c>
      <c r="B2459">
        <v>152.12114148358586</v>
      </c>
    </row>
    <row r="2460" spans="1:2" x14ac:dyDescent="0.55000000000000004">
      <c r="A2460">
        <v>-0.95877177524000001</v>
      </c>
      <c r="B2460">
        <v>153.15203188762626</v>
      </c>
    </row>
    <row r="2461" spans="1:2" x14ac:dyDescent="0.55000000000000004">
      <c r="A2461">
        <v>-0.95892838723999996</v>
      </c>
      <c r="B2461">
        <v>151.16926092803033</v>
      </c>
    </row>
    <row r="2462" spans="1:2" x14ac:dyDescent="0.55000000000000004">
      <c r="A2462">
        <v>-0.95833388808800002</v>
      </c>
      <c r="B2462">
        <v>152.51242835227271</v>
      </c>
    </row>
    <row r="2463" spans="1:2" x14ac:dyDescent="0.55000000000000004">
      <c r="A2463">
        <v>-0.95984801290400001</v>
      </c>
      <c r="B2463">
        <v>153.49817027146463</v>
      </c>
    </row>
    <row r="2464" spans="1:2" x14ac:dyDescent="0.55000000000000004">
      <c r="A2464">
        <v>-0.95941137864799997</v>
      </c>
      <c r="B2464">
        <v>153.73896219065654</v>
      </c>
    </row>
    <row r="2465" spans="1:2" x14ac:dyDescent="0.55000000000000004">
      <c r="A2465">
        <v>-0.96000023976799997</v>
      </c>
      <c r="B2465">
        <v>152.89619047348486</v>
      </c>
    </row>
    <row r="2466" spans="1:2" x14ac:dyDescent="0.55000000000000004">
      <c r="A2466">
        <v>-0.96077891463200005</v>
      </c>
      <c r="B2466">
        <v>152.1399533522727</v>
      </c>
    </row>
    <row r="2467" spans="1:2" x14ac:dyDescent="0.55000000000000004">
      <c r="A2467">
        <v>-0.95994511234400004</v>
      </c>
      <c r="B2467">
        <v>150.85322153409089</v>
      </c>
    </row>
    <row r="2468" spans="1:2" x14ac:dyDescent="0.55000000000000004">
      <c r="A2468">
        <v>-0.96118422648799995</v>
      </c>
      <c r="B2468">
        <v>151.69223087752528</v>
      </c>
    </row>
    <row r="2469" spans="1:2" x14ac:dyDescent="0.55000000000000004">
      <c r="A2469">
        <v>-0.961223066264</v>
      </c>
      <c r="B2469">
        <v>151.41381522095958</v>
      </c>
    </row>
    <row r="2470" spans="1:2" x14ac:dyDescent="0.55000000000000004">
      <c r="A2470">
        <v>-0.96120615216799998</v>
      </c>
      <c r="B2470">
        <v>152.1437157260101</v>
      </c>
    </row>
    <row r="2471" spans="1:2" x14ac:dyDescent="0.55000000000000004">
      <c r="A2471">
        <v>-0.96246092751199996</v>
      </c>
      <c r="B2471">
        <v>151.31599350378787</v>
      </c>
    </row>
    <row r="2472" spans="1:2" x14ac:dyDescent="0.55000000000000004">
      <c r="A2472">
        <v>-0.96129322843999998</v>
      </c>
      <c r="B2472">
        <v>151.54173592803028</v>
      </c>
    </row>
    <row r="2473" spans="1:2" x14ac:dyDescent="0.55000000000000004">
      <c r="A2473">
        <v>-0.96338493831200001</v>
      </c>
      <c r="B2473">
        <v>151.84648820075756</v>
      </c>
    </row>
    <row r="2474" spans="1:2" x14ac:dyDescent="0.55000000000000004">
      <c r="A2474">
        <v>-0.96246781843999996</v>
      </c>
      <c r="B2474">
        <v>150.42054855429291</v>
      </c>
    </row>
    <row r="2475" spans="1:2" x14ac:dyDescent="0.55000000000000004">
      <c r="A2475">
        <v>-0.96226923442400003</v>
      </c>
      <c r="B2475">
        <v>152.32807203914143</v>
      </c>
    </row>
    <row r="2476" spans="1:2" x14ac:dyDescent="0.55000000000000004">
      <c r="A2476">
        <v>-0.9643127078</v>
      </c>
      <c r="B2476">
        <v>150.11579628156568</v>
      </c>
    </row>
    <row r="2477" spans="1:2" x14ac:dyDescent="0.55000000000000004">
      <c r="A2477">
        <v>-0.96306106469599995</v>
      </c>
      <c r="B2477">
        <v>151.10906294823235</v>
      </c>
    </row>
    <row r="2478" spans="1:2" x14ac:dyDescent="0.55000000000000004">
      <c r="A2478">
        <v>-0.96419430912799997</v>
      </c>
      <c r="B2478">
        <v>150.4355980492424</v>
      </c>
    </row>
    <row r="2479" spans="1:2" x14ac:dyDescent="0.55000000000000004">
      <c r="A2479">
        <v>-0.96486586138399999</v>
      </c>
      <c r="B2479">
        <v>151.3724291098485</v>
      </c>
    </row>
    <row r="2480" spans="1:2" x14ac:dyDescent="0.55000000000000004">
      <c r="A2480">
        <v>-0.96361484472799996</v>
      </c>
      <c r="B2480">
        <v>152.24529981691921</v>
      </c>
    </row>
    <row r="2481" spans="1:2" x14ac:dyDescent="0.55000000000000004">
      <c r="A2481">
        <v>-0.96567335285599998</v>
      </c>
      <c r="B2481">
        <v>151.19935991792931</v>
      </c>
    </row>
    <row r="2482" spans="1:2" x14ac:dyDescent="0.55000000000000004">
      <c r="A2482">
        <v>-0.96487901679199994</v>
      </c>
      <c r="B2482">
        <v>151.9969831502525</v>
      </c>
    </row>
    <row r="2483" spans="1:2" x14ac:dyDescent="0.55000000000000004">
      <c r="A2483">
        <v>-0.96535762306399997</v>
      </c>
      <c r="B2483">
        <v>150.76292456439393</v>
      </c>
    </row>
    <row r="2484" spans="1:2" x14ac:dyDescent="0.55000000000000004">
      <c r="A2484">
        <v>-0.966757107896</v>
      </c>
      <c r="B2484">
        <v>149.16015335227274</v>
      </c>
    </row>
    <row r="2485" spans="1:2" x14ac:dyDescent="0.55000000000000004">
      <c r="A2485">
        <v>-0.96551235572000005</v>
      </c>
      <c r="B2485">
        <v>150.86450865530304</v>
      </c>
    </row>
    <row r="2486" spans="1:2" x14ac:dyDescent="0.55000000000000004">
      <c r="A2486">
        <v>-0.967362256664</v>
      </c>
      <c r="B2486">
        <v>150.39421193813132</v>
      </c>
    </row>
    <row r="2487" spans="1:2" x14ac:dyDescent="0.55000000000000004">
      <c r="A2487">
        <v>-0.96643198138399999</v>
      </c>
      <c r="B2487">
        <v>152.28292355429295</v>
      </c>
    </row>
    <row r="2488" spans="1:2" x14ac:dyDescent="0.55000000000000004">
      <c r="A2488">
        <v>-0.96616887322400002</v>
      </c>
      <c r="B2488">
        <v>150.34153870580809</v>
      </c>
    </row>
    <row r="2489" spans="1:2" x14ac:dyDescent="0.55000000000000004">
      <c r="A2489">
        <v>-0.96772434360799997</v>
      </c>
      <c r="B2489">
        <v>151.1015382007576</v>
      </c>
    </row>
    <row r="2490" spans="1:2" x14ac:dyDescent="0.55000000000000004">
      <c r="A2490">
        <v>-0.96637622751200003</v>
      </c>
      <c r="B2490">
        <v>149.51757885732326</v>
      </c>
    </row>
    <row r="2491" spans="1:2" x14ac:dyDescent="0.55000000000000004">
      <c r="A2491">
        <v>-0.96835016515999994</v>
      </c>
      <c r="B2491">
        <v>148.84787633207071</v>
      </c>
    </row>
    <row r="2492" spans="1:2" x14ac:dyDescent="0.55000000000000004">
      <c r="A2492">
        <v>-0.96812213808799996</v>
      </c>
      <c r="B2492">
        <v>149.68688567550504</v>
      </c>
    </row>
    <row r="2493" spans="1:2" x14ac:dyDescent="0.55000000000000004">
      <c r="A2493">
        <v>-0.96780515540000001</v>
      </c>
      <c r="B2493">
        <v>150.56351875631316</v>
      </c>
    </row>
    <row r="2494" spans="1:2" x14ac:dyDescent="0.55000000000000004">
      <c r="A2494">
        <v>-0.96917519717599998</v>
      </c>
      <c r="B2494">
        <v>149.40094527146465</v>
      </c>
    </row>
    <row r="2495" spans="1:2" x14ac:dyDescent="0.55000000000000004">
      <c r="A2495">
        <v>-0.96811775295199998</v>
      </c>
      <c r="B2495">
        <v>150.28510309974746</v>
      </c>
    </row>
    <row r="2496" spans="1:2" x14ac:dyDescent="0.55000000000000004">
      <c r="A2496">
        <v>-0.96929422229600004</v>
      </c>
      <c r="B2496">
        <v>149.46490562499997</v>
      </c>
    </row>
    <row r="2497" spans="1:2" x14ac:dyDescent="0.55000000000000004">
      <c r="A2497">
        <v>-0.96967886136799997</v>
      </c>
      <c r="B2497">
        <v>153.40787330176767</v>
      </c>
    </row>
    <row r="2498" spans="1:2" x14ac:dyDescent="0.55000000000000004">
      <c r="A2498">
        <v>-0.96955795690400004</v>
      </c>
      <c r="B2498">
        <v>150.3076773421717</v>
      </c>
    </row>
    <row r="2499" spans="1:2" x14ac:dyDescent="0.55000000000000004">
      <c r="A2499">
        <v>-0.97065298800800004</v>
      </c>
      <c r="B2499">
        <v>150.9660927462121</v>
      </c>
    </row>
    <row r="2500" spans="1:2" x14ac:dyDescent="0.55000000000000004">
      <c r="A2500">
        <v>-0.97030781515999998</v>
      </c>
      <c r="B2500">
        <v>149.71322229166668</v>
      </c>
    </row>
    <row r="2501" spans="1:2" x14ac:dyDescent="0.55000000000000004">
      <c r="A2501">
        <v>-0.97111217439200004</v>
      </c>
      <c r="B2501">
        <v>149.52886597853535</v>
      </c>
    </row>
    <row r="2502" spans="1:2" x14ac:dyDescent="0.55000000000000004">
      <c r="A2502">
        <v>-0.97139595533599998</v>
      </c>
      <c r="B2502">
        <v>148.51302506944444</v>
      </c>
    </row>
    <row r="2503" spans="1:2" x14ac:dyDescent="0.55000000000000004">
      <c r="A2503">
        <v>-0.97128006245599996</v>
      </c>
      <c r="B2503">
        <v>151.82015158459598</v>
      </c>
    </row>
    <row r="2504" spans="1:2" x14ac:dyDescent="0.55000000000000004">
      <c r="A2504">
        <v>-0.97237446711200004</v>
      </c>
      <c r="B2504">
        <v>151.73361698863636</v>
      </c>
    </row>
    <row r="2505" spans="1:2" x14ac:dyDescent="0.55000000000000004">
      <c r="A2505">
        <v>-0.97242834164000003</v>
      </c>
      <c r="B2505">
        <v>146.42490764520204</v>
      </c>
    </row>
    <row r="2506" spans="1:2" x14ac:dyDescent="0.55000000000000004">
      <c r="A2506">
        <v>-0.97326527616799996</v>
      </c>
      <c r="B2506">
        <v>150.78549880681817</v>
      </c>
    </row>
    <row r="2507" spans="1:2" x14ac:dyDescent="0.55000000000000004">
      <c r="A2507">
        <v>-0.97315752711199999</v>
      </c>
      <c r="B2507">
        <v>148.06154022095961</v>
      </c>
    </row>
    <row r="2508" spans="1:2" x14ac:dyDescent="0.55000000000000004">
      <c r="A2508">
        <v>-0.973075462424</v>
      </c>
      <c r="B2508">
        <v>148.65223289772729</v>
      </c>
    </row>
    <row r="2509" spans="1:2" x14ac:dyDescent="0.55000000000000004">
      <c r="A2509">
        <v>-0.97378146931999998</v>
      </c>
      <c r="B2509">
        <v>150.57480587752525</v>
      </c>
    </row>
    <row r="2510" spans="1:2" x14ac:dyDescent="0.55000000000000004">
      <c r="A2510">
        <v>-0.97364490365599998</v>
      </c>
      <c r="B2510">
        <v>150.73658794823234</v>
      </c>
    </row>
    <row r="2511" spans="1:2" x14ac:dyDescent="0.55000000000000004">
      <c r="A2511">
        <v>-0.97460900712800003</v>
      </c>
      <c r="B2511">
        <v>147.3015407260101</v>
      </c>
    </row>
    <row r="2512" spans="1:2" x14ac:dyDescent="0.55000000000000004">
      <c r="A2512">
        <v>-0.97443109589599997</v>
      </c>
      <c r="B2512">
        <v>148.28352027146462</v>
      </c>
    </row>
    <row r="2513" spans="1:2" x14ac:dyDescent="0.55000000000000004">
      <c r="A2513">
        <v>-0.975498563288</v>
      </c>
      <c r="B2513">
        <v>150.25124173611113</v>
      </c>
    </row>
    <row r="2514" spans="1:2" x14ac:dyDescent="0.55000000000000004">
      <c r="A2514">
        <v>-0.97507195219999998</v>
      </c>
      <c r="B2514">
        <v>149.87500436237372</v>
      </c>
    </row>
    <row r="2515" spans="1:2" x14ac:dyDescent="0.55000000000000004">
      <c r="A2515">
        <v>-0.975517356728</v>
      </c>
      <c r="B2515">
        <v>149.54767784722225</v>
      </c>
    </row>
    <row r="2516" spans="1:2" x14ac:dyDescent="0.55000000000000004">
      <c r="A2516">
        <v>-0.97647331637599999</v>
      </c>
      <c r="B2516">
        <v>149.30312355429294</v>
      </c>
    </row>
    <row r="2517" spans="1:2" x14ac:dyDescent="0.55000000000000004">
      <c r="A2517">
        <v>-0.97553802951199997</v>
      </c>
      <c r="B2517">
        <v>149.0058960290404</v>
      </c>
    </row>
    <row r="2518" spans="1:2" x14ac:dyDescent="0.55000000000000004">
      <c r="A2518">
        <v>-0.97770679248799996</v>
      </c>
      <c r="B2518">
        <v>148.52431219065659</v>
      </c>
    </row>
    <row r="2519" spans="1:2" x14ac:dyDescent="0.55000000000000004">
      <c r="A2519">
        <v>-0.97667816487199999</v>
      </c>
      <c r="B2519">
        <v>149.32946017045452</v>
      </c>
    </row>
    <row r="2520" spans="1:2" x14ac:dyDescent="0.55000000000000004">
      <c r="A2520">
        <v>-0.97737414860000005</v>
      </c>
      <c r="B2520">
        <v>149.07361875631312</v>
      </c>
    </row>
    <row r="2521" spans="1:2" x14ac:dyDescent="0.55000000000000004">
      <c r="A2521">
        <v>-0.97812150106399998</v>
      </c>
      <c r="B2521">
        <v>149.64173719065656</v>
      </c>
    </row>
    <row r="2522" spans="1:2" x14ac:dyDescent="0.55000000000000004">
      <c r="A2522">
        <v>-0.97676524114399998</v>
      </c>
      <c r="B2522">
        <v>148.64470815025254</v>
      </c>
    </row>
    <row r="2523" spans="1:2" x14ac:dyDescent="0.55000000000000004">
      <c r="A2523">
        <v>-0.97903548869599999</v>
      </c>
      <c r="B2523">
        <v>148.17064905934342</v>
      </c>
    </row>
    <row r="2524" spans="1:2" x14ac:dyDescent="0.55000000000000004">
      <c r="A2524">
        <v>-0.97778447203999996</v>
      </c>
      <c r="B2524">
        <v>147.58371875631315</v>
      </c>
    </row>
    <row r="2525" spans="1:2" x14ac:dyDescent="0.55000000000000004">
      <c r="A2525">
        <v>-0.978941521496</v>
      </c>
      <c r="B2525">
        <v>149.16767809974749</v>
      </c>
    </row>
    <row r="2526" spans="1:2" x14ac:dyDescent="0.55000000000000004">
      <c r="A2526">
        <v>-0.97941198394399998</v>
      </c>
      <c r="B2526">
        <v>148.56193592803032</v>
      </c>
    </row>
    <row r="2527" spans="1:2" x14ac:dyDescent="0.55000000000000004">
      <c r="A2527">
        <v>-0.97851804264800002</v>
      </c>
      <c r="B2527">
        <v>148.70490613005052</v>
      </c>
    </row>
    <row r="2528" spans="1:2" x14ac:dyDescent="0.55000000000000004">
      <c r="A2528">
        <v>-0.98015495127200003</v>
      </c>
      <c r="B2528">
        <v>147.11718441287877</v>
      </c>
    </row>
    <row r="2529" spans="1:2" x14ac:dyDescent="0.55000000000000004">
      <c r="A2529">
        <v>-0.97927103314399999</v>
      </c>
      <c r="B2529">
        <v>146.7860955239899</v>
      </c>
    </row>
    <row r="2530" spans="1:2" x14ac:dyDescent="0.55000000000000004">
      <c r="A2530">
        <v>-0.97993130933600003</v>
      </c>
      <c r="B2530">
        <v>149.05856926136363</v>
      </c>
    </row>
    <row r="2531" spans="1:2" x14ac:dyDescent="0.55000000000000004">
      <c r="A2531">
        <v>-0.98096118984799996</v>
      </c>
      <c r="B2531">
        <v>147.99757986742424</v>
      </c>
    </row>
    <row r="2532" spans="1:2" x14ac:dyDescent="0.55000000000000004">
      <c r="A2532">
        <v>-0.98014367520799994</v>
      </c>
      <c r="B2532">
        <v>149.23163845328281</v>
      </c>
    </row>
    <row r="2533" spans="1:2" x14ac:dyDescent="0.55000000000000004">
      <c r="A2533">
        <v>-0.98156508572000001</v>
      </c>
      <c r="B2533">
        <v>149.64549956439396</v>
      </c>
    </row>
    <row r="2534" spans="1:2" x14ac:dyDescent="0.55000000000000004">
      <c r="A2534">
        <v>-0.98098812711200001</v>
      </c>
      <c r="B2534">
        <v>148.3625301199495</v>
      </c>
    </row>
    <row r="2535" spans="1:2" x14ac:dyDescent="0.55000000000000004">
      <c r="A2535">
        <v>-0.98123933275999997</v>
      </c>
      <c r="B2535">
        <v>148.16312431186867</v>
      </c>
    </row>
    <row r="2536" spans="1:2" x14ac:dyDescent="0.55000000000000004">
      <c r="A2536">
        <v>-0.98221032716000001</v>
      </c>
      <c r="B2536">
        <v>149.34074729166667</v>
      </c>
    </row>
    <row r="2537" spans="1:2" x14ac:dyDescent="0.55000000000000004">
      <c r="A2537">
        <v>-0.98161833379999996</v>
      </c>
      <c r="B2537">
        <v>147.70787708964644</v>
      </c>
    </row>
    <row r="2538" spans="1:2" x14ac:dyDescent="0.55000000000000004">
      <c r="A2538">
        <v>-0.98287937362400002</v>
      </c>
      <c r="B2538">
        <v>147.95619375631316</v>
      </c>
    </row>
    <row r="2539" spans="1:2" x14ac:dyDescent="0.55000000000000004">
      <c r="A2539">
        <v>-0.98267452512800002</v>
      </c>
      <c r="B2539">
        <v>147.9637185037879</v>
      </c>
    </row>
    <row r="2540" spans="1:2" x14ac:dyDescent="0.55000000000000004">
      <c r="A2540">
        <v>-0.98333480131999995</v>
      </c>
      <c r="B2540">
        <v>147.61758011994948</v>
      </c>
    </row>
    <row r="2541" spans="1:2" x14ac:dyDescent="0.55000000000000004">
      <c r="A2541">
        <v>-0.98297271437599998</v>
      </c>
      <c r="B2541">
        <v>149.0247078977273</v>
      </c>
    </row>
    <row r="2542" spans="1:2" x14ac:dyDescent="0.55000000000000004">
      <c r="A2542">
        <v>-0.98391677151199997</v>
      </c>
      <c r="B2542">
        <v>148.03144123106063</v>
      </c>
    </row>
    <row r="2543" spans="1:2" x14ac:dyDescent="0.55000000000000004">
      <c r="A2543">
        <v>-0.983780832296</v>
      </c>
      <c r="B2543">
        <v>148.2157975441919</v>
      </c>
    </row>
    <row r="2544" spans="1:2" x14ac:dyDescent="0.55000000000000004">
      <c r="A2544">
        <v>-0.98402264122399996</v>
      </c>
      <c r="B2544">
        <v>147.20371900883839</v>
      </c>
    </row>
    <row r="2545" spans="1:2" x14ac:dyDescent="0.55000000000000004">
      <c r="A2545">
        <v>-0.98521477176799999</v>
      </c>
      <c r="B2545">
        <v>146.50015511994951</v>
      </c>
    </row>
    <row r="2546" spans="1:2" x14ac:dyDescent="0.55000000000000004">
      <c r="A2546">
        <v>-0.98447180444000004</v>
      </c>
      <c r="B2546">
        <v>147.39936244318181</v>
      </c>
    </row>
    <row r="2547" spans="1:2" x14ac:dyDescent="0.55000000000000004">
      <c r="A2547">
        <v>-0.98566832012000005</v>
      </c>
      <c r="B2547">
        <v>147.9787679987374</v>
      </c>
    </row>
    <row r="2548" spans="1:2" x14ac:dyDescent="0.55000000000000004">
      <c r="A2548">
        <v>-0.98511704588000004</v>
      </c>
      <c r="B2548">
        <v>148.31361926136361</v>
      </c>
    </row>
    <row r="2549" spans="1:2" x14ac:dyDescent="0.55000000000000004">
      <c r="A2549">
        <v>-0.98543277567200005</v>
      </c>
      <c r="B2549">
        <v>148.26094602904038</v>
      </c>
    </row>
    <row r="2550" spans="1:2" x14ac:dyDescent="0.55000000000000004">
      <c r="A2550">
        <v>-0.98660298053600004</v>
      </c>
      <c r="B2550">
        <v>147.32035259469694</v>
      </c>
    </row>
    <row r="2551" spans="1:2" x14ac:dyDescent="0.55000000000000004">
      <c r="A2551">
        <v>-0.98508948216799996</v>
      </c>
      <c r="B2551">
        <v>146.917778604798</v>
      </c>
    </row>
    <row r="2552" spans="1:2" x14ac:dyDescent="0.55000000000000004">
      <c r="A2552">
        <v>-0.98704525282400002</v>
      </c>
      <c r="B2552">
        <v>147.54233264520201</v>
      </c>
    </row>
    <row r="2553" spans="1:2" x14ac:dyDescent="0.55000000000000004">
      <c r="A2553">
        <v>-0.98658418709600004</v>
      </c>
      <c r="B2553">
        <v>146.73718466540402</v>
      </c>
    </row>
    <row r="2554" spans="1:2" x14ac:dyDescent="0.55000000000000004">
      <c r="A2554">
        <v>-0.98642318996</v>
      </c>
      <c r="B2554">
        <v>148.85540107954546</v>
      </c>
    </row>
    <row r="2555" spans="1:2" x14ac:dyDescent="0.55000000000000004">
      <c r="A2555">
        <v>-0.98818789397600004</v>
      </c>
      <c r="B2555">
        <v>146.67322431186869</v>
      </c>
    </row>
    <row r="2556" spans="1:2" x14ac:dyDescent="0.55000000000000004">
      <c r="A2556">
        <v>-0.986675022056</v>
      </c>
      <c r="B2556">
        <v>147.27144173611111</v>
      </c>
    </row>
    <row r="2557" spans="1:2" x14ac:dyDescent="0.55000000000000004">
      <c r="A2557">
        <v>-0.98797991324000001</v>
      </c>
      <c r="B2557">
        <v>146.9328280997475</v>
      </c>
    </row>
    <row r="2558" spans="1:2" x14ac:dyDescent="0.55000000000000004">
      <c r="A2558">
        <v>-0.98869030527199997</v>
      </c>
      <c r="B2558">
        <v>147.50094653409093</v>
      </c>
    </row>
    <row r="2559" spans="1:2" x14ac:dyDescent="0.55000000000000004">
      <c r="A2559">
        <v>-0.98781703675999999</v>
      </c>
      <c r="B2559">
        <v>148.05025309974747</v>
      </c>
    </row>
    <row r="2560" spans="1:2" x14ac:dyDescent="0.55000000000000004">
      <c r="A2560">
        <v>-0.98952786624800004</v>
      </c>
      <c r="B2560">
        <v>147.90728289772727</v>
      </c>
    </row>
    <row r="2561" spans="1:2" x14ac:dyDescent="0.55000000000000004">
      <c r="A2561">
        <v>-0.98863141915999997</v>
      </c>
      <c r="B2561">
        <v>148.20451042297981</v>
      </c>
    </row>
    <row r="2562" spans="1:2" x14ac:dyDescent="0.55000000000000004">
      <c r="A2562">
        <v>-0.98887322808800004</v>
      </c>
      <c r="B2562">
        <v>146.40609577651514</v>
      </c>
    </row>
    <row r="2563" spans="1:2" x14ac:dyDescent="0.55000000000000004">
      <c r="A2563">
        <v>-0.99078013580000002</v>
      </c>
      <c r="B2563">
        <v>146.1276801199495</v>
      </c>
    </row>
    <row r="2564" spans="1:2" x14ac:dyDescent="0.55000000000000004">
      <c r="A2564">
        <v>-0.98935120791200004</v>
      </c>
      <c r="B2564">
        <v>147.0607488068182</v>
      </c>
    </row>
    <row r="2565" spans="1:2" x14ac:dyDescent="0.55000000000000004">
      <c r="A2565">
        <v>-0.99080707306399995</v>
      </c>
      <c r="B2565">
        <v>146.80866976641414</v>
      </c>
    </row>
    <row r="2566" spans="1:2" x14ac:dyDescent="0.55000000000000004">
      <c r="A2566">
        <v>-0.99105326712800001</v>
      </c>
      <c r="B2566">
        <v>148.08035208964645</v>
      </c>
    </row>
    <row r="2567" spans="1:2" x14ac:dyDescent="0.55000000000000004">
      <c r="A2567">
        <v>-0.99015869938400003</v>
      </c>
      <c r="B2567">
        <v>149.19777708964648</v>
      </c>
    </row>
    <row r="2568" spans="1:2" x14ac:dyDescent="0.55000000000000004">
      <c r="A2568">
        <v>-0.99221219592800003</v>
      </c>
      <c r="B2568">
        <v>148.15183719065658</v>
      </c>
    </row>
    <row r="2569" spans="1:2" x14ac:dyDescent="0.55000000000000004">
      <c r="A2569">
        <v>-0.99066486936800002</v>
      </c>
      <c r="B2569">
        <v>146.09005638257577</v>
      </c>
    </row>
    <row r="2570" spans="1:2" x14ac:dyDescent="0.55000000000000004">
      <c r="A2570">
        <v>-0.99236818147999994</v>
      </c>
      <c r="B2570">
        <v>146.98926370580807</v>
      </c>
    </row>
    <row r="2571" spans="1:2" x14ac:dyDescent="0.55000000000000004">
      <c r="A2571">
        <v>-0.99204493431200003</v>
      </c>
      <c r="B2571">
        <v>146.41362052398989</v>
      </c>
    </row>
    <row r="2572" spans="1:2" x14ac:dyDescent="0.55000000000000004">
      <c r="A2572">
        <v>-0.99209567659999998</v>
      </c>
      <c r="B2572">
        <v>147.28649123106061</v>
      </c>
    </row>
    <row r="2573" spans="1:2" x14ac:dyDescent="0.55000000000000004">
      <c r="A2573">
        <v>-0.99277599912799996</v>
      </c>
      <c r="B2573">
        <v>146.37599678661616</v>
      </c>
    </row>
    <row r="2574" spans="1:2" x14ac:dyDescent="0.55000000000000004">
      <c r="A2574">
        <v>-0.99258305314399997</v>
      </c>
      <c r="B2574">
        <v>146.70708567550503</v>
      </c>
    </row>
    <row r="2575" spans="1:2" x14ac:dyDescent="0.55000000000000004">
      <c r="A2575">
        <v>-0.99315938530400005</v>
      </c>
      <c r="B2575">
        <v>145.61599729166664</v>
      </c>
    </row>
    <row r="2576" spans="1:2" x14ac:dyDescent="0.55000000000000004">
      <c r="A2576">
        <v>-0.99325084671200004</v>
      </c>
      <c r="B2576">
        <v>146.84253113005053</v>
      </c>
    </row>
    <row r="2577" spans="1:2" x14ac:dyDescent="0.55000000000000004">
      <c r="A2577">
        <v>-0.993904858424</v>
      </c>
      <c r="B2577">
        <v>145.19461143308081</v>
      </c>
    </row>
    <row r="2578" spans="1:2" x14ac:dyDescent="0.55000000000000004">
      <c r="A2578">
        <v>-0.99387980050400004</v>
      </c>
      <c r="B2578">
        <v>146.9328280997475</v>
      </c>
    </row>
    <row r="2579" spans="1:2" x14ac:dyDescent="0.55000000000000004">
      <c r="A2579">
        <v>-0.99492158352799998</v>
      </c>
      <c r="B2579">
        <v>147.03817456439396</v>
      </c>
    </row>
    <row r="2580" spans="1:2" x14ac:dyDescent="0.55000000000000004">
      <c r="A2580">
        <v>-0.99441791933599999</v>
      </c>
      <c r="B2580">
        <v>146.38728390782831</v>
      </c>
    </row>
    <row r="2581" spans="1:2" x14ac:dyDescent="0.55000000000000004">
      <c r="A2581">
        <v>-0.99503810285600003</v>
      </c>
      <c r="B2581">
        <v>147.45203567550504</v>
      </c>
    </row>
    <row r="2582" spans="1:2" x14ac:dyDescent="0.55000000000000004">
      <c r="A2582">
        <v>-0.99527615309600004</v>
      </c>
      <c r="B2582">
        <v>147.19619426136364</v>
      </c>
    </row>
    <row r="2583" spans="1:2" x14ac:dyDescent="0.55000000000000004">
      <c r="A2583">
        <v>-0.99474179295200005</v>
      </c>
      <c r="B2583">
        <v>145.64985865530303</v>
      </c>
    </row>
    <row r="2584" spans="1:2" x14ac:dyDescent="0.55000000000000004">
      <c r="A2584">
        <v>-0.99668190240800003</v>
      </c>
      <c r="B2584">
        <v>147.23758037247472</v>
      </c>
    </row>
    <row r="2585" spans="1:2" x14ac:dyDescent="0.55000000000000004">
      <c r="A2585">
        <v>-0.99568522364000001</v>
      </c>
      <c r="B2585">
        <v>145.79282885732323</v>
      </c>
    </row>
    <row r="2586" spans="1:2" x14ac:dyDescent="0.55000000000000004">
      <c r="A2586">
        <v>-0.99616696215199996</v>
      </c>
      <c r="B2586">
        <v>144.72807708964649</v>
      </c>
    </row>
    <row r="2587" spans="1:2" x14ac:dyDescent="0.55000000000000004">
      <c r="A2587">
        <v>-0.99715236485600001</v>
      </c>
      <c r="B2587">
        <v>145.26233416035353</v>
      </c>
    </row>
    <row r="2588" spans="1:2" x14ac:dyDescent="0.55000000000000004">
      <c r="A2588">
        <v>-0.99604605768800003</v>
      </c>
      <c r="B2588">
        <v>145.19084905934341</v>
      </c>
    </row>
    <row r="2589" spans="1:2" x14ac:dyDescent="0.55000000000000004">
      <c r="A2589">
        <v>-0.99765289680799996</v>
      </c>
      <c r="B2589">
        <v>146.81619451388889</v>
      </c>
    </row>
    <row r="2590" spans="1:2" x14ac:dyDescent="0.55000000000000004">
      <c r="A2590">
        <v>-0.99693811964000001</v>
      </c>
      <c r="B2590">
        <v>145.8718387058081</v>
      </c>
    </row>
    <row r="2591" spans="1:2" x14ac:dyDescent="0.55000000000000004">
      <c r="A2591">
        <v>-0.99761155124000001</v>
      </c>
      <c r="B2591">
        <v>144.76193845328282</v>
      </c>
    </row>
    <row r="2592" spans="1:2" x14ac:dyDescent="0.55000000000000004">
      <c r="A2592">
        <v>-0.99852553887200002</v>
      </c>
      <c r="B2592">
        <v>144.29916648358585</v>
      </c>
    </row>
    <row r="2593" spans="1:2" x14ac:dyDescent="0.55000000000000004">
      <c r="A2593">
        <v>-0.99750192283999994</v>
      </c>
      <c r="B2593">
        <v>145.34510638257575</v>
      </c>
    </row>
    <row r="2594" spans="1:2" x14ac:dyDescent="0.55000000000000004">
      <c r="A2594">
        <v>-0.99906177835999999</v>
      </c>
      <c r="B2594">
        <v>145.12312633207068</v>
      </c>
    </row>
    <row r="2595" spans="1:2" x14ac:dyDescent="0.55000000000000004">
      <c r="A2595">
        <v>-0.99836955331999999</v>
      </c>
      <c r="B2595">
        <v>145.90946244318184</v>
      </c>
    </row>
    <row r="2596" spans="1:2" x14ac:dyDescent="0.55000000000000004">
      <c r="A2596">
        <v>-0.99897470208799999</v>
      </c>
      <c r="B2596">
        <v>145.87936345328285</v>
      </c>
    </row>
    <row r="2597" spans="1:2" x14ac:dyDescent="0.55000000000000004">
      <c r="A2597">
        <v>-0.99913256698399999</v>
      </c>
      <c r="B2597">
        <v>145.05916597853536</v>
      </c>
    </row>
    <row r="2598" spans="1:2" x14ac:dyDescent="0.55000000000000004">
      <c r="A2598">
        <v>-0.99946583732000005</v>
      </c>
      <c r="B2598">
        <v>145.95084855429292</v>
      </c>
    </row>
    <row r="2599" spans="1:2" x14ac:dyDescent="0.55000000000000004">
      <c r="A2599">
        <v>-0.99987177562400009</v>
      </c>
      <c r="B2599">
        <v>146.26312557449495</v>
      </c>
    </row>
    <row r="2600" spans="1:2" x14ac:dyDescent="0.55000000000000004">
      <c r="A2600">
        <v>-1.0001787351439999</v>
      </c>
      <c r="B2600">
        <v>144.79579981691921</v>
      </c>
    </row>
    <row r="2601" spans="1:2" x14ac:dyDescent="0.55000000000000004">
      <c r="A2601">
        <v>-1.0005013558639999</v>
      </c>
      <c r="B2601">
        <v>145.77025461489899</v>
      </c>
    </row>
    <row r="2602" spans="1:2" x14ac:dyDescent="0.55000000000000004">
      <c r="A2602">
        <v>-0.99984233256799993</v>
      </c>
      <c r="B2602">
        <v>144.39322582702022</v>
      </c>
    </row>
    <row r="2603" spans="1:2" x14ac:dyDescent="0.55000000000000004">
      <c r="A2603">
        <v>-1.001494275944</v>
      </c>
      <c r="B2603">
        <v>144.21263188762629</v>
      </c>
    </row>
    <row r="2604" spans="1:2" x14ac:dyDescent="0.55000000000000004">
      <c r="A2604">
        <v>-1.00055898908</v>
      </c>
      <c r="B2604">
        <v>146.6544124431818</v>
      </c>
    </row>
    <row r="2605" spans="1:2" x14ac:dyDescent="0.55000000000000004">
      <c r="A2605">
        <v>-1.001881420808</v>
      </c>
      <c r="B2605">
        <v>142.31263315025251</v>
      </c>
    </row>
    <row r="2606" spans="1:2" x14ac:dyDescent="0.55000000000000004">
      <c r="A2606">
        <v>-1.0017135327440001</v>
      </c>
      <c r="B2606">
        <v>146.57540259469698</v>
      </c>
    </row>
    <row r="2607" spans="1:2" x14ac:dyDescent="0.55000000000000004">
      <c r="A2607">
        <v>-1.0015531620560001</v>
      </c>
      <c r="B2607">
        <v>143.63322633207071</v>
      </c>
    </row>
    <row r="2608" spans="1:2" x14ac:dyDescent="0.55000000000000004">
      <c r="A2608">
        <v>-1.0028235986</v>
      </c>
      <c r="B2608">
        <v>143.2457018371212</v>
      </c>
    </row>
    <row r="2609" spans="1:2" x14ac:dyDescent="0.55000000000000004">
      <c r="A2609">
        <v>-1.001643997016</v>
      </c>
      <c r="B2609">
        <v>145.52946269570708</v>
      </c>
    </row>
    <row r="2610" spans="1:2" x14ac:dyDescent="0.55000000000000004">
      <c r="A2610">
        <v>-1.0030359644719999</v>
      </c>
      <c r="B2610">
        <v>145.95461092803032</v>
      </c>
    </row>
    <row r="2611" spans="1:2" x14ac:dyDescent="0.55000000000000004">
      <c r="A2611">
        <v>-1.002698935448</v>
      </c>
      <c r="B2611">
        <v>145.01401749368688</v>
      </c>
    </row>
    <row r="2612" spans="1:2" x14ac:dyDescent="0.55000000000000004">
      <c r="A2612">
        <v>-1.0037175398960001</v>
      </c>
      <c r="B2612">
        <v>144.35936446338383</v>
      </c>
    </row>
    <row r="2613" spans="1:2" x14ac:dyDescent="0.55000000000000004">
      <c r="A2613">
        <v>-1.003592250296</v>
      </c>
      <c r="B2613">
        <v>143.47144426136362</v>
      </c>
    </row>
    <row r="2614" spans="1:2" x14ac:dyDescent="0.55000000000000004">
      <c r="A2614">
        <v>-1.00380398972</v>
      </c>
      <c r="B2614">
        <v>143.97936471590907</v>
      </c>
    </row>
    <row r="2615" spans="1:2" x14ac:dyDescent="0.55000000000000004">
      <c r="A2615">
        <v>-1.004100299624</v>
      </c>
      <c r="B2615">
        <v>145.31124501893942</v>
      </c>
    </row>
    <row r="2616" spans="1:2" x14ac:dyDescent="0.55000000000000004">
      <c r="A2616">
        <v>-1.0043915979439999</v>
      </c>
      <c r="B2616">
        <v>144.713027594697</v>
      </c>
    </row>
    <row r="2617" spans="1:2" x14ac:dyDescent="0.55000000000000004">
      <c r="A2617">
        <v>-1.0049102968879999</v>
      </c>
      <c r="B2617">
        <v>144.88985916035352</v>
      </c>
    </row>
    <row r="2618" spans="1:2" x14ac:dyDescent="0.55000000000000004">
      <c r="A2618">
        <v>-1.0046647292719999</v>
      </c>
      <c r="B2618">
        <v>146.36094729166666</v>
      </c>
    </row>
    <row r="2619" spans="1:2" x14ac:dyDescent="0.55000000000000004">
      <c r="A2619">
        <v>-1.0057779273680001</v>
      </c>
      <c r="B2619">
        <v>144.07342405934344</v>
      </c>
    </row>
    <row r="2620" spans="1:2" x14ac:dyDescent="0.55000000000000004">
      <c r="A2620">
        <v>-1.0054515479599999</v>
      </c>
      <c r="B2620">
        <v>143.55045410984849</v>
      </c>
    </row>
    <row r="2621" spans="1:2" x14ac:dyDescent="0.55000000000000004">
      <c r="A2621">
        <v>-1.0062339815120001</v>
      </c>
      <c r="B2621">
        <v>144.22391900883838</v>
      </c>
    </row>
    <row r="2622" spans="1:2" x14ac:dyDescent="0.55000000000000004">
      <c r="A2622">
        <v>-1.0060579496240001</v>
      </c>
      <c r="B2622">
        <v>143.53916698863634</v>
      </c>
    </row>
    <row r="2623" spans="1:2" x14ac:dyDescent="0.55000000000000004">
      <c r="A2623">
        <v>-1.00630978172</v>
      </c>
      <c r="B2623">
        <v>143.97560234217173</v>
      </c>
    </row>
    <row r="2624" spans="1:2" x14ac:dyDescent="0.55000000000000004">
      <c r="A2624">
        <v>-1.0079116092560001</v>
      </c>
      <c r="B2624">
        <v>141.52253466540407</v>
      </c>
    </row>
    <row r="2625" spans="1:2" x14ac:dyDescent="0.55000000000000004">
      <c r="A2625">
        <v>-1.006630523096</v>
      </c>
      <c r="B2625">
        <v>144.53619602904041</v>
      </c>
    </row>
    <row r="2626" spans="1:2" x14ac:dyDescent="0.55000000000000004">
      <c r="A2626">
        <v>-1.0081747174160001</v>
      </c>
      <c r="B2626">
        <v>140.44273340277778</v>
      </c>
    </row>
    <row r="2627" spans="1:2" x14ac:dyDescent="0.55000000000000004">
      <c r="A2627">
        <v>-1.0075783389199999</v>
      </c>
      <c r="B2627">
        <v>143.08015739267677</v>
      </c>
    </row>
    <row r="2628" spans="1:2" x14ac:dyDescent="0.55000000000000004">
      <c r="A2628">
        <v>-1.0075119354319999</v>
      </c>
      <c r="B2628">
        <v>144.85599779671719</v>
      </c>
    </row>
    <row r="2629" spans="1:2" x14ac:dyDescent="0.55000000000000004">
      <c r="A2629">
        <v>-1.0092822774800001</v>
      </c>
      <c r="B2629">
        <v>143.3886720391414</v>
      </c>
    </row>
    <row r="2630" spans="1:2" x14ac:dyDescent="0.55000000000000004">
      <c r="A2630">
        <v>-1.007552028104</v>
      </c>
      <c r="B2630">
        <v>143.86649350378786</v>
      </c>
    </row>
    <row r="2631" spans="1:2" x14ac:dyDescent="0.55000000000000004">
      <c r="A2631">
        <v>-1.0092102359599999</v>
      </c>
      <c r="B2631">
        <v>144.67916623106061</v>
      </c>
    </row>
    <row r="2632" spans="1:2" x14ac:dyDescent="0.55000000000000004">
      <c r="A2632">
        <v>-1.0097533663760001</v>
      </c>
      <c r="B2632">
        <v>143.21936522095962</v>
      </c>
    </row>
    <row r="2633" spans="1:2" x14ac:dyDescent="0.55000000000000004">
      <c r="A2633">
        <v>-1.0085555978</v>
      </c>
      <c r="B2633">
        <v>142.43302910984846</v>
      </c>
    </row>
    <row r="2634" spans="1:2" x14ac:dyDescent="0.55000000000000004">
      <c r="A2634">
        <v>-1.0106874003440001</v>
      </c>
      <c r="B2634">
        <v>144.58886926136364</v>
      </c>
    </row>
    <row r="2635" spans="1:2" x14ac:dyDescent="0.55000000000000004">
      <c r="A2635">
        <v>-1.009702624088</v>
      </c>
      <c r="B2635">
        <v>143.16292961489899</v>
      </c>
    </row>
    <row r="2636" spans="1:2" x14ac:dyDescent="0.55000000000000004">
      <c r="A2636">
        <v>-1.010029003496</v>
      </c>
      <c r="B2636">
        <v>142.65124678661618</v>
      </c>
    </row>
    <row r="2637" spans="1:2" x14ac:dyDescent="0.55000000000000004">
      <c r="A2637">
        <v>-1.011410321336</v>
      </c>
      <c r="B2637">
        <v>143.77243416035355</v>
      </c>
    </row>
    <row r="2638" spans="1:2" x14ac:dyDescent="0.55000000000000004">
      <c r="A2638">
        <v>-1.0100490498320001</v>
      </c>
      <c r="B2638">
        <v>144.3066912310606</v>
      </c>
    </row>
    <row r="2639" spans="1:2" x14ac:dyDescent="0.55000000000000004">
      <c r="A2639">
        <v>-1.0116358426159999</v>
      </c>
      <c r="B2639">
        <v>142.11698971590909</v>
      </c>
    </row>
    <row r="2640" spans="1:2" x14ac:dyDescent="0.55000000000000004">
      <c r="A2640">
        <v>-1.0118344266320001</v>
      </c>
      <c r="B2640">
        <v>143.6670876957071</v>
      </c>
    </row>
    <row r="2641" spans="1:2" x14ac:dyDescent="0.55000000000000004">
      <c r="A2641">
        <v>-1.0112336630000001</v>
      </c>
      <c r="B2641">
        <v>143.86273113005052</v>
      </c>
    </row>
    <row r="2642" spans="1:2" x14ac:dyDescent="0.55000000000000004">
      <c r="A2642">
        <v>-1.0129607801360001</v>
      </c>
      <c r="B2642">
        <v>144.31797835227275</v>
      </c>
    </row>
    <row r="2643" spans="1:2" x14ac:dyDescent="0.55000000000000004">
      <c r="A2643">
        <v>-1.0120937761040001</v>
      </c>
      <c r="B2643">
        <v>141.95520764520199</v>
      </c>
    </row>
    <row r="2644" spans="1:2" x14ac:dyDescent="0.55000000000000004">
      <c r="A2644">
        <v>-1.012628762696</v>
      </c>
      <c r="B2644">
        <v>144.14490916035351</v>
      </c>
    </row>
    <row r="2645" spans="1:2" x14ac:dyDescent="0.55000000000000004">
      <c r="A2645">
        <v>-1.0138991992399999</v>
      </c>
      <c r="B2645">
        <v>142.76035562499999</v>
      </c>
    </row>
    <row r="2646" spans="1:2" x14ac:dyDescent="0.55000000000000004">
      <c r="A2646">
        <v>-1.0124533572559999</v>
      </c>
      <c r="B2646">
        <v>141.08609931186868</v>
      </c>
    </row>
    <row r="2647" spans="1:2" x14ac:dyDescent="0.55000000000000004">
      <c r="A2647">
        <v>-1.0142669242160001</v>
      </c>
      <c r="B2647">
        <v>143.46391951388887</v>
      </c>
    </row>
    <row r="2648" spans="1:2" x14ac:dyDescent="0.55000000000000004">
      <c r="A2648">
        <v>-1.014086507192</v>
      </c>
      <c r="B2648">
        <v>143.61817683712121</v>
      </c>
    </row>
    <row r="2649" spans="1:2" x14ac:dyDescent="0.55000000000000004">
      <c r="A2649">
        <v>-1.013673051512</v>
      </c>
      <c r="B2649">
        <v>142.65877153409093</v>
      </c>
    </row>
    <row r="2650" spans="1:2" x14ac:dyDescent="0.55000000000000004">
      <c r="A2650">
        <v>-1.0154972680879999</v>
      </c>
      <c r="B2650">
        <v>142.36154400883839</v>
      </c>
    </row>
    <row r="2651" spans="1:2" x14ac:dyDescent="0.55000000000000004">
      <c r="A2651">
        <v>-1.0143846964400001</v>
      </c>
      <c r="B2651">
        <v>144.70926522095959</v>
      </c>
    </row>
    <row r="2652" spans="1:2" x14ac:dyDescent="0.55000000000000004">
      <c r="A2652">
        <v>-1.0152717468079999</v>
      </c>
      <c r="B2652">
        <v>144.01322607954546</v>
      </c>
    </row>
    <row r="2653" spans="1:2" x14ac:dyDescent="0.55000000000000004">
      <c r="A2653">
        <v>-1.0164651302479999</v>
      </c>
      <c r="B2653">
        <v>144.19005764520205</v>
      </c>
    </row>
    <row r="2654" spans="1:2" x14ac:dyDescent="0.55000000000000004">
      <c r="A2654">
        <v>-1.0151884292240001</v>
      </c>
      <c r="B2654">
        <v>141.8159998169192</v>
      </c>
    </row>
    <row r="2655" spans="1:2" x14ac:dyDescent="0.55000000000000004">
      <c r="A2655">
        <v>-1.016974432472</v>
      </c>
      <c r="B2655">
        <v>143.01995941287879</v>
      </c>
    </row>
    <row r="2656" spans="1:2" x14ac:dyDescent="0.55000000000000004">
      <c r="A2656">
        <v>-1.01625777596</v>
      </c>
      <c r="B2656">
        <v>142.71896951388891</v>
      </c>
    </row>
    <row r="2657" spans="1:2" x14ac:dyDescent="0.55000000000000004">
      <c r="A2657">
        <v>-1.0164701418319999</v>
      </c>
      <c r="B2657">
        <v>142.8769892108586</v>
      </c>
    </row>
    <row r="2658" spans="1:2" x14ac:dyDescent="0.55000000000000004">
      <c r="A2658">
        <v>-1.0182486277039999</v>
      </c>
      <c r="B2658">
        <v>142.21104905934345</v>
      </c>
    </row>
    <row r="2659" spans="1:2" x14ac:dyDescent="0.55000000000000004">
      <c r="A2659">
        <v>-1.016802159272</v>
      </c>
      <c r="B2659">
        <v>142.15085107954548</v>
      </c>
    </row>
    <row r="2660" spans="1:2" x14ac:dyDescent="0.55000000000000004">
      <c r="A2660">
        <v>-1.0185048449359999</v>
      </c>
      <c r="B2660">
        <v>141.60530688762628</v>
      </c>
    </row>
    <row r="2661" spans="1:2" x14ac:dyDescent="0.55000000000000004">
      <c r="A2661">
        <v>-1.0183689057200001</v>
      </c>
      <c r="B2661">
        <v>142.74154375631315</v>
      </c>
    </row>
    <row r="2662" spans="1:2" x14ac:dyDescent="0.55000000000000004">
      <c r="A2662">
        <v>-1.0177336874480001</v>
      </c>
      <c r="B2662">
        <v>140.66471345328284</v>
      </c>
    </row>
    <row r="2663" spans="1:2" x14ac:dyDescent="0.55000000000000004">
      <c r="A2663">
        <v>-1.0190767919599999</v>
      </c>
      <c r="B2663">
        <v>140.61204022095961</v>
      </c>
    </row>
    <row r="2664" spans="1:2" x14ac:dyDescent="0.55000000000000004">
      <c r="A2664">
        <v>-1.0180018071920001</v>
      </c>
      <c r="B2664">
        <v>142.14332633207073</v>
      </c>
    </row>
    <row r="2665" spans="1:2" x14ac:dyDescent="0.55000000000000004">
      <c r="A2665">
        <v>-1.019707625096</v>
      </c>
      <c r="B2665">
        <v>143.30589981691918</v>
      </c>
    </row>
    <row r="2666" spans="1:2" x14ac:dyDescent="0.55000000000000004">
      <c r="A2666">
        <v>-1.01943073508</v>
      </c>
      <c r="B2666">
        <v>143.22312759469696</v>
      </c>
    </row>
    <row r="2667" spans="1:2" x14ac:dyDescent="0.55000000000000004">
      <c r="A2667">
        <v>-1.0195961173520001</v>
      </c>
      <c r="B2667">
        <v>142.41797961489897</v>
      </c>
    </row>
    <row r="2668" spans="1:2" x14ac:dyDescent="0.55000000000000004">
      <c r="A2668">
        <v>-1.020473771</v>
      </c>
      <c r="B2668">
        <v>143.46768188762627</v>
      </c>
    </row>
    <row r="2669" spans="1:2" x14ac:dyDescent="0.55000000000000004">
      <c r="A2669">
        <v>-1.0198824040879999</v>
      </c>
      <c r="B2669">
        <v>143.20055335227272</v>
      </c>
    </row>
    <row r="2670" spans="1:2" x14ac:dyDescent="0.55000000000000004">
      <c r="A2670">
        <v>-1.0206059515279999</v>
      </c>
      <c r="B2670">
        <v>143.14411774621215</v>
      </c>
    </row>
    <row r="2671" spans="1:2" x14ac:dyDescent="0.55000000000000004">
      <c r="A2671">
        <v>-1.0207512874639999</v>
      </c>
      <c r="B2671">
        <v>140.27342658459594</v>
      </c>
    </row>
    <row r="2672" spans="1:2" x14ac:dyDescent="0.55000000000000004">
      <c r="A2672">
        <v>-1.021160358008</v>
      </c>
      <c r="B2672">
        <v>142.28629653409092</v>
      </c>
    </row>
    <row r="2673" spans="1:2" x14ac:dyDescent="0.55000000000000004">
      <c r="A2673">
        <v>-1.0210569940880001</v>
      </c>
      <c r="B2673">
        <v>143.23441471590911</v>
      </c>
    </row>
    <row r="2674" spans="1:2" x14ac:dyDescent="0.55000000000000004">
      <c r="A2674">
        <v>-1.022054925752</v>
      </c>
      <c r="B2674">
        <v>141.53382178661616</v>
      </c>
    </row>
    <row r="2675" spans="1:2" x14ac:dyDescent="0.55000000000000004">
      <c r="A2675">
        <v>-1.021358315576</v>
      </c>
      <c r="B2675">
        <v>143.21184047348487</v>
      </c>
    </row>
    <row r="2676" spans="1:2" x14ac:dyDescent="0.55000000000000004">
      <c r="A2676">
        <v>-1.0224076159760001</v>
      </c>
      <c r="B2676">
        <v>141.1575844128788</v>
      </c>
    </row>
    <row r="2677" spans="1:2" x14ac:dyDescent="0.55000000000000004">
      <c r="A2677">
        <v>-1.0227797260880001</v>
      </c>
      <c r="B2677">
        <v>140.66471345328284</v>
      </c>
    </row>
    <row r="2678" spans="1:2" x14ac:dyDescent="0.55000000000000004">
      <c r="A2678">
        <v>-1.022380678712</v>
      </c>
      <c r="B2678">
        <v>142.72273188762625</v>
      </c>
    </row>
    <row r="2679" spans="1:2" x14ac:dyDescent="0.55000000000000004">
      <c r="A2679">
        <v>-1.024820067224</v>
      </c>
      <c r="B2679">
        <v>142.04550461489902</v>
      </c>
    </row>
    <row r="2680" spans="1:2" x14ac:dyDescent="0.55000000000000004">
      <c r="A2680">
        <v>-1.023003994472</v>
      </c>
      <c r="B2680">
        <v>142.61738542297979</v>
      </c>
    </row>
    <row r="2681" spans="1:2" x14ac:dyDescent="0.55000000000000004">
      <c r="A2681">
        <v>-1.024152273656</v>
      </c>
      <c r="B2681">
        <v>142.06431648358586</v>
      </c>
    </row>
    <row r="2682" spans="1:2" x14ac:dyDescent="0.55000000000000004">
      <c r="A2682">
        <v>-1.0247098123759999</v>
      </c>
      <c r="B2682">
        <v>141.33441597853533</v>
      </c>
    </row>
    <row r="2683" spans="1:2" x14ac:dyDescent="0.55000000000000004">
      <c r="A2683">
        <v>-1.0236767996239999</v>
      </c>
      <c r="B2683">
        <v>140.99203996843437</v>
      </c>
    </row>
    <row r="2684" spans="1:2" x14ac:dyDescent="0.55000000000000004">
      <c r="A2684">
        <v>-1.0256244264559999</v>
      </c>
      <c r="B2684">
        <v>141.45481193813129</v>
      </c>
    </row>
    <row r="2685" spans="1:2" x14ac:dyDescent="0.55000000000000004">
      <c r="A2685">
        <v>-1.0256638926799999</v>
      </c>
      <c r="B2685">
        <v>141.75956421085857</v>
      </c>
    </row>
    <row r="2686" spans="1:2" x14ac:dyDescent="0.55000000000000004">
      <c r="A2686">
        <v>-1.0251295325359999</v>
      </c>
      <c r="B2686">
        <v>141.51500991792932</v>
      </c>
    </row>
    <row r="2687" spans="1:2" x14ac:dyDescent="0.55000000000000004">
      <c r="A2687">
        <v>-1.026784608152</v>
      </c>
      <c r="B2687">
        <v>141.89124729166667</v>
      </c>
    </row>
    <row r="2688" spans="1:2" x14ac:dyDescent="0.55000000000000004">
      <c r="A2688">
        <v>-1.0253945200400001</v>
      </c>
      <c r="B2688">
        <v>139.83322885732321</v>
      </c>
    </row>
    <row r="2689" spans="1:2" x14ac:dyDescent="0.55000000000000004">
      <c r="A2689">
        <v>-1.02675077996</v>
      </c>
      <c r="B2689">
        <v>139.19738769570705</v>
      </c>
    </row>
    <row r="2690" spans="1:2" x14ac:dyDescent="0.55000000000000004">
      <c r="A2690">
        <v>-1.027117878488</v>
      </c>
      <c r="B2690">
        <v>141.13877254419191</v>
      </c>
    </row>
    <row r="2691" spans="1:2" x14ac:dyDescent="0.55000000000000004">
      <c r="A2691">
        <v>-1.0261399931599999</v>
      </c>
      <c r="B2691">
        <v>141.46986143308078</v>
      </c>
    </row>
    <row r="2692" spans="1:2" x14ac:dyDescent="0.55000000000000004">
      <c r="A2692">
        <v>-1.028488546712</v>
      </c>
      <c r="B2692">
        <v>142.44807860479796</v>
      </c>
    </row>
    <row r="2693" spans="1:2" x14ac:dyDescent="0.55000000000000004">
      <c r="A2693">
        <v>-1.027366578344</v>
      </c>
      <c r="B2693">
        <v>140.84530739267677</v>
      </c>
    </row>
    <row r="2694" spans="1:2" x14ac:dyDescent="0.55000000000000004">
      <c r="A2694">
        <v>-1.0276985957839999</v>
      </c>
      <c r="B2694">
        <v>138.0348142108586</v>
      </c>
    </row>
    <row r="2695" spans="1:2" x14ac:dyDescent="0.55000000000000004">
      <c r="A2695">
        <v>-1.0290949483759999</v>
      </c>
      <c r="B2695">
        <v>140.31105032196967</v>
      </c>
    </row>
    <row r="2696" spans="1:2" x14ac:dyDescent="0.55000000000000004">
      <c r="A2696">
        <v>-1.027841425928</v>
      </c>
      <c r="B2696">
        <v>140.50669375631315</v>
      </c>
    </row>
    <row r="2697" spans="1:2" x14ac:dyDescent="0.55000000000000004">
      <c r="A2697">
        <v>-1.029430724504</v>
      </c>
      <c r="B2697">
        <v>140.8942182512626</v>
      </c>
    </row>
    <row r="2698" spans="1:2" x14ac:dyDescent="0.55000000000000004">
      <c r="A2698">
        <v>-1.029436988984</v>
      </c>
      <c r="B2698">
        <v>139.91223870580808</v>
      </c>
    </row>
    <row r="2699" spans="1:2" x14ac:dyDescent="0.55000000000000004">
      <c r="A2699">
        <v>-1.0288462485200001</v>
      </c>
      <c r="B2699">
        <v>142.36154400883839</v>
      </c>
    </row>
    <row r="2700" spans="1:2" x14ac:dyDescent="0.55000000000000004">
      <c r="A2700">
        <v>-1.03089160124</v>
      </c>
      <c r="B2700">
        <v>139.17105107954546</v>
      </c>
    </row>
    <row r="2701" spans="1:2" x14ac:dyDescent="0.55000000000000004">
      <c r="A2701">
        <v>-1.02944450636</v>
      </c>
      <c r="B2701">
        <v>140.65342633207069</v>
      </c>
    </row>
    <row r="2702" spans="1:2" x14ac:dyDescent="0.55000000000000004">
      <c r="A2702">
        <v>-1.0307594207120001</v>
      </c>
      <c r="B2702">
        <v>141.28550511994951</v>
      </c>
    </row>
    <row r="2703" spans="1:2" x14ac:dyDescent="0.55000000000000004">
      <c r="A2703">
        <v>-1.0310206495280001</v>
      </c>
      <c r="B2703">
        <v>140.9130301199495</v>
      </c>
    </row>
    <row r="2704" spans="1:2" x14ac:dyDescent="0.55000000000000004">
      <c r="A2704">
        <v>-1.030548934184</v>
      </c>
      <c r="B2704">
        <v>140.45402052398993</v>
      </c>
    </row>
    <row r="2705" spans="1:2" x14ac:dyDescent="0.55000000000000004">
      <c r="A2705">
        <v>-1.0324783940240001</v>
      </c>
      <c r="B2705">
        <v>139.88590208964644</v>
      </c>
    </row>
    <row r="2706" spans="1:2" x14ac:dyDescent="0.55000000000000004">
      <c r="A2706">
        <v>-1.0311484449199999</v>
      </c>
      <c r="B2706">
        <v>140.39006017045455</v>
      </c>
    </row>
    <row r="2707" spans="1:2" x14ac:dyDescent="0.55000000000000004">
      <c r="A2707">
        <v>-1.0321351005199999</v>
      </c>
      <c r="B2707">
        <v>141.54134653409091</v>
      </c>
    </row>
    <row r="2708" spans="1:2" x14ac:dyDescent="0.55000000000000004">
      <c r="A2708">
        <v>-1.032670087112</v>
      </c>
      <c r="B2708">
        <v>139.37421926136363</v>
      </c>
    </row>
    <row r="2709" spans="1:2" x14ac:dyDescent="0.55000000000000004">
      <c r="A2709">
        <v>-1.0319095792399999</v>
      </c>
      <c r="B2709">
        <v>140.3787730492424</v>
      </c>
    </row>
    <row r="2710" spans="1:2" x14ac:dyDescent="0.55000000000000004">
      <c r="A2710">
        <v>-1.0335740515759999</v>
      </c>
      <c r="B2710">
        <v>141.4096634532828</v>
      </c>
    </row>
    <row r="2711" spans="1:2" x14ac:dyDescent="0.55000000000000004">
      <c r="A2711">
        <v>-1.0327408757359999</v>
      </c>
      <c r="B2711">
        <v>141.32312885732324</v>
      </c>
    </row>
    <row r="2712" spans="1:2" x14ac:dyDescent="0.55000000000000004">
      <c r="A2712">
        <v>-1.0335878334319999</v>
      </c>
      <c r="B2712">
        <v>141.48867330176768</v>
      </c>
    </row>
    <row r="2713" spans="1:2" x14ac:dyDescent="0.55000000000000004">
      <c r="A2713">
        <v>-1.0341854648240001</v>
      </c>
      <c r="B2713">
        <v>139.81817936237371</v>
      </c>
    </row>
    <row r="2714" spans="1:2" x14ac:dyDescent="0.55000000000000004">
      <c r="A2714">
        <v>-1.033866602792</v>
      </c>
      <c r="B2714">
        <v>137.71877481691917</v>
      </c>
    </row>
    <row r="2715" spans="1:2" x14ac:dyDescent="0.55000000000000004">
      <c r="A2715">
        <v>-1.0346327486960001</v>
      </c>
      <c r="B2715">
        <v>140.3637235542929</v>
      </c>
    </row>
    <row r="2716" spans="1:2" x14ac:dyDescent="0.55000000000000004">
      <c r="A2716">
        <v>-1.0344861598640001</v>
      </c>
      <c r="B2716">
        <v>140.84154501893937</v>
      </c>
    </row>
    <row r="2717" spans="1:2" x14ac:dyDescent="0.55000000000000004">
      <c r="A2717">
        <v>-1.0353174563600001</v>
      </c>
      <c r="B2717">
        <v>140.51798087752525</v>
      </c>
    </row>
    <row r="2718" spans="1:2" x14ac:dyDescent="0.55000000000000004">
      <c r="A2718">
        <v>-1.0350011001199999</v>
      </c>
      <c r="B2718">
        <v>138.57659602904039</v>
      </c>
    </row>
    <row r="2719" spans="1:2" x14ac:dyDescent="0.55000000000000004">
      <c r="A2719">
        <v>-1.0360886138480001</v>
      </c>
      <c r="B2719">
        <v>139.75045663510099</v>
      </c>
    </row>
    <row r="2720" spans="1:2" x14ac:dyDescent="0.55000000000000004">
      <c r="A2720">
        <v>-1.0360666881680001</v>
      </c>
      <c r="B2720">
        <v>139.83322885732321</v>
      </c>
    </row>
    <row r="2721" spans="1:2" x14ac:dyDescent="0.55000000000000004">
      <c r="A2721">
        <v>-1.0362677779759999</v>
      </c>
      <c r="B2721">
        <v>138.17778441287879</v>
      </c>
    </row>
    <row r="2722" spans="1:2" x14ac:dyDescent="0.55000000000000004">
      <c r="A2722">
        <v>-1.037173621784</v>
      </c>
      <c r="B2722">
        <v>141.13124779671716</v>
      </c>
    </row>
    <row r="2723" spans="1:2" x14ac:dyDescent="0.55000000000000004">
      <c r="A2723">
        <v>-1.03672069988</v>
      </c>
      <c r="B2723">
        <v>140.65342633207069</v>
      </c>
    </row>
    <row r="2724" spans="1:2" x14ac:dyDescent="0.55000000000000004">
      <c r="A2724">
        <v>-1.0377086083760001</v>
      </c>
      <c r="B2724">
        <v>139.62629830176769</v>
      </c>
    </row>
    <row r="2725" spans="1:2" x14ac:dyDescent="0.55000000000000004">
      <c r="A2725">
        <v>-1.038122690504</v>
      </c>
      <c r="B2725">
        <v>139.52847658459598</v>
      </c>
    </row>
    <row r="2726" spans="1:2" x14ac:dyDescent="0.55000000000000004">
      <c r="A2726">
        <v>-1.0375238062159999</v>
      </c>
      <c r="B2726">
        <v>141.300554614899</v>
      </c>
    </row>
    <row r="2727" spans="1:2" x14ac:dyDescent="0.55000000000000004">
      <c r="A2727">
        <v>-1.039030413656</v>
      </c>
      <c r="B2727">
        <v>139.98748618055555</v>
      </c>
    </row>
    <row r="2728" spans="1:2" x14ac:dyDescent="0.55000000000000004">
      <c r="A2728">
        <v>-1.0377806498960001</v>
      </c>
      <c r="B2728">
        <v>140.67600057449494</v>
      </c>
    </row>
    <row r="2729" spans="1:2" x14ac:dyDescent="0.55000000000000004">
      <c r="A2729">
        <v>-1.039180761176</v>
      </c>
      <c r="B2729">
        <v>139.79560511994947</v>
      </c>
    </row>
    <row r="2730" spans="1:2" x14ac:dyDescent="0.55000000000000004">
      <c r="A2730">
        <v>-1.039284751544</v>
      </c>
      <c r="B2730">
        <v>139.23124905934344</v>
      </c>
    </row>
    <row r="2731" spans="1:2" x14ac:dyDescent="0.55000000000000004">
      <c r="A2731">
        <v>-1.038755402984</v>
      </c>
      <c r="B2731">
        <v>138.65936825126261</v>
      </c>
    </row>
    <row r="2732" spans="1:2" x14ac:dyDescent="0.55000000000000004">
      <c r="A2732">
        <v>-1.04077695068</v>
      </c>
      <c r="B2732">
        <v>139.79184274621213</v>
      </c>
    </row>
    <row r="2733" spans="1:2" x14ac:dyDescent="0.55000000000000004">
      <c r="A2733">
        <v>-1.039135030472</v>
      </c>
      <c r="B2733">
        <v>140.5292679987374</v>
      </c>
    </row>
    <row r="2734" spans="1:2" x14ac:dyDescent="0.55000000000000004">
      <c r="A2734">
        <v>-1.040923539512</v>
      </c>
      <c r="B2734">
        <v>139.39679350378788</v>
      </c>
    </row>
    <row r="2735" spans="1:2" x14ac:dyDescent="0.55000000000000004">
      <c r="A2735">
        <v>-1.040278298072</v>
      </c>
      <c r="B2735">
        <v>137.82788365530303</v>
      </c>
    </row>
    <row r="2736" spans="1:2" x14ac:dyDescent="0.55000000000000004">
      <c r="A2736">
        <v>-1.0409210337199999</v>
      </c>
      <c r="B2736">
        <v>139.71283289772725</v>
      </c>
    </row>
    <row r="2737" spans="1:2" x14ac:dyDescent="0.55000000000000004">
      <c r="A2737">
        <v>-1.0418475503119999</v>
      </c>
      <c r="B2737">
        <v>139.57362506944446</v>
      </c>
    </row>
    <row r="2738" spans="1:2" x14ac:dyDescent="0.55000000000000004">
      <c r="A2738">
        <v>-1.0413770878640001</v>
      </c>
      <c r="B2738">
        <v>139.00926900883837</v>
      </c>
    </row>
    <row r="2739" spans="1:2" x14ac:dyDescent="0.55000000000000004">
      <c r="A2739">
        <v>-1.04223657452</v>
      </c>
      <c r="B2739">
        <v>140.32609981691917</v>
      </c>
    </row>
    <row r="2740" spans="1:2" x14ac:dyDescent="0.55000000000000004">
      <c r="A2740">
        <v>-1.0423361797520001</v>
      </c>
      <c r="B2740">
        <v>139.54352607954547</v>
      </c>
    </row>
    <row r="2741" spans="1:2" x14ac:dyDescent="0.55000000000000004">
      <c r="A2741">
        <v>-1.0428003777199999</v>
      </c>
      <c r="B2741">
        <v>138.30194274621209</v>
      </c>
    </row>
    <row r="2742" spans="1:2" x14ac:dyDescent="0.55000000000000004">
      <c r="A2742">
        <v>-1.042968892232</v>
      </c>
      <c r="B2742">
        <v>138.94530865530305</v>
      </c>
    </row>
    <row r="2743" spans="1:2" x14ac:dyDescent="0.55000000000000004">
      <c r="A2743">
        <v>-1.0435552475600001</v>
      </c>
      <c r="B2743">
        <v>137.59837885732321</v>
      </c>
    </row>
    <row r="2744" spans="1:2" x14ac:dyDescent="0.55000000000000004">
      <c r="A2744">
        <v>-1.043429331512</v>
      </c>
      <c r="B2744">
        <v>138.68946724116159</v>
      </c>
    </row>
    <row r="2745" spans="1:2" x14ac:dyDescent="0.55000000000000004">
      <c r="A2745">
        <v>-1.0438333904720001</v>
      </c>
      <c r="B2745">
        <v>138.04610133207069</v>
      </c>
    </row>
    <row r="2746" spans="1:2" x14ac:dyDescent="0.55000000000000004">
      <c r="A2746">
        <v>-1.044675336584</v>
      </c>
      <c r="B2746">
        <v>138.86629880681818</v>
      </c>
    </row>
    <row r="2747" spans="1:2" x14ac:dyDescent="0.55000000000000004">
      <c r="A2747">
        <v>-1.0439079377839999</v>
      </c>
      <c r="B2747">
        <v>138.5502594128788</v>
      </c>
    </row>
    <row r="2748" spans="1:2" x14ac:dyDescent="0.55000000000000004">
      <c r="A2748">
        <v>-1.045529185208</v>
      </c>
      <c r="B2748">
        <v>137.85798264520201</v>
      </c>
    </row>
    <row r="2749" spans="1:2" x14ac:dyDescent="0.55000000000000004">
      <c r="A2749">
        <v>-1.0451426667920001</v>
      </c>
      <c r="B2749">
        <v>138.15144779671715</v>
      </c>
    </row>
    <row r="2750" spans="1:2" x14ac:dyDescent="0.55000000000000004">
      <c r="A2750">
        <v>-1.045081901336</v>
      </c>
      <c r="B2750">
        <v>138.96412052398989</v>
      </c>
    </row>
    <row r="2751" spans="1:2" x14ac:dyDescent="0.55000000000000004">
      <c r="A2751">
        <v>-1.046542778072</v>
      </c>
      <c r="B2751">
        <v>138.32451698863639</v>
      </c>
    </row>
    <row r="2752" spans="1:2" x14ac:dyDescent="0.55000000000000004">
      <c r="A2752">
        <v>-1.0452842440400001</v>
      </c>
      <c r="B2752">
        <v>138.35837835227272</v>
      </c>
    </row>
    <row r="2753" spans="1:2" x14ac:dyDescent="0.55000000000000004">
      <c r="A2753">
        <v>-1.0467695522480001</v>
      </c>
      <c r="B2753">
        <v>138.60293264520203</v>
      </c>
    </row>
    <row r="2754" spans="1:2" x14ac:dyDescent="0.55000000000000004">
      <c r="A2754">
        <v>-1.0470232636879999</v>
      </c>
      <c r="B2754">
        <v>138.64431875631311</v>
      </c>
    </row>
    <row r="2755" spans="1:2" x14ac:dyDescent="0.55000000000000004">
      <c r="A2755">
        <v>-1.046466351416</v>
      </c>
      <c r="B2755">
        <v>136.5825379482323</v>
      </c>
    </row>
    <row r="2756" spans="1:2" x14ac:dyDescent="0.55000000000000004">
      <c r="A2756">
        <v>-1.0483958112559999</v>
      </c>
      <c r="B2756">
        <v>138.290655625</v>
      </c>
    </row>
    <row r="2757" spans="1:2" x14ac:dyDescent="0.55000000000000004">
      <c r="A2757">
        <v>-1.0470539596399999</v>
      </c>
      <c r="B2757">
        <v>140.17936724116163</v>
      </c>
    </row>
    <row r="2758" spans="1:2" x14ac:dyDescent="0.55000000000000004">
      <c r="A2758">
        <v>-1.048551796808</v>
      </c>
      <c r="B2758">
        <v>137.67362633207068</v>
      </c>
    </row>
    <row r="2759" spans="1:2" x14ac:dyDescent="0.55000000000000004">
      <c r="A2759">
        <v>-1.048506066104</v>
      </c>
      <c r="B2759">
        <v>139.61501118055554</v>
      </c>
    </row>
    <row r="2760" spans="1:2" x14ac:dyDescent="0.55000000000000004">
      <c r="A2760">
        <v>-1.04823794636</v>
      </c>
      <c r="B2760">
        <v>139.8670902209596</v>
      </c>
    </row>
    <row r="2761" spans="1:2" x14ac:dyDescent="0.55000000000000004">
      <c r="A2761">
        <v>-1.0498698434</v>
      </c>
      <c r="B2761">
        <v>138.23045764520202</v>
      </c>
    </row>
    <row r="2762" spans="1:2" x14ac:dyDescent="0.55000000000000004">
      <c r="A2762">
        <v>-1.048383282296</v>
      </c>
      <c r="B2762">
        <v>138.24926951388886</v>
      </c>
    </row>
    <row r="2763" spans="1:2" x14ac:dyDescent="0.55000000000000004">
      <c r="A2763">
        <v>-1.0499205856880001</v>
      </c>
      <c r="B2763">
        <v>134.53956900883838</v>
      </c>
    </row>
    <row r="2764" spans="1:2" x14ac:dyDescent="0.55000000000000004">
      <c r="A2764">
        <v>-1.0498485441680001</v>
      </c>
      <c r="B2764">
        <v>138.18154678661614</v>
      </c>
    </row>
    <row r="2765" spans="1:2" x14ac:dyDescent="0.55000000000000004">
      <c r="A2765">
        <v>-1.049502744872</v>
      </c>
      <c r="B2765">
        <v>137.94075486742423</v>
      </c>
    </row>
    <row r="2766" spans="1:2" x14ac:dyDescent="0.55000000000000004">
      <c r="A2766">
        <v>-1.0510500714319999</v>
      </c>
      <c r="B2766">
        <v>136.81956749368686</v>
      </c>
    </row>
    <row r="2767" spans="1:2" x14ac:dyDescent="0.55000000000000004">
      <c r="A2767">
        <v>-1.0502475915439999</v>
      </c>
      <c r="B2767">
        <v>137.51560663510099</v>
      </c>
    </row>
    <row r="2768" spans="1:2" x14ac:dyDescent="0.55000000000000004">
      <c r="A2768">
        <v>-1.050989932424</v>
      </c>
      <c r="B2768">
        <v>138.56154653409089</v>
      </c>
    </row>
    <row r="2769" spans="1:2" x14ac:dyDescent="0.55000000000000004">
      <c r="A2769">
        <v>-1.05119791316</v>
      </c>
      <c r="B2769">
        <v>136.8571912310606</v>
      </c>
    </row>
    <row r="2770" spans="1:2" x14ac:dyDescent="0.55000000000000004">
      <c r="A2770">
        <v>-1.0513357317200001</v>
      </c>
      <c r="B2770">
        <v>138.51263567550507</v>
      </c>
    </row>
    <row r="2771" spans="1:2" x14ac:dyDescent="0.55000000000000004">
      <c r="A2771">
        <v>-1.0516051043600001</v>
      </c>
      <c r="B2771">
        <v>137.58709173611112</v>
      </c>
    </row>
    <row r="2772" spans="1:2" x14ac:dyDescent="0.55000000000000004">
      <c r="A2772">
        <v>-1.051894523336</v>
      </c>
      <c r="B2772">
        <v>137.40649779671719</v>
      </c>
    </row>
    <row r="2773" spans="1:2" x14ac:dyDescent="0.55000000000000004">
      <c r="A2773">
        <v>-1.0525798574480001</v>
      </c>
      <c r="B2773">
        <v>136.93243870580807</v>
      </c>
    </row>
    <row r="2774" spans="1:2" x14ac:dyDescent="0.55000000000000004">
      <c r="A2774">
        <v>-1.05227853596</v>
      </c>
      <c r="B2774">
        <v>137.07917128156566</v>
      </c>
    </row>
    <row r="2775" spans="1:2" x14ac:dyDescent="0.55000000000000004">
      <c r="A2775">
        <v>-1.0535032418000001</v>
      </c>
      <c r="B2775">
        <v>135.84887506944443</v>
      </c>
    </row>
    <row r="2776" spans="1:2" x14ac:dyDescent="0.55000000000000004">
      <c r="A2776">
        <v>-1.0527533835439999</v>
      </c>
      <c r="B2776">
        <v>138.21540815025253</v>
      </c>
    </row>
    <row r="2777" spans="1:2" x14ac:dyDescent="0.55000000000000004">
      <c r="A2777">
        <v>-1.054110269912</v>
      </c>
      <c r="B2777">
        <v>138.88134830176767</v>
      </c>
    </row>
    <row r="2778" spans="1:2" x14ac:dyDescent="0.55000000000000004">
      <c r="A2778">
        <v>-1.053635422328</v>
      </c>
      <c r="B2778">
        <v>138.00095284722221</v>
      </c>
    </row>
    <row r="2779" spans="1:2" x14ac:dyDescent="0.55000000000000004">
      <c r="A2779">
        <v>-1.054028205224</v>
      </c>
      <c r="B2779">
        <v>137.05283466540402</v>
      </c>
    </row>
    <row r="2780" spans="1:2" x14ac:dyDescent="0.55000000000000004">
      <c r="A2780">
        <v>-1.0553688039439999</v>
      </c>
      <c r="B2780">
        <v>138.21917052398987</v>
      </c>
    </row>
    <row r="2781" spans="1:2" x14ac:dyDescent="0.55000000000000004">
      <c r="A2781">
        <v>-1.0536623595920001</v>
      </c>
      <c r="B2781">
        <v>135.99184527146463</v>
      </c>
    </row>
    <row r="2782" spans="1:2" x14ac:dyDescent="0.55000000000000004">
      <c r="A2782">
        <v>-1.0554828174799999</v>
      </c>
      <c r="B2782">
        <v>138.2868932512626</v>
      </c>
    </row>
    <row r="2783" spans="1:2" x14ac:dyDescent="0.55000000000000004">
      <c r="A2783">
        <v>-1.055430822296</v>
      </c>
      <c r="B2783">
        <v>136.34927077651514</v>
      </c>
    </row>
    <row r="2784" spans="1:2" x14ac:dyDescent="0.55000000000000004">
      <c r="A2784">
        <v>-1.0550073434480001</v>
      </c>
      <c r="B2784">
        <v>137.76392330176765</v>
      </c>
    </row>
    <row r="2785" spans="1:2" x14ac:dyDescent="0.55000000000000004">
      <c r="A2785">
        <v>-1.0569324181519999</v>
      </c>
      <c r="B2785">
        <v>137.21837910984846</v>
      </c>
    </row>
    <row r="2786" spans="1:2" x14ac:dyDescent="0.55000000000000004">
      <c r="A2786">
        <v>-1.056117409304</v>
      </c>
      <c r="B2786">
        <v>136.97758719065655</v>
      </c>
    </row>
    <row r="2787" spans="1:2" x14ac:dyDescent="0.55000000000000004">
      <c r="A2787">
        <v>-1.0564412829200001</v>
      </c>
      <c r="B2787">
        <v>138.02352708964645</v>
      </c>
    </row>
    <row r="2788" spans="1:2" x14ac:dyDescent="0.55000000000000004">
      <c r="A2788">
        <v>-1.05761587292</v>
      </c>
      <c r="B2788">
        <v>136.63897355429293</v>
      </c>
    </row>
    <row r="2789" spans="1:2" x14ac:dyDescent="0.55000000000000004">
      <c r="A2789">
        <v>-1.056411213416</v>
      </c>
      <c r="B2789">
        <v>136.88352784722224</v>
      </c>
    </row>
    <row r="2790" spans="1:2" x14ac:dyDescent="0.55000000000000004">
      <c r="A2790">
        <v>-1.058150233064</v>
      </c>
      <c r="B2790">
        <v>138.12511118055556</v>
      </c>
    </row>
    <row r="2791" spans="1:2" x14ac:dyDescent="0.55000000000000004">
      <c r="A2791">
        <v>-1.057445479064</v>
      </c>
      <c r="B2791">
        <v>137.33125032196972</v>
      </c>
    </row>
    <row r="2792" spans="1:2" x14ac:dyDescent="0.55000000000000004">
      <c r="A2792">
        <v>-1.058155871096</v>
      </c>
      <c r="B2792">
        <v>136.12729072601007</v>
      </c>
    </row>
    <row r="2793" spans="1:2" x14ac:dyDescent="0.55000000000000004">
      <c r="A2793">
        <v>-1.0589639890160001</v>
      </c>
      <c r="B2793">
        <v>136.17243921085856</v>
      </c>
    </row>
    <row r="2794" spans="1:2" x14ac:dyDescent="0.55000000000000004">
      <c r="A2794">
        <v>-1.057885872008</v>
      </c>
      <c r="B2794">
        <v>136.93620107954547</v>
      </c>
    </row>
    <row r="2795" spans="1:2" x14ac:dyDescent="0.55000000000000004">
      <c r="A2795">
        <v>-1.059722617544</v>
      </c>
      <c r="B2795">
        <v>137.09422077651516</v>
      </c>
    </row>
    <row r="2796" spans="1:2" x14ac:dyDescent="0.55000000000000004">
      <c r="A2796">
        <v>-1.05892514924</v>
      </c>
      <c r="B2796">
        <v>137.89936875631315</v>
      </c>
    </row>
    <row r="2797" spans="1:2" x14ac:dyDescent="0.55000000000000004">
      <c r="A2797">
        <v>-1.0599813405680001</v>
      </c>
      <c r="B2797">
        <v>137.00016143308079</v>
      </c>
    </row>
    <row r="2798" spans="1:2" x14ac:dyDescent="0.55000000000000004">
      <c r="A2798">
        <v>-1.060394796248</v>
      </c>
      <c r="B2798">
        <v>136.8459041098485</v>
      </c>
    </row>
    <row r="2799" spans="1:2" x14ac:dyDescent="0.55000000000000004">
      <c r="A2799">
        <v>-1.0603471862</v>
      </c>
      <c r="B2799">
        <v>136.54115183712122</v>
      </c>
    </row>
    <row r="2800" spans="1:2" x14ac:dyDescent="0.55000000000000004">
      <c r="A2800">
        <v>-1.0612123108880001</v>
      </c>
      <c r="B2800">
        <v>136.46590436237375</v>
      </c>
    </row>
    <row r="2801" spans="1:2" x14ac:dyDescent="0.55000000000000004">
      <c r="A2801">
        <v>-1.0612254662959999</v>
      </c>
      <c r="B2801">
        <v>135.60432077651512</v>
      </c>
    </row>
    <row r="2802" spans="1:2" x14ac:dyDescent="0.55000000000000004">
      <c r="A2802">
        <v>-1.061799919112</v>
      </c>
      <c r="B2802">
        <v>136.39065688762628</v>
      </c>
    </row>
    <row r="2803" spans="1:2" x14ac:dyDescent="0.55000000000000004">
      <c r="A2803">
        <v>-1.061667112136</v>
      </c>
      <c r="B2803">
        <v>136.24392431186868</v>
      </c>
    </row>
    <row r="2804" spans="1:2" x14ac:dyDescent="0.55000000000000004">
      <c r="A2804">
        <v>-1.062953836328</v>
      </c>
      <c r="B2804">
        <v>134.91580638257574</v>
      </c>
    </row>
    <row r="2805" spans="1:2" x14ac:dyDescent="0.55000000000000004">
      <c r="A2805">
        <v>-1.0627101480559999</v>
      </c>
      <c r="B2805">
        <v>136.59006269570705</v>
      </c>
    </row>
    <row r="2806" spans="1:2" x14ac:dyDescent="0.55000000000000004">
      <c r="A2806">
        <v>-1.0633998673039999</v>
      </c>
      <c r="B2806">
        <v>133.91125259469698</v>
      </c>
    </row>
    <row r="2807" spans="1:2" x14ac:dyDescent="0.55000000000000004">
      <c r="A2807">
        <v>-1.063528915592</v>
      </c>
      <c r="B2807">
        <v>136.22887481691919</v>
      </c>
    </row>
    <row r="2808" spans="1:2" x14ac:dyDescent="0.55000000000000004">
      <c r="A2808">
        <v>-1.063496340296</v>
      </c>
      <c r="B2808">
        <v>138.4373882007576</v>
      </c>
    </row>
    <row r="2809" spans="1:2" x14ac:dyDescent="0.55000000000000004">
      <c r="A2809">
        <v>-1.0648582382480001</v>
      </c>
      <c r="B2809">
        <v>135.96927102904039</v>
      </c>
    </row>
    <row r="2810" spans="1:2" x14ac:dyDescent="0.55000000000000004">
      <c r="A2810">
        <v>-1.0638064320559999</v>
      </c>
      <c r="B2810">
        <v>136.22887481691919</v>
      </c>
    </row>
    <row r="2811" spans="1:2" x14ac:dyDescent="0.55000000000000004">
      <c r="A2811">
        <v>-1.0653650346800001</v>
      </c>
      <c r="B2811">
        <v>135.98055815025253</v>
      </c>
    </row>
    <row r="2812" spans="1:2" x14ac:dyDescent="0.55000000000000004">
      <c r="A2812">
        <v>-1.0653869603599999</v>
      </c>
      <c r="B2812">
        <v>136.41699350378786</v>
      </c>
    </row>
    <row r="2813" spans="1:2" x14ac:dyDescent="0.55000000000000004">
      <c r="A2813">
        <v>-1.0646771947760001</v>
      </c>
      <c r="B2813">
        <v>136.11600360479798</v>
      </c>
    </row>
    <row r="2814" spans="1:2" x14ac:dyDescent="0.55000000000000004">
      <c r="A2814">
        <v>-1.066750111208</v>
      </c>
      <c r="B2814">
        <v>136.09719173611109</v>
      </c>
    </row>
    <row r="2815" spans="1:2" x14ac:dyDescent="0.55000000000000004">
      <c r="A2815">
        <v>-1.0655203937840001</v>
      </c>
      <c r="B2815">
        <v>136.74432001893939</v>
      </c>
    </row>
    <row r="2816" spans="1:2" x14ac:dyDescent="0.55000000000000004">
      <c r="A2816">
        <v>-1.0666642878320001</v>
      </c>
      <c r="B2816">
        <v>133.57263895833336</v>
      </c>
    </row>
    <row r="2817" spans="1:2" x14ac:dyDescent="0.55000000000000004">
      <c r="A2817">
        <v>-1.0672663043599999</v>
      </c>
      <c r="B2817">
        <v>136.55620133207071</v>
      </c>
    </row>
    <row r="2818" spans="1:2" x14ac:dyDescent="0.55000000000000004">
      <c r="A2818">
        <v>-1.066356075416</v>
      </c>
      <c r="B2818">
        <v>136.67283491792926</v>
      </c>
    </row>
    <row r="2819" spans="1:2" x14ac:dyDescent="0.55000000000000004">
      <c r="A2819">
        <v>-1.068360082568</v>
      </c>
      <c r="B2819">
        <v>136.86471597853534</v>
      </c>
    </row>
    <row r="2820" spans="1:2" x14ac:dyDescent="0.55000000000000004">
      <c r="A2820">
        <v>-1.0669217579600001</v>
      </c>
      <c r="B2820">
        <v>136.76313188762629</v>
      </c>
    </row>
    <row r="2821" spans="1:2" x14ac:dyDescent="0.55000000000000004">
      <c r="A2821">
        <v>-1.0684678316239999</v>
      </c>
      <c r="B2821">
        <v>136.42828062500001</v>
      </c>
    </row>
    <row r="2822" spans="1:2" x14ac:dyDescent="0.55000000000000004">
      <c r="A2822">
        <v>-1.0686764388079999</v>
      </c>
      <c r="B2822">
        <v>135.32966749368688</v>
      </c>
    </row>
    <row r="2823" spans="1:2" x14ac:dyDescent="0.55000000000000004">
      <c r="A2823">
        <v>-1.0682040970160001</v>
      </c>
      <c r="B2823">
        <v>135.2845190088384</v>
      </c>
    </row>
    <row r="2824" spans="1:2" x14ac:dyDescent="0.55000000000000004">
      <c r="A2824">
        <v>-1.06972511276</v>
      </c>
      <c r="B2824">
        <v>135.87521168560608</v>
      </c>
    </row>
    <row r="2825" spans="1:2" x14ac:dyDescent="0.55000000000000004">
      <c r="A2825">
        <v>-1.06879483748</v>
      </c>
      <c r="B2825">
        <v>135.19798441287878</v>
      </c>
    </row>
    <row r="2826" spans="1:2" x14ac:dyDescent="0.55000000000000004">
      <c r="A2826">
        <v>-1.070036457416</v>
      </c>
      <c r="B2826">
        <v>135.76986522095962</v>
      </c>
    </row>
    <row r="2827" spans="1:2" x14ac:dyDescent="0.55000000000000004">
      <c r="A2827">
        <v>-1.07002894004</v>
      </c>
      <c r="B2827">
        <v>134.80293517045453</v>
      </c>
    </row>
    <row r="2828" spans="1:2" x14ac:dyDescent="0.55000000000000004">
      <c r="A2828">
        <v>-1.070496896696</v>
      </c>
      <c r="B2828">
        <v>135.71342961489898</v>
      </c>
    </row>
    <row r="2829" spans="1:2" x14ac:dyDescent="0.55000000000000004">
      <c r="A2829">
        <v>-1.070510678552</v>
      </c>
      <c r="B2829">
        <v>136.37184501893938</v>
      </c>
    </row>
    <row r="2830" spans="1:2" x14ac:dyDescent="0.55000000000000004">
      <c r="A2830">
        <v>-1.0709823938959999</v>
      </c>
      <c r="B2830">
        <v>135.8112513320707</v>
      </c>
    </row>
    <row r="2831" spans="1:2" x14ac:dyDescent="0.55000000000000004">
      <c r="A2831">
        <v>-1.0714115107760001</v>
      </c>
      <c r="B2831">
        <v>137.14313163510099</v>
      </c>
    </row>
    <row r="2832" spans="1:2" x14ac:dyDescent="0.55000000000000004">
      <c r="A2832">
        <v>-1.071061952792</v>
      </c>
      <c r="B2832">
        <v>135.85639981691918</v>
      </c>
    </row>
    <row r="2833" spans="1:2" x14ac:dyDescent="0.55000000000000004">
      <c r="A2833">
        <v>-1.0723323893359999</v>
      </c>
      <c r="B2833">
        <v>135.00234097853536</v>
      </c>
    </row>
    <row r="2834" spans="1:2" x14ac:dyDescent="0.55000000000000004">
      <c r="A2834">
        <v>-1.0718750822959999</v>
      </c>
      <c r="B2834">
        <v>134.77283618055554</v>
      </c>
    </row>
    <row r="2835" spans="1:2" x14ac:dyDescent="0.55000000000000004">
      <c r="A2835">
        <v>-1.07229981404</v>
      </c>
      <c r="B2835">
        <v>135.71342961489898</v>
      </c>
    </row>
    <row r="2836" spans="1:2" x14ac:dyDescent="0.55000000000000004">
      <c r="A2836">
        <v>-1.073218186808</v>
      </c>
      <c r="B2836">
        <v>136.21382532196969</v>
      </c>
    </row>
    <row r="2837" spans="1:2" x14ac:dyDescent="0.55000000000000004">
      <c r="A2837">
        <v>-1.072613664488</v>
      </c>
      <c r="B2837">
        <v>134.14451976641413</v>
      </c>
    </row>
    <row r="2838" spans="1:2" x14ac:dyDescent="0.55000000000000004">
      <c r="A2838">
        <v>-1.0741766522480001</v>
      </c>
      <c r="B2838">
        <v>134.87065789772726</v>
      </c>
    </row>
    <row r="2839" spans="1:2" x14ac:dyDescent="0.55000000000000004">
      <c r="A2839">
        <v>-1.0736065845680001</v>
      </c>
      <c r="B2839">
        <v>134.12947027146464</v>
      </c>
    </row>
    <row r="2840" spans="1:2" x14ac:dyDescent="0.55000000000000004">
      <c r="A2840">
        <v>-1.0741716406640001</v>
      </c>
      <c r="B2840">
        <v>134.25739097853534</v>
      </c>
    </row>
    <row r="2841" spans="1:2" x14ac:dyDescent="0.55000000000000004">
      <c r="A2841">
        <v>-1.0749434246</v>
      </c>
      <c r="B2841">
        <v>135.29204375631315</v>
      </c>
    </row>
    <row r="2842" spans="1:2" x14ac:dyDescent="0.55000000000000004">
      <c r="A2842">
        <v>-1.0738371174320001</v>
      </c>
      <c r="B2842">
        <v>133.89996547348483</v>
      </c>
    </row>
    <row r="2843" spans="1:2" x14ac:dyDescent="0.55000000000000004">
      <c r="A2843">
        <v>-1.076015903576</v>
      </c>
      <c r="B2843">
        <v>136.37184501893938</v>
      </c>
    </row>
    <row r="2844" spans="1:2" x14ac:dyDescent="0.55000000000000004">
      <c r="A2844">
        <v>-1.075032380216</v>
      </c>
      <c r="B2844">
        <v>135.27323188762625</v>
      </c>
    </row>
    <row r="2845" spans="1:2" x14ac:dyDescent="0.55000000000000004">
      <c r="A2845">
        <v>-1.075581775112</v>
      </c>
      <c r="B2845">
        <v>133.49362910984848</v>
      </c>
    </row>
    <row r="2846" spans="1:2" x14ac:dyDescent="0.55000000000000004">
      <c r="A2846">
        <v>-1.0769743690160001</v>
      </c>
      <c r="B2846">
        <v>134.88570739267675</v>
      </c>
    </row>
    <row r="2847" spans="1:2" x14ac:dyDescent="0.55000000000000004">
      <c r="A2847">
        <v>-1.0755673668079999</v>
      </c>
      <c r="B2847">
        <v>133.39580739267677</v>
      </c>
    </row>
    <row r="2848" spans="1:2" x14ac:dyDescent="0.55000000000000004">
      <c r="A2848">
        <v>-1.077400353656</v>
      </c>
      <c r="B2848">
        <v>134.29501471590908</v>
      </c>
    </row>
    <row r="2849" spans="1:2" x14ac:dyDescent="0.55000000000000004">
      <c r="A2849">
        <v>-1.0768528381039999</v>
      </c>
      <c r="B2849">
        <v>133.94511395833331</v>
      </c>
    </row>
    <row r="2850" spans="1:2" x14ac:dyDescent="0.55000000000000004">
      <c r="A2850">
        <v>-1.0769762483600001</v>
      </c>
      <c r="B2850">
        <v>134.55085613005048</v>
      </c>
    </row>
    <row r="2851" spans="1:2" x14ac:dyDescent="0.55000000000000004">
      <c r="A2851">
        <v>-1.0783174735279999</v>
      </c>
      <c r="B2851">
        <v>136.94748820075756</v>
      </c>
    </row>
    <row r="2852" spans="1:2" x14ac:dyDescent="0.55000000000000004">
      <c r="A2852">
        <v>-1.07723309204</v>
      </c>
      <c r="B2852">
        <v>136.02194426136361</v>
      </c>
    </row>
    <row r="2853" spans="1:2" x14ac:dyDescent="0.55000000000000004">
      <c r="A2853">
        <v>-1.0788192583759999</v>
      </c>
      <c r="B2853">
        <v>133.73442102904039</v>
      </c>
    </row>
    <row r="2854" spans="1:2" x14ac:dyDescent="0.55000000000000004">
      <c r="A2854">
        <v>-1.0782523229359999</v>
      </c>
      <c r="B2854">
        <v>134.85184602904042</v>
      </c>
    </row>
    <row r="2855" spans="1:2" x14ac:dyDescent="0.55000000000000004">
      <c r="A2855">
        <v>-1.0790341300399999</v>
      </c>
      <c r="B2855">
        <v>136.75560714015154</v>
      </c>
    </row>
    <row r="2856" spans="1:2" x14ac:dyDescent="0.55000000000000004">
      <c r="A2856">
        <v>-1.079093016152</v>
      </c>
      <c r="B2856">
        <v>134.31758895833332</v>
      </c>
    </row>
    <row r="2857" spans="1:2" x14ac:dyDescent="0.55000000000000004">
      <c r="A2857">
        <v>-1.079899254728</v>
      </c>
      <c r="B2857">
        <v>134.81422229166668</v>
      </c>
    </row>
    <row r="2858" spans="1:2" x14ac:dyDescent="0.55000000000000004">
      <c r="A2858">
        <v>-1.079576634008</v>
      </c>
      <c r="B2858">
        <v>135.78867708964646</v>
      </c>
    </row>
    <row r="2859" spans="1:2" x14ac:dyDescent="0.55000000000000004">
      <c r="A2859">
        <v>-1.0806015029360001</v>
      </c>
      <c r="B2859">
        <v>134.29501471590908</v>
      </c>
    </row>
    <row r="2860" spans="1:2" x14ac:dyDescent="0.55000000000000004">
      <c r="A2860">
        <v>-1.08046243148</v>
      </c>
      <c r="B2860">
        <v>133.7043220391414</v>
      </c>
    </row>
    <row r="2861" spans="1:2" x14ac:dyDescent="0.55000000000000004">
      <c r="A2861">
        <v>-1.0806628948399999</v>
      </c>
      <c r="B2861">
        <v>134.48313340277775</v>
      </c>
    </row>
    <row r="2862" spans="1:2" x14ac:dyDescent="0.55000000000000004">
      <c r="A2862">
        <v>-1.0817366267120001</v>
      </c>
      <c r="B2862">
        <v>133.8472922411616</v>
      </c>
    </row>
    <row r="2863" spans="1:2" x14ac:dyDescent="0.55000000000000004">
      <c r="A2863">
        <v>-1.0807173958159999</v>
      </c>
      <c r="B2863">
        <v>134.43798491792927</v>
      </c>
    </row>
    <row r="2864" spans="1:2" x14ac:dyDescent="0.55000000000000004">
      <c r="A2864">
        <v>-1.0825641645199999</v>
      </c>
      <c r="B2864">
        <v>135.35224173611113</v>
      </c>
    </row>
    <row r="2865" spans="1:2" x14ac:dyDescent="0.55000000000000004">
      <c r="A2865">
        <v>-1.082130036056</v>
      </c>
      <c r="B2865">
        <v>133.71560916035355</v>
      </c>
    </row>
    <row r="2866" spans="1:2" x14ac:dyDescent="0.55000000000000004">
      <c r="A2866">
        <v>-1.0819345842799999</v>
      </c>
      <c r="B2866">
        <v>133.67798542297982</v>
      </c>
    </row>
    <row r="2867" spans="1:2" x14ac:dyDescent="0.55000000000000004">
      <c r="A2867">
        <v>-1.083548314328</v>
      </c>
      <c r="B2867">
        <v>134.15956926136363</v>
      </c>
    </row>
    <row r="2868" spans="1:2" x14ac:dyDescent="0.55000000000000004">
      <c r="A2868">
        <v>-1.082368712744</v>
      </c>
      <c r="B2868">
        <v>135.4086773421717</v>
      </c>
    </row>
    <row r="2869" spans="1:2" x14ac:dyDescent="0.55000000000000004">
      <c r="A2869">
        <v>-1.083531400232</v>
      </c>
      <c r="B2869">
        <v>134.29501471590908</v>
      </c>
    </row>
    <row r="2870" spans="1:2" x14ac:dyDescent="0.55000000000000004">
      <c r="A2870">
        <v>-1.0838364804080001</v>
      </c>
      <c r="B2870">
        <v>133.46729249368684</v>
      </c>
    </row>
    <row r="2871" spans="1:2" x14ac:dyDescent="0.55000000000000004">
      <c r="A2871">
        <v>-1.0835458085359999</v>
      </c>
      <c r="B2871">
        <v>133.34689653409089</v>
      </c>
    </row>
    <row r="2872" spans="1:2" x14ac:dyDescent="0.55000000000000004">
      <c r="A2872">
        <v>-1.0853174034799999</v>
      </c>
      <c r="B2872">
        <v>135.87521168560608</v>
      </c>
    </row>
    <row r="2873" spans="1:2" x14ac:dyDescent="0.55000000000000004">
      <c r="A2873">
        <v>-1.083717455288</v>
      </c>
      <c r="B2873">
        <v>133.98273769570704</v>
      </c>
    </row>
    <row r="2874" spans="1:2" x14ac:dyDescent="0.55000000000000004">
      <c r="A2874">
        <v>-1.0852578909199999</v>
      </c>
      <c r="B2874">
        <v>134.26491572601009</v>
      </c>
    </row>
    <row r="2875" spans="1:2" x14ac:dyDescent="0.55000000000000004">
      <c r="A2875">
        <v>-1.085081232584</v>
      </c>
      <c r="B2875">
        <v>133.82848037247476</v>
      </c>
    </row>
    <row r="2876" spans="1:2" x14ac:dyDescent="0.55000000000000004">
      <c r="A2876">
        <v>-1.0852102808719999</v>
      </c>
      <c r="B2876">
        <v>133.7231339078283</v>
      </c>
    </row>
    <row r="2877" spans="1:2" x14ac:dyDescent="0.55000000000000004">
      <c r="A2877">
        <v>-1.086540856424</v>
      </c>
      <c r="B2877">
        <v>134.69006395833333</v>
      </c>
    </row>
    <row r="2878" spans="1:2" x14ac:dyDescent="0.55000000000000004">
      <c r="A2878">
        <v>-1.085584896776</v>
      </c>
      <c r="B2878">
        <v>134.41164830176768</v>
      </c>
    </row>
    <row r="2879" spans="1:2" x14ac:dyDescent="0.55000000000000004">
      <c r="A2879">
        <v>-1.0869323864239999</v>
      </c>
      <c r="B2879">
        <v>134.05798517045457</v>
      </c>
    </row>
    <row r="2880" spans="1:2" x14ac:dyDescent="0.55000000000000004">
      <c r="A2880">
        <v>-1.0870827339439999</v>
      </c>
      <c r="B2880">
        <v>133.10986698863638</v>
      </c>
    </row>
    <row r="2881" spans="1:2" x14ac:dyDescent="0.55000000000000004">
      <c r="A2881">
        <v>-1.086904196264</v>
      </c>
      <c r="B2881">
        <v>132.70729299873739</v>
      </c>
    </row>
    <row r="2882" spans="1:2" x14ac:dyDescent="0.55000000000000004">
      <c r="A2882">
        <v>-1.087862035256</v>
      </c>
      <c r="B2882">
        <v>133.79461900883837</v>
      </c>
    </row>
    <row r="2883" spans="1:2" x14ac:dyDescent="0.55000000000000004">
      <c r="A2883">
        <v>-1.0875676046959999</v>
      </c>
      <c r="B2883">
        <v>132.86907506944442</v>
      </c>
    </row>
    <row r="2884" spans="1:2" x14ac:dyDescent="0.55000000000000004">
      <c r="A2884">
        <v>-1.0884960006319999</v>
      </c>
      <c r="B2884">
        <v>131.27006623106058</v>
      </c>
    </row>
    <row r="2885" spans="1:2" x14ac:dyDescent="0.55000000000000004">
      <c r="A2885">
        <v>-1.08852794948</v>
      </c>
      <c r="B2885">
        <v>134.87065789772726</v>
      </c>
    </row>
    <row r="2886" spans="1:2" x14ac:dyDescent="0.55000000000000004">
      <c r="A2886">
        <v>-1.088918853032</v>
      </c>
      <c r="B2886">
        <v>132.44768921085858</v>
      </c>
    </row>
    <row r="2887" spans="1:2" x14ac:dyDescent="0.55000000000000004">
      <c r="A2887">
        <v>-1.089341705432</v>
      </c>
      <c r="B2887">
        <v>133.79085663510102</v>
      </c>
    </row>
    <row r="2888" spans="1:2" x14ac:dyDescent="0.55000000000000004">
      <c r="A2888">
        <v>-1.089550312616</v>
      </c>
      <c r="B2888">
        <v>134.32135133207072</v>
      </c>
    </row>
    <row r="2889" spans="1:2" x14ac:dyDescent="0.55000000000000004">
      <c r="A2889">
        <v>-1.089882956504</v>
      </c>
      <c r="B2889">
        <v>133.92253971590907</v>
      </c>
    </row>
    <row r="2890" spans="1:2" x14ac:dyDescent="0.55000000000000004">
      <c r="A2890">
        <v>-1.0896549294319999</v>
      </c>
      <c r="B2890">
        <v>133.1888768371212</v>
      </c>
    </row>
    <row r="2891" spans="1:2" x14ac:dyDescent="0.55000000000000004">
      <c r="A2891">
        <v>-1.0907462018480001</v>
      </c>
      <c r="B2891">
        <v>133.47105486742424</v>
      </c>
    </row>
    <row r="2892" spans="1:2" x14ac:dyDescent="0.55000000000000004">
      <c r="A2892">
        <v>-1.090625297384</v>
      </c>
      <c r="B2892">
        <v>132.30471900883839</v>
      </c>
    </row>
    <row r="2893" spans="1:2" x14ac:dyDescent="0.55000000000000004">
      <c r="A2893">
        <v>-1.091081351528</v>
      </c>
      <c r="B2893">
        <v>132.51164956439396</v>
      </c>
    </row>
    <row r="2894" spans="1:2" x14ac:dyDescent="0.55000000000000004">
      <c r="A2894">
        <v>-1.091445317816</v>
      </c>
      <c r="B2894">
        <v>133.31303517045455</v>
      </c>
    </row>
    <row r="2895" spans="1:2" x14ac:dyDescent="0.55000000000000004">
      <c r="A2895">
        <v>-1.090937894936</v>
      </c>
      <c r="B2895">
        <v>133.98650006944445</v>
      </c>
    </row>
    <row r="2896" spans="1:2" x14ac:dyDescent="0.55000000000000004">
      <c r="A2896">
        <v>-1.0926393277040001</v>
      </c>
      <c r="B2896">
        <v>131.8833331502525</v>
      </c>
    </row>
    <row r="2897" spans="1:2" x14ac:dyDescent="0.55000000000000004">
      <c r="A2897">
        <v>-1.091730351656</v>
      </c>
      <c r="B2897">
        <v>133.61402506944444</v>
      </c>
    </row>
    <row r="2898" spans="1:2" x14ac:dyDescent="0.55000000000000004">
      <c r="A2898">
        <v>-1.0929137119279999</v>
      </c>
      <c r="B2898">
        <v>132.46650107954548</v>
      </c>
    </row>
    <row r="2899" spans="1:2" x14ac:dyDescent="0.55000000000000004">
      <c r="A2899">
        <v>-1.093418629016</v>
      </c>
      <c r="B2899">
        <v>131.13462077651513</v>
      </c>
    </row>
    <row r="2900" spans="1:2" x14ac:dyDescent="0.55000000000000004">
      <c r="A2900">
        <v>-1.092788422328</v>
      </c>
      <c r="B2900">
        <v>133.22650057449493</v>
      </c>
    </row>
    <row r="2901" spans="1:2" x14ac:dyDescent="0.55000000000000004">
      <c r="A2901">
        <v>-1.0946314323440001</v>
      </c>
      <c r="B2901">
        <v>130.57778946338385</v>
      </c>
    </row>
    <row r="2902" spans="1:2" x14ac:dyDescent="0.55000000000000004">
      <c r="A2902">
        <v>-1.0933948239919999</v>
      </c>
      <c r="B2902">
        <v>133.3205599179293</v>
      </c>
    </row>
    <row r="2903" spans="1:2" x14ac:dyDescent="0.55000000000000004">
      <c r="A2903">
        <v>-1.0942831272560001</v>
      </c>
      <c r="B2903">
        <v>130.78095764520202</v>
      </c>
    </row>
    <row r="2904" spans="1:2" x14ac:dyDescent="0.55000000000000004">
      <c r="A2904">
        <v>-1.0951601544559999</v>
      </c>
      <c r="B2904">
        <v>129.96076017045453</v>
      </c>
    </row>
    <row r="2905" spans="1:2" x14ac:dyDescent="0.55000000000000004">
      <c r="A2905">
        <v>-1.0937882333360001</v>
      </c>
      <c r="B2905">
        <v>132.80887708964644</v>
      </c>
    </row>
    <row r="2906" spans="1:2" x14ac:dyDescent="0.55000000000000004">
      <c r="A2906">
        <v>-1.0959707781679999</v>
      </c>
      <c r="B2906">
        <v>131.4995710290404</v>
      </c>
    </row>
    <row r="2907" spans="1:2" x14ac:dyDescent="0.55000000000000004">
      <c r="A2907">
        <v>-1.0950699459440001</v>
      </c>
      <c r="B2907">
        <v>131.31897708964647</v>
      </c>
    </row>
    <row r="2908" spans="1:2" x14ac:dyDescent="0.55000000000000004">
      <c r="A2908">
        <v>-1.0952798060240001</v>
      </c>
      <c r="B2908">
        <v>132.70353062499998</v>
      </c>
    </row>
    <row r="2909" spans="1:2" x14ac:dyDescent="0.55000000000000004">
      <c r="A2909">
        <v>-1.096963698248</v>
      </c>
      <c r="B2909">
        <v>132.12412506944446</v>
      </c>
    </row>
    <row r="2910" spans="1:2" x14ac:dyDescent="0.55000000000000004">
      <c r="A2910">
        <v>-1.0955535638</v>
      </c>
      <c r="B2910">
        <v>132.09026370580807</v>
      </c>
    </row>
    <row r="2911" spans="1:2" x14ac:dyDescent="0.55000000000000004">
      <c r="A2911">
        <v>-1.09702884884</v>
      </c>
      <c r="B2911">
        <v>132.8051147159091</v>
      </c>
    </row>
    <row r="2912" spans="1:2" x14ac:dyDescent="0.55000000000000004">
      <c r="A2912">
        <v>-1.0968503111600001</v>
      </c>
      <c r="B2912">
        <v>132.97818390782828</v>
      </c>
    </row>
    <row r="2913" spans="1:2" x14ac:dyDescent="0.55000000000000004">
      <c r="A2913">
        <v>-1.0967801489839999</v>
      </c>
      <c r="B2913">
        <v>133.60650032196969</v>
      </c>
    </row>
    <row r="2914" spans="1:2" x14ac:dyDescent="0.55000000000000004">
      <c r="A2914">
        <v>-1.0982942737999999</v>
      </c>
      <c r="B2914">
        <v>132.73362961489897</v>
      </c>
    </row>
    <row r="2915" spans="1:2" x14ac:dyDescent="0.55000000000000004">
      <c r="A2915">
        <v>-1.0974360400400001</v>
      </c>
      <c r="B2915">
        <v>131.36412557449495</v>
      </c>
    </row>
    <row r="2916" spans="1:2" x14ac:dyDescent="0.55000000000000004">
      <c r="A2916">
        <v>-1.0982855035279999</v>
      </c>
      <c r="B2916">
        <v>131.93976875631313</v>
      </c>
    </row>
    <row r="2917" spans="1:2" x14ac:dyDescent="0.55000000000000004">
      <c r="A2917">
        <v>-1.098429586568</v>
      </c>
      <c r="B2917">
        <v>131.60115511994951</v>
      </c>
    </row>
    <row r="2918" spans="1:2" x14ac:dyDescent="0.55000000000000004">
      <c r="A2918">
        <v>-1.0989238540399999</v>
      </c>
      <c r="B2918">
        <v>132.4175902209596</v>
      </c>
    </row>
    <row r="2919" spans="1:2" x14ac:dyDescent="0.55000000000000004">
      <c r="A2919">
        <v>-1.0989125779760001</v>
      </c>
      <c r="B2919">
        <v>133.42590638257576</v>
      </c>
    </row>
    <row r="2920" spans="1:2" x14ac:dyDescent="0.55000000000000004">
      <c r="A2920">
        <v>-1.099621090664</v>
      </c>
      <c r="B2920">
        <v>131.7591748169192</v>
      </c>
    </row>
    <row r="2921" spans="1:2" x14ac:dyDescent="0.55000000000000004">
      <c r="A2921">
        <v>-1.1000439430640001</v>
      </c>
      <c r="B2921">
        <v>132.80887708964644</v>
      </c>
    </row>
    <row r="2922" spans="1:2" x14ac:dyDescent="0.55000000000000004">
      <c r="A2922">
        <v>-1.09902095348</v>
      </c>
      <c r="B2922">
        <v>131.42056118055558</v>
      </c>
    </row>
    <row r="2923" spans="1:2" x14ac:dyDescent="0.55000000000000004">
      <c r="A2923">
        <v>-1.1000527133360001</v>
      </c>
      <c r="B2923">
        <v>132.04887759469699</v>
      </c>
    </row>
    <row r="2924" spans="1:2" x14ac:dyDescent="0.55000000000000004">
      <c r="A2924">
        <v>-1.0995897682639999</v>
      </c>
      <c r="B2924">
        <v>132.30848138257574</v>
      </c>
    </row>
    <row r="2925" spans="1:2" x14ac:dyDescent="0.55000000000000004">
      <c r="A2925">
        <v>-1.1003985126319999</v>
      </c>
      <c r="B2925">
        <v>131.92471926136363</v>
      </c>
    </row>
    <row r="2926" spans="1:2" x14ac:dyDescent="0.55000000000000004">
      <c r="A2926">
        <v>-1.10010470852</v>
      </c>
      <c r="B2926">
        <v>132.5492733017677</v>
      </c>
    </row>
    <row r="2927" spans="1:2" x14ac:dyDescent="0.55000000000000004">
      <c r="A2927">
        <v>-1.1004705541519999</v>
      </c>
      <c r="B2927">
        <v>131.42432355429293</v>
      </c>
    </row>
    <row r="2928" spans="1:2" x14ac:dyDescent="0.55000000000000004">
      <c r="A2928">
        <v>-1.101463474232</v>
      </c>
      <c r="B2928">
        <v>131.23620486742425</v>
      </c>
    </row>
    <row r="2929" spans="1:2" x14ac:dyDescent="0.55000000000000004">
      <c r="A2929">
        <v>-1.1003446381040001</v>
      </c>
      <c r="B2929">
        <v>129.98333441287878</v>
      </c>
    </row>
    <row r="2930" spans="1:2" x14ac:dyDescent="0.55000000000000004">
      <c r="A2930">
        <v>-1.1018819414959999</v>
      </c>
      <c r="B2930">
        <v>130.78095764520202</v>
      </c>
    </row>
    <row r="2931" spans="1:2" x14ac:dyDescent="0.55000000000000004">
      <c r="A2931">
        <v>-1.1020667436560001</v>
      </c>
      <c r="B2931">
        <v>130.13759173611112</v>
      </c>
    </row>
    <row r="2932" spans="1:2" x14ac:dyDescent="0.55000000000000004">
      <c r="A2932">
        <v>-1.1014641006799999</v>
      </c>
      <c r="B2932">
        <v>130.69066067550506</v>
      </c>
    </row>
    <row r="2933" spans="1:2" x14ac:dyDescent="0.55000000000000004">
      <c r="A2933">
        <v>-1.1031680392400001</v>
      </c>
      <c r="B2933">
        <v>133.1926392108586</v>
      </c>
    </row>
    <row r="2934" spans="1:2" x14ac:dyDescent="0.55000000000000004">
      <c r="A2934">
        <v>-1.102125629768</v>
      </c>
      <c r="B2934">
        <v>130.22036395833334</v>
      </c>
    </row>
    <row r="2935" spans="1:2" x14ac:dyDescent="0.55000000000000004">
      <c r="A2935">
        <v>-1.1033089900399999</v>
      </c>
      <c r="B2935">
        <v>130.96531395833335</v>
      </c>
    </row>
    <row r="2936" spans="1:2" x14ac:dyDescent="0.55000000000000004">
      <c r="A2936">
        <v>-1.1035088269519999</v>
      </c>
      <c r="B2936">
        <v>132.19184779671718</v>
      </c>
    </row>
    <row r="2937" spans="1:2" x14ac:dyDescent="0.55000000000000004">
      <c r="A2937">
        <v>-1.1031724243759999</v>
      </c>
      <c r="B2937">
        <v>131.65759072601008</v>
      </c>
    </row>
    <row r="2938" spans="1:2" x14ac:dyDescent="0.55000000000000004">
      <c r="A2938">
        <v>-1.1043827219119999</v>
      </c>
      <c r="B2938">
        <v>132.84273845328283</v>
      </c>
    </row>
    <row r="2939" spans="1:2" x14ac:dyDescent="0.55000000000000004">
      <c r="A2939">
        <v>-1.103778199592</v>
      </c>
      <c r="B2939">
        <v>131.53343239267679</v>
      </c>
    </row>
    <row r="2940" spans="1:2" x14ac:dyDescent="0.55000000000000004">
      <c r="A2940">
        <v>-1.1048744835919999</v>
      </c>
      <c r="B2940">
        <v>130.62670032196968</v>
      </c>
    </row>
    <row r="2941" spans="1:2" x14ac:dyDescent="0.55000000000000004">
      <c r="A2941">
        <v>-1.104769866776</v>
      </c>
      <c r="B2941">
        <v>131.17224451388887</v>
      </c>
    </row>
    <row r="2942" spans="1:2" x14ac:dyDescent="0.55000000000000004">
      <c r="A2942">
        <v>-1.1054069643919999</v>
      </c>
      <c r="B2942">
        <v>130.41600739267676</v>
      </c>
    </row>
    <row r="2943" spans="1:2" x14ac:dyDescent="0.55000000000000004">
      <c r="A2943">
        <v>-1.1051714199439999</v>
      </c>
      <c r="B2943">
        <v>130.93145259469696</v>
      </c>
    </row>
    <row r="2944" spans="1:2" x14ac:dyDescent="0.55000000000000004">
      <c r="A2944">
        <v>-1.1062457782640001</v>
      </c>
      <c r="B2944">
        <v>131.05561092803032</v>
      </c>
    </row>
    <row r="2945" spans="1:2" x14ac:dyDescent="0.55000000000000004">
      <c r="A2945">
        <v>-1.105660675832</v>
      </c>
      <c r="B2945">
        <v>130.68313592803031</v>
      </c>
    </row>
    <row r="2946" spans="1:2" x14ac:dyDescent="0.55000000000000004">
      <c r="A2946">
        <v>-1.1066467049840001</v>
      </c>
      <c r="B2946">
        <v>129.75006724116162</v>
      </c>
    </row>
    <row r="2947" spans="1:2" x14ac:dyDescent="0.55000000000000004">
      <c r="A2947">
        <v>-1.106800811192</v>
      </c>
      <c r="B2947">
        <v>130.01719577651517</v>
      </c>
    </row>
    <row r="2948" spans="1:2" x14ac:dyDescent="0.55000000000000004">
      <c r="A2948">
        <v>-1.1066034800719999</v>
      </c>
      <c r="B2948">
        <v>131.32650183712121</v>
      </c>
    </row>
    <row r="2949" spans="1:2" x14ac:dyDescent="0.55000000000000004">
      <c r="A2949">
        <v>-1.107840714872</v>
      </c>
      <c r="B2949">
        <v>129.663532645202</v>
      </c>
    </row>
    <row r="2950" spans="1:2" x14ac:dyDescent="0.55000000000000004">
      <c r="A2950">
        <v>-1.106948026472</v>
      </c>
      <c r="B2950">
        <v>131.8720460290404</v>
      </c>
    </row>
    <row r="2951" spans="1:2" x14ac:dyDescent="0.55000000000000004">
      <c r="A2951">
        <v>-1.1082973954640001</v>
      </c>
      <c r="B2951">
        <v>129.47165158459597</v>
      </c>
    </row>
    <row r="2952" spans="1:2" x14ac:dyDescent="0.55000000000000004">
      <c r="A2952">
        <v>-1.1082303655279999</v>
      </c>
      <c r="B2952">
        <v>131.63501648358584</v>
      </c>
    </row>
    <row r="2953" spans="1:2" x14ac:dyDescent="0.55000000000000004">
      <c r="A2953">
        <v>-1.1078996009840001</v>
      </c>
      <c r="B2953">
        <v>131.83442229166667</v>
      </c>
    </row>
    <row r="2954" spans="1:2" x14ac:dyDescent="0.55000000000000004">
      <c r="A2954">
        <v>-1.1098741650799999</v>
      </c>
      <c r="B2954">
        <v>131.31521471590906</v>
      </c>
    </row>
    <row r="2955" spans="1:2" x14ac:dyDescent="0.55000000000000004">
      <c r="A2955">
        <v>-1.108606860776</v>
      </c>
      <c r="B2955">
        <v>130.44610638257575</v>
      </c>
    </row>
    <row r="2956" spans="1:2" x14ac:dyDescent="0.55000000000000004">
      <c r="A2956">
        <v>-1.1099286660559999</v>
      </c>
      <c r="B2956">
        <v>130.03224527146466</v>
      </c>
    </row>
    <row r="2957" spans="1:2" x14ac:dyDescent="0.55000000000000004">
      <c r="A2957">
        <v>-1.110643443224</v>
      </c>
      <c r="B2957">
        <v>131.13085840277779</v>
      </c>
    </row>
    <row r="2958" spans="1:2" x14ac:dyDescent="0.55000000000000004">
      <c r="A2958">
        <v>-1.1093285288720001</v>
      </c>
      <c r="B2958">
        <v>131.32650183712121</v>
      </c>
    </row>
    <row r="2959" spans="1:2" x14ac:dyDescent="0.55000000000000004">
      <c r="A2959">
        <v>-1.111614437624</v>
      </c>
      <c r="B2959">
        <v>130.38214602904043</v>
      </c>
    </row>
    <row r="2960" spans="1:2" x14ac:dyDescent="0.55000000000000004">
      <c r="A2960">
        <v>-1.110918453896</v>
      </c>
      <c r="B2960">
        <v>130.25422532196967</v>
      </c>
    </row>
    <row r="2961" spans="1:2" x14ac:dyDescent="0.55000000000000004">
      <c r="A2961">
        <v>-1.1109792193520001</v>
      </c>
      <c r="B2961">
        <v>131.29640284722223</v>
      </c>
    </row>
    <row r="2962" spans="1:2" x14ac:dyDescent="0.55000000000000004">
      <c r="A2962">
        <v>-1.1128410228079999</v>
      </c>
      <c r="B2962">
        <v>130.63422506944443</v>
      </c>
    </row>
    <row r="2963" spans="1:2" x14ac:dyDescent="0.55000000000000004">
      <c r="A2963">
        <v>-1.111326271544</v>
      </c>
      <c r="B2963">
        <v>129.9419483017677</v>
      </c>
    </row>
    <row r="2964" spans="1:2" x14ac:dyDescent="0.55000000000000004">
      <c r="A2964">
        <v>-1.1128309996400001</v>
      </c>
      <c r="B2964">
        <v>131.02551193813133</v>
      </c>
    </row>
    <row r="2965" spans="1:2" x14ac:dyDescent="0.55000000000000004">
      <c r="A2965">
        <v>-1.1129894909839999</v>
      </c>
      <c r="B2965">
        <v>128.47086017045456</v>
      </c>
    </row>
    <row r="2966" spans="1:2" x14ac:dyDescent="0.55000000000000004">
      <c r="A2966">
        <v>-1.112401256312</v>
      </c>
      <c r="B2966">
        <v>130.31442330176765</v>
      </c>
    </row>
    <row r="2967" spans="1:2" x14ac:dyDescent="0.55000000000000004">
      <c r="A2967">
        <v>-1.1144196717679999</v>
      </c>
      <c r="B2967">
        <v>131.80808567550503</v>
      </c>
    </row>
    <row r="2968" spans="1:2" x14ac:dyDescent="0.55000000000000004">
      <c r="A2968">
        <v>-1.11326324876</v>
      </c>
      <c r="B2968">
        <v>131.77798668560604</v>
      </c>
    </row>
    <row r="2969" spans="1:2" x14ac:dyDescent="0.55000000000000004">
      <c r="A2969">
        <v>-1.113915381128</v>
      </c>
      <c r="B2969">
        <v>130.02848289772726</v>
      </c>
    </row>
    <row r="2970" spans="1:2" x14ac:dyDescent="0.55000000000000004">
      <c r="A2970">
        <v>-1.115329274264</v>
      </c>
      <c r="B2970">
        <v>130.87501698863639</v>
      </c>
    </row>
    <row r="2971" spans="1:2" x14ac:dyDescent="0.55000000000000004">
      <c r="A2971">
        <v>-1.114132758584</v>
      </c>
      <c r="B2971">
        <v>129.97580966540403</v>
      </c>
    </row>
    <row r="2972" spans="1:2" x14ac:dyDescent="0.55000000000000004">
      <c r="A2972">
        <v>-1.115992682696</v>
      </c>
      <c r="B2972">
        <v>129.35878037247477</v>
      </c>
    </row>
    <row r="2973" spans="1:2" x14ac:dyDescent="0.55000000000000004">
      <c r="A2973">
        <v>-1.115996441384</v>
      </c>
      <c r="B2973">
        <v>130.83363087752525</v>
      </c>
    </row>
    <row r="2974" spans="1:2" x14ac:dyDescent="0.55000000000000004">
      <c r="A2974">
        <v>-1.115554169096</v>
      </c>
      <c r="B2974">
        <v>129.663532645202</v>
      </c>
    </row>
    <row r="2975" spans="1:2" x14ac:dyDescent="0.55000000000000004">
      <c r="A2975">
        <v>-1.1176070391920001</v>
      </c>
      <c r="B2975">
        <v>131.19858113005051</v>
      </c>
    </row>
    <row r="2976" spans="1:2" x14ac:dyDescent="0.55000000000000004">
      <c r="A2976">
        <v>-1.1166047223919999</v>
      </c>
      <c r="B2976">
        <v>129.58828517045453</v>
      </c>
    </row>
    <row r="2977" spans="1:2" x14ac:dyDescent="0.55000000000000004">
      <c r="A2977">
        <v>-1.1175318654319999</v>
      </c>
      <c r="B2977">
        <v>130.28808668560606</v>
      </c>
    </row>
    <row r="2978" spans="1:2" x14ac:dyDescent="0.55000000000000004">
      <c r="A2978">
        <v>-1.118296131992</v>
      </c>
      <c r="B2978">
        <v>130.07739375631314</v>
      </c>
    </row>
    <row r="2979" spans="1:2" x14ac:dyDescent="0.55000000000000004">
      <c r="A2979">
        <v>-1.117135323848</v>
      </c>
      <c r="B2979">
        <v>130.77719527146462</v>
      </c>
    </row>
    <row r="2980" spans="1:2" x14ac:dyDescent="0.55000000000000004">
      <c r="A2980">
        <v>-1.1192239014800001</v>
      </c>
      <c r="B2980">
        <v>130.90511597853538</v>
      </c>
    </row>
    <row r="2981" spans="1:2" x14ac:dyDescent="0.55000000000000004">
      <c r="A2981">
        <v>-1.1184464795119999</v>
      </c>
      <c r="B2981">
        <v>128.20373163510101</v>
      </c>
    </row>
    <row r="2982" spans="1:2" x14ac:dyDescent="0.55000000000000004">
      <c r="A2982">
        <v>-1.1183030229199999</v>
      </c>
      <c r="B2982">
        <v>130.49125486742423</v>
      </c>
    </row>
    <row r="2983" spans="1:2" x14ac:dyDescent="0.55000000000000004">
      <c r="A2983">
        <v>-1.1203208119279999</v>
      </c>
      <c r="B2983">
        <v>130.26175006944442</v>
      </c>
    </row>
    <row r="2984" spans="1:2" x14ac:dyDescent="0.55000000000000004">
      <c r="A2984">
        <v>-1.1188323714799999</v>
      </c>
      <c r="B2984">
        <v>131.04432380681817</v>
      </c>
    </row>
    <row r="2985" spans="1:2" x14ac:dyDescent="0.55000000000000004">
      <c r="A2985">
        <v>-1.12042981388</v>
      </c>
      <c r="B2985">
        <v>128.43699880681817</v>
      </c>
    </row>
    <row r="2986" spans="1:2" x14ac:dyDescent="0.55000000000000004">
      <c r="A2986">
        <v>-1.121155240664</v>
      </c>
      <c r="B2986">
        <v>129.81026522095959</v>
      </c>
    </row>
    <row r="2987" spans="1:2" x14ac:dyDescent="0.55000000000000004">
      <c r="A2987">
        <v>-1.11997563908</v>
      </c>
      <c r="B2987">
        <v>130.71699729166664</v>
      </c>
    </row>
    <row r="2988" spans="1:2" x14ac:dyDescent="0.55000000000000004">
      <c r="A2988">
        <v>-1.1224438442</v>
      </c>
      <c r="B2988">
        <v>130.25422532196967</v>
      </c>
    </row>
    <row r="2989" spans="1:2" x14ac:dyDescent="0.55000000000000004">
      <c r="A2989">
        <v>-1.1211677696239999</v>
      </c>
      <c r="B2989">
        <v>127.92907835227273</v>
      </c>
    </row>
    <row r="2990" spans="1:2" x14ac:dyDescent="0.55000000000000004">
      <c r="A2990">
        <v>-1.121645123</v>
      </c>
      <c r="B2990">
        <v>130.61541320075759</v>
      </c>
    </row>
    <row r="2991" spans="1:2" x14ac:dyDescent="0.55000000000000004">
      <c r="A2991">
        <v>-1.1231260460720001</v>
      </c>
      <c r="B2991">
        <v>127.56036572601009</v>
      </c>
    </row>
    <row r="2992" spans="1:2" x14ac:dyDescent="0.55000000000000004">
      <c r="A2992">
        <v>-1.121875655864</v>
      </c>
      <c r="B2992">
        <v>127.5453162310606</v>
      </c>
    </row>
    <row r="2993" spans="1:2" x14ac:dyDescent="0.55000000000000004">
      <c r="A2993">
        <v>-1.123372240136</v>
      </c>
      <c r="B2993">
        <v>129.05402809974748</v>
      </c>
    </row>
    <row r="2994" spans="1:2" x14ac:dyDescent="0.55000000000000004">
      <c r="A2994">
        <v>-1.1236140490640001</v>
      </c>
      <c r="B2994">
        <v>130.03977001893941</v>
      </c>
    </row>
    <row r="2995" spans="1:2" x14ac:dyDescent="0.55000000000000004">
      <c r="A2995">
        <v>-1.122679388648</v>
      </c>
      <c r="B2995">
        <v>129.6484831502525</v>
      </c>
    </row>
    <row r="2996" spans="1:2" x14ac:dyDescent="0.55000000000000004">
      <c r="A2996">
        <v>-1.1250479885360001</v>
      </c>
      <c r="B2996">
        <v>129.58076042297978</v>
      </c>
    </row>
    <row r="2997" spans="1:2" x14ac:dyDescent="0.55000000000000004">
      <c r="A2997">
        <v>-1.1235676919119999</v>
      </c>
      <c r="B2997">
        <v>128.25640486742424</v>
      </c>
    </row>
    <row r="2998" spans="1:2" x14ac:dyDescent="0.55000000000000004">
      <c r="A2998">
        <v>-1.1245223986640001</v>
      </c>
      <c r="B2998">
        <v>129.84036421085858</v>
      </c>
    </row>
    <row r="2999" spans="1:2" x14ac:dyDescent="0.55000000000000004">
      <c r="A2999">
        <v>-1.1259475678640001</v>
      </c>
      <c r="B2999">
        <v>129.74254249368687</v>
      </c>
    </row>
    <row r="3000" spans="1:2" x14ac:dyDescent="0.55000000000000004">
      <c r="A3000">
        <v>-1.124770472072</v>
      </c>
      <c r="B3000">
        <v>132.75620385732321</v>
      </c>
    </row>
    <row r="3001" spans="1:2" x14ac:dyDescent="0.55000000000000004">
      <c r="A3001">
        <v>-1.1262889820240001</v>
      </c>
      <c r="B3001">
        <v>128.81699855429292</v>
      </c>
    </row>
    <row r="3002" spans="1:2" x14ac:dyDescent="0.55000000000000004">
      <c r="A3002">
        <v>-1.126210676024</v>
      </c>
      <c r="B3002">
        <v>129.09541421085856</v>
      </c>
    </row>
    <row r="3003" spans="1:2" x14ac:dyDescent="0.55000000000000004">
      <c r="A3003">
        <v>-1.1258448303919999</v>
      </c>
      <c r="B3003">
        <v>128.74175107954545</v>
      </c>
    </row>
    <row r="3004" spans="1:2" x14ac:dyDescent="0.55000000000000004">
      <c r="A3004">
        <v>-1.127773037336</v>
      </c>
      <c r="B3004">
        <v>128.95996875631312</v>
      </c>
    </row>
    <row r="3005" spans="1:2" x14ac:dyDescent="0.55000000000000004">
      <c r="A3005">
        <v>-1.1265376818799999</v>
      </c>
      <c r="B3005">
        <v>129.56194855429294</v>
      </c>
    </row>
    <row r="3006" spans="1:2" x14ac:dyDescent="0.55000000000000004">
      <c r="A3006">
        <v>-1.12769974292</v>
      </c>
      <c r="B3006">
        <v>128.45581067550506</v>
      </c>
    </row>
    <row r="3007" spans="1:2" x14ac:dyDescent="0.55000000000000004">
      <c r="A3007">
        <v>-1.1281614350960001</v>
      </c>
      <c r="B3007">
        <v>129.47917633207072</v>
      </c>
    </row>
    <row r="3008" spans="1:2" x14ac:dyDescent="0.55000000000000004">
      <c r="A3008">
        <v>-1.1273382824239999</v>
      </c>
      <c r="B3008">
        <v>130.00590865530302</v>
      </c>
    </row>
    <row r="3009" spans="1:2" x14ac:dyDescent="0.55000000000000004">
      <c r="A3009">
        <v>-1.129295305976</v>
      </c>
      <c r="B3009">
        <v>129.59957229166668</v>
      </c>
    </row>
    <row r="3010" spans="1:2" x14ac:dyDescent="0.55000000000000004">
      <c r="A3010">
        <v>-1.1279547072559999</v>
      </c>
      <c r="B3010">
        <v>129.43026547348484</v>
      </c>
    </row>
    <row r="3011" spans="1:2" x14ac:dyDescent="0.55000000000000004">
      <c r="A3011">
        <v>-1.129449412184</v>
      </c>
      <c r="B3011">
        <v>128.47086017045456</v>
      </c>
    </row>
    <row r="3012" spans="1:2" x14ac:dyDescent="0.55000000000000004">
      <c r="A3012">
        <v>-1.129652381336</v>
      </c>
      <c r="B3012">
        <v>129.43026547348484</v>
      </c>
    </row>
    <row r="3013" spans="1:2" x14ac:dyDescent="0.55000000000000004">
      <c r="A3013">
        <v>-1.1294581824559999</v>
      </c>
      <c r="B3013">
        <v>129.24967153409091</v>
      </c>
    </row>
    <row r="3014" spans="1:2" x14ac:dyDescent="0.55000000000000004">
      <c r="A3014">
        <v>-1.130516253128</v>
      </c>
      <c r="B3014">
        <v>128.43323643308082</v>
      </c>
    </row>
    <row r="3015" spans="1:2" x14ac:dyDescent="0.55000000000000004">
      <c r="A3015">
        <v>-1.130013841832</v>
      </c>
      <c r="B3015">
        <v>129.35878037247477</v>
      </c>
    </row>
    <row r="3016" spans="1:2" x14ac:dyDescent="0.55000000000000004">
      <c r="A3016">
        <v>-1.131038084312</v>
      </c>
      <c r="B3016">
        <v>129.27600815025255</v>
      </c>
    </row>
    <row r="3017" spans="1:2" x14ac:dyDescent="0.55000000000000004">
      <c r="A3017">
        <v>-1.1309729337200001</v>
      </c>
      <c r="B3017">
        <v>128.54987001893937</v>
      </c>
    </row>
    <row r="3018" spans="1:2" x14ac:dyDescent="0.55000000000000004">
      <c r="A3018">
        <v>-1.1316933489200001</v>
      </c>
      <c r="B3018">
        <v>128.38432557449494</v>
      </c>
    </row>
    <row r="3019" spans="1:2" x14ac:dyDescent="0.55000000000000004">
      <c r="A3019">
        <v>-1.13167142324</v>
      </c>
      <c r="B3019">
        <v>128.46333542297981</v>
      </c>
    </row>
    <row r="3020" spans="1:2" x14ac:dyDescent="0.55000000000000004">
      <c r="A3020">
        <v>-1.1325033461839999</v>
      </c>
      <c r="B3020">
        <v>129.9419483017677</v>
      </c>
    </row>
    <row r="3021" spans="1:2" x14ac:dyDescent="0.55000000000000004">
      <c r="A3021">
        <v>-1.13261735972</v>
      </c>
      <c r="B3021">
        <v>128.35422658459595</v>
      </c>
    </row>
    <row r="3022" spans="1:2" x14ac:dyDescent="0.55000000000000004">
      <c r="A3022">
        <v>-1.1325434388560001</v>
      </c>
      <c r="B3022">
        <v>130.20531446338384</v>
      </c>
    </row>
    <row r="3023" spans="1:2" x14ac:dyDescent="0.55000000000000004">
      <c r="A3023">
        <v>-1.13385146228</v>
      </c>
      <c r="B3023">
        <v>130.08491850378789</v>
      </c>
    </row>
    <row r="3024" spans="1:2" x14ac:dyDescent="0.55000000000000004">
      <c r="A3024">
        <v>-1.1331316735279999</v>
      </c>
      <c r="B3024">
        <v>128.01185057449493</v>
      </c>
    </row>
    <row r="3025" spans="1:2" x14ac:dyDescent="0.55000000000000004">
      <c r="A3025">
        <v>-1.134109558856</v>
      </c>
      <c r="B3025">
        <v>128.15105840277778</v>
      </c>
    </row>
    <row r="3026" spans="1:2" x14ac:dyDescent="0.55000000000000004">
      <c r="A3026">
        <v>-1.1341051737200001</v>
      </c>
      <c r="B3026">
        <v>127.82749426136364</v>
      </c>
    </row>
    <row r="3027" spans="1:2" x14ac:dyDescent="0.55000000000000004">
      <c r="A3027">
        <v>-1.1342912287760001</v>
      </c>
      <c r="B3027">
        <v>130.59660133207069</v>
      </c>
    </row>
    <row r="3028" spans="1:2" x14ac:dyDescent="0.55000000000000004">
      <c r="A3028">
        <v>-1.1354432666480001</v>
      </c>
      <c r="B3028">
        <v>127.92531597853535</v>
      </c>
    </row>
    <row r="3029" spans="1:2" x14ac:dyDescent="0.55000000000000004">
      <c r="A3029">
        <v>-1.134404615864</v>
      </c>
      <c r="B3029">
        <v>128.07581092803031</v>
      </c>
    </row>
    <row r="3030" spans="1:2" x14ac:dyDescent="0.55000000000000004">
      <c r="A3030">
        <v>-1.1361073015280001</v>
      </c>
      <c r="B3030">
        <v>127.59798946338383</v>
      </c>
    </row>
    <row r="3031" spans="1:2" x14ac:dyDescent="0.55000000000000004">
      <c r="A3031">
        <v>-1.1357232889040001</v>
      </c>
      <c r="B3031">
        <v>128.46709779671716</v>
      </c>
    </row>
    <row r="3032" spans="1:2" x14ac:dyDescent="0.55000000000000004">
      <c r="A3032">
        <v>-1.1354658187760001</v>
      </c>
      <c r="B3032">
        <v>129.58076042297978</v>
      </c>
    </row>
    <row r="3033" spans="1:2" x14ac:dyDescent="0.55000000000000004">
      <c r="A3033">
        <v>-1.1376552545359999</v>
      </c>
      <c r="B3033">
        <v>128.38056320075759</v>
      </c>
    </row>
    <row r="3034" spans="1:2" x14ac:dyDescent="0.55000000000000004">
      <c r="A3034">
        <v>-1.136171199224</v>
      </c>
      <c r="B3034">
        <v>128.97501825126261</v>
      </c>
    </row>
    <row r="3035" spans="1:2" x14ac:dyDescent="0.55000000000000004">
      <c r="A3035">
        <v>-1.137198573944</v>
      </c>
      <c r="B3035">
        <v>127.2744253219697</v>
      </c>
    </row>
    <row r="3036" spans="1:2" x14ac:dyDescent="0.55000000000000004">
      <c r="A3036">
        <v>-1.137936529688</v>
      </c>
      <c r="B3036">
        <v>128.19244451388886</v>
      </c>
    </row>
    <row r="3037" spans="1:2" x14ac:dyDescent="0.55000000000000004">
      <c r="A3037">
        <v>-1.1369774377999999</v>
      </c>
      <c r="B3037">
        <v>127.34214804924243</v>
      </c>
    </row>
    <row r="3038" spans="1:2" x14ac:dyDescent="0.55000000000000004">
      <c r="A3038">
        <v>-1.1390052499759999</v>
      </c>
      <c r="B3038">
        <v>127.09383138257574</v>
      </c>
    </row>
    <row r="3039" spans="1:2" x14ac:dyDescent="0.55000000000000004">
      <c r="A3039">
        <v>-1.1381745799280001</v>
      </c>
      <c r="B3039">
        <v>128.04571193813132</v>
      </c>
    </row>
    <row r="3040" spans="1:2" x14ac:dyDescent="0.55000000000000004">
      <c r="A3040">
        <v>-1.138610587736</v>
      </c>
      <c r="B3040">
        <v>127.78234577651516</v>
      </c>
    </row>
    <row r="3041" spans="1:2" x14ac:dyDescent="0.55000000000000004">
      <c r="A3041">
        <v>-1.13979018932</v>
      </c>
      <c r="B3041">
        <v>126.91323744318181</v>
      </c>
    </row>
    <row r="3042" spans="1:2" x14ac:dyDescent="0.55000000000000004">
      <c r="A3042">
        <v>-1.138059313496</v>
      </c>
      <c r="B3042">
        <v>129.15937456439394</v>
      </c>
    </row>
    <row r="3043" spans="1:2" x14ac:dyDescent="0.55000000000000004">
      <c r="A3043">
        <v>-1.139682440264</v>
      </c>
      <c r="B3043">
        <v>128.606305625</v>
      </c>
    </row>
    <row r="3044" spans="1:2" x14ac:dyDescent="0.55000000000000004">
      <c r="A3044">
        <v>-1.138921305944</v>
      </c>
      <c r="B3044">
        <v>126.87937607954545</v>
      </c>
    </row>
    <row r="3045" spans="1:2" x14ac:dyDescent="0.55000000000000004">
      <c r="A3045">
        <v>-1.1397156420079999</v>
      </c>
      <c r="B3045">
        <v>129.42274072601009</v>
      </c>
    </row>
    <row r="3046" spans="1:2" x14ac:dyDescent="0.55000000000000004">
      <c r="A3046">
        <v>-1.1405181218960001</v>
      </c>
      <c r="B3046">
        <v>126.5558119381313</v>
      </c>
    </row>
    <row r="3047" spans="1:2" x14ac:dyDescent="0.55000000000000004">
      <c r="A3047">
        <v>-1.1396223012560001</v>
      </c>
      <c r="B3047">
        <v>127.51145486742423</v>
      </c>
    </row>
    <row r="3048" spans="1:2" x14ac:dyDescent="0.55000000000000004">
      <c r="A3048">
        <v>-1.141396401992</v>
      </c>
      <c r="B3048">
        <v>128.92986976641413</v>
      </c>
    </row>
    <row r="3049" spans="1:2" x14ac:dyDescent="0.55000000000000004">
      <c r="A3049">
        <v>-1.140672854552</v>
      </c>
      <c r="B3049">
        <v>128.49719678661614</v>
      </c>
    </row>
    <row r="3050" spans="1:2" x14ac:dyDescent="0.55000000000000004">
      <c r="A3050">
        <v>-1.141378861448</v>
      </c>
      <c r="B3050">
        <v>127.12769274621211</v>
      </c>
    </row>
    <row r="3051" spans="1:2" x14ac:dyDescent="0.55000000000000004">
      <c r="A3051">
        <v>-1.1420065623439999</v>
      </c>
      <c r="B3051">
        <v>128.19244451388886</v>
      </c>
    </row>
    <row r="3052" spans="1:2" x14ac:dyDescent="0.55000000000000004">
      <c r="A3052">
        <v>-1.1417008557199999</v>
      </c>
      <c r="B3052">
        <v>128.42947405934342</v>
      </c>
    </row>
    <row r="3053" spans="1:2" x14ac:dyDescent="0.55000000000000004">
      <c r="A3053">
        <v>-1.142927440904</v>
      </c>
      <c r="B3053">
        <v>128.21125638257575</v>
      </c>
    </row>
    <row r="3054" spans="1:2" x14ac:dyDescent="0.55000000000000004">
      <c r="A3054">
        <v>-1.142818438952</v>
      </c>
      <c r="B3054">
        <v>128.29402860479797</v>
      </c>
    </row>
    <row r="3055" spans="1:2" x14ac:dyDescent="0.55000000000000004">
      <c r="A3055">
        <v>-1.1432456764879999</v>
      </c>
      <c r="B3055">
        <v>128.02313769570708</v>
      </c>
    </row>
    <row r="3056" spans="1:2" x14ac:dyDescent="0.55000000000000004">
      <c r="A3056">
        <v>-1.1436741669199999</v>
      </c>
      <c r="B3056">
        <v>127.34214804924243</v>
      </c>
    </row>
    <row r="3057" spans="1:2" x14ac:dyDescent="0.55000000000000004">
      <c r="A3057">
        <v>-1.1440155810799999</v>
      </c>
      <c r="B3057">
        <v>128.04194956439392</v>
      </c>
    </row>
    <row r="3058" spans="1:2" x14ac:dyDescent="0.55000000000000004">
      <c r="A3058">
        <v>-1.1440550473040001</v>
      </c>
      <c r="B3058">
        <v>126.20214880681819</v>
      </c>
    </row>
    <row r="3059" spans="1:2" x14ac:dyDescent="0.55000000000000004">
      <c r="A3059">
        <v>-1.1447297318</v>
      </c>
      <c r="B3059">
        <v>127.35719754419192</v>
      </c>
    </row>
    <row r="3060" spans="1:2" x14ac:dyDescent="0.55000000000000004">
      <c r="A3060">
        <v>-1.145192676872</v>
      </c>
      <c r="B3060">
        <v>126.14195082702021</v>
      </c>
    </row>
    <row r="3061" spans="1:2" x14ac:dyDescent="0.55000000000000004">
      <c r="A3061">
        <v>-1.144598804168</v>
      </c>
      <c r="B3061">
        <v>127.57165284722221</v>
      </c>
    </row>
    <row r="3062" spans="1:2" x14ac:dyDescent="0.55000000000000004">
      <c r="A3062">
        <v>-1.1464687514480001</v>
      </c>
      <c r="B3062">
        <v>127.10888087752524</v>
      </c>
    </row>
    <row r="3063" spans="1:2" x14ac:dyDescent="0.55000000000000004">
      <c r="A3063">
        <v>-1.1449633969040001</v>
      </c>
      <c r="B3063">
        <v>127.95165259469697</v>
      </c>
    </row>
    <row r="3064" spans="1:2" x14ac:dyDescent="0.55000000000000004">
      <c r="A3064">
        <v>-1.146597173288</v>
      </c>
      <c r="B3064">
        <v>125.5098720391414</v>
      </c>
    </row>
    <row r="3065" spans="1:2" x14ac:dyDescent="0.55000000000000004">
      <c r="A3065">
        <v>-1.146875942648</v>
      </c>
      <c r="B3065">
        <v>127.69581118055557</v>
      </c>
    </row>
    <row r="3066" spans="1:2" x14ac:dyDescent="0.55000000000000004">
      <c r="A3066">
        <v>-1.145946920264</v>
      </c>
      <c r="B3066">
        <v>127.60927658459595</v>
      </c>
    </row>
    <row r="3067" spans="1:2" x14ac:dyDescent="0.55000000000000004">
      <c r="A3067">
        <v>-1.1480373772400001</v>
      </c>
      <c r="B3067">
        <v>125.4534364330808</v>
      </c>
    </row>
    <row r="3068" spans="1:2" x14ac:dyDescent="0.55000000000000004">
      <c r="A3068">
        <v>-1.147128401192</v>
      </c>
      <c r="B3068">
        <v>127.35719754419192</v>
      </c>
    </row>
    <row r="3069" spans="1:2" x14ac:dyDescent="0.55000000000000004">
      <c r="A3069">
        <v>-1.147652738168</v>
      </c>
      <c r="B3069">
        <v>126.371455625</v>
      </c>
    </row>
    <row r="3070" spans="1:2" x14ac:dyDescent="0.55000000000000004">
      <c r="A3070">
        <v>-1.1487289758320001</v>
      </c>
      <c r="B3070">
        <v>126.3564061300505</v>
      </c>
    </row>
    <row r="3071" spans="1:2" x14ac:dyDescent="0.55000000000000004">
      <c r="A3071">
        <v>-1.1472555701360001</v>
      </c>
      <c r="B3071">
        <v>125.35937708964646</v>
      </c>
    </row>
    <row r="3072" spans="1:2" x14ac:dyDescent="0.55000000000000004">
      <c r="A3072">
        <v>-1.14924642188</v>
      </c>
      <c r="B3072">
        <v>128.32412759469696</v>
      </c>
    </row>
    <row r="3073" spans="1:2" x14ac:dyDescent="0.55000000000000004">
      <c r="A3073">
        <v>-1.1490089980880001</v>
      </c>
      <c r="B3073">
        <v>127.18789072601011</v>
      </c>
    </row>
    <row r="3074" spans="1:2" x14ac:dyDescent="0.55000000000000004">
      <c r="A3074">
        <v>-1.1487590453359999</v>
      </c>
      <c r="B3074">
        <v>130.61541320075759</v>
      </c>
    </row>
    <row r="3075" spans="1:2" x14ac:dyDescent="0.55000000000000004">
      <c r="A3075">
        <v>-1.150538784104</v>
      </c>
      <c r="B3075">
        <v>128.17739501893936</v>
      </c>
    </row>
    <row r="3076" spans="1:2" x14ac:dyDescent="0.55000000000000004">
      <c r="A3076">
        <v>-1.1492257490960001</v>
      </c>
      <c r="B3076">
        <v>128.16610789772727</v>
      </c>
    </row>
    <row r="3077" spans="1:2" x14ac:dyDescent="0.55000000000000004">
      <c r="A3077">
        <v>-1.1505193642160001</v>
      </c>
      <c r="B3077">
        <v>126.18333693813132</v>
      </c>
    </row>
    <row r="3078" spans="1:2" x14ac:dyDescent="0.55000000000000004">
      <c r="A3078">
        <v>-1.1511915429199999</v>
      </c>
      <c r="B3078">
        <v>127.7484844128788</v>
      </c>
    </row>
    <row r="3079" spans="1:2" x14ac:dyDescent="0.55000000000000004">
      <c r="A3079">
        <v>-1.1502712908079999</v>
      </c>
      <c r="B3079">
        <v>126.75521774621213</v>
      </c>
    </row>
    <row r="3080" spans="1:2" x14ac:dyDescent="0.55000000000000004">
      <c r="A3080">
        <v>-1.152148755464</v>
      </c>
      <c r="B3080">
        <v>125.94630739267676</v>
      </c>
    </row>
    <row r="3081" spans="1:2" x14ac:dyDescent="0.55000000000000004">
      <c r="A3081">
        <v>-1.1510556037040001</v>
      </c>
      <c r="B3081">
        <v>126.19838643308081</v>
      </c>
    </row>
    <row r="3082" spans="1:2" x14ac:dyDescent="0.55000000000000004">
      <c r="A3082">
        <v>-1.1520610527440001</v>
      </c>
      <c r="B3082">
        <v>125.20135739267677</v>
      </c>
    </row>
    <row r="3083" spans="1:2" x14ac:dyDescent="0.55000000000000004">
      <c r="A3083">
        <v>-1.1521224446480001</v>
      </c>
      <c r="B3083">
        <v>126.9997720391414</v>
      </c>
    </row>
    <row r="3084" spans="1:2" x14ac:dyDescent="0.55000000000000004">
      <c r="A3084">
        <v>-1.152245854904</v>
      </c>
      <c r="B3084">
        <v>128.41066219065658</v>
      </c>
    </row>
    <row r="3085" spans="1:2" x14ac:dyDescent="0.55000000000000004">
      <c r="A3085">
        <v>-1.1532193550959999</v>
      </c>
      <c r="B3085">
        <v>126.61977229166668</v>
      </c>
    </row>
    <row r="3086" spans="1:2" x14ac:dyDescent="0.55000000000000004">
      <c r="A3086">
        <v>-1.1525196126799999</v>
      </c>
      <c r="B3086">
        <v>126.38650511994949</v>
      </c>
    </row>
    <row r="3087" spans="1:2" x14ac:dyDescent="0.55000000000000004">
      <c r="A3087">
        <v>-1.1537919285680001</v>
      </c>
      <c r="B3087">
        <v>127.06373239267676</v>
      </c>
    </row>
    <row r="3088" spans="1:2" x14ac:dyDescent="0.55000000000000004">
      <c r="A3088">
        <v>-1.1537098638800001</v>
      </c>
      <c r="B3088">
        <v>126.08175284722223</v>
      </c>
    </row>
    <row r="3089" spans="1:2" x14ac:dyDescent="0.55000000000000004">
      <c r="A3089">
        <v>-1.1537812789519999</v>
      </c>
      <c r="B3089">
        <v>127.12393037247473</v>
      </c>
    </row>
    <row r="3090" spans="1:2" x14ac:dyDescent="0.55000000000000004">
      <c r="A3090">
        <v>-1.1546157076879999</v>
      </c>
      <c r="B3090">
        <v>126.69501976641415</v>
      </c>
    </row>
    <row r="3091" spans="1:2" x14ac:dyDescent="0.55000000000000004">
      <c r="A3091">
        <v>-1.154401462472</v>
      </c>
      <c r="B3091">
        <v>127.50769249368686</v>
      </c>
    </row>
    <row r="3092" spans="1:2" x14ac:dyDescent="0.55000000000000004">
      <c r="A3092">
        <v>-1.1548512521359999</v>
      </c>
      <c r="B3092">
        <v>125.64531749368687</v>
      </c>
    </row>
    <row r="3093" spans="1:2" x14ac:dyDescent="0.55000000000000004">
      <c r="A3093">
        <v>-1.15510997516</v>
      </c>
      <c r="B3093">
        <v>127.33462330176768</v>
      </c>
    </row>
    <row r="3094" spans="1:2" x14ac:dyDescent="0.55000000000000004">
      <c r="A3094">
        <v>-1.1559563064080001</v>
      </c>
      <c r="B3094">
        <v>127.04492052398989</v>
      </c>
    </row>
    <row r="3095" spans="1:2" x14ac:dyDescent="0.55000000000000004">
      <c r="A3095">
        <v>-1.1555766789199999</v>
      </c>
      <c r="B3095">
        <v>126.72135638257576</v>
      </c>
    </row>
    <row r="3096" spans="1:2" x14ac:dyDescent="0.55000000000000004">
      <c r="A3096">
        <v>-1.1566867447760001</v>
      </c>
      <c r="B3096">
        <v>127.1615541098485</v>
      </c>
    </row>
    <row r="3097" spans="1:2" x14ac:dyDescent="0.55000000000000004">
      <c r="A3097">
        <v>-1.156716187832</v>
      </c>
      <c r="B3097">
        <v>127.63185082702019</v>
      </c>
    </row>
    <row r="3098" spans="1:2" x14ac:dyDescent="0.55000000000000004">
      <c r="A3098">
        <v>-1.1565176038160001</v>
      </c>
      <c r="B3098">
        <v>127.83878138257576</v>
      </c>
    </row>
    <row r="3099" spans="1:2" x14ac:dyDescent="0.55000000000000004">
      <c r="A3099">
        <v>-1.158083723816</v>
      </c>
      <c r="B3099">
        <v>125.96135688762625</v>
      </c>
    </row>
    <row r="3100" spans="1:2" x14ac:dyDescent="0.55000000000000004">
      <c r="A3100">
        <v>-1.1569630083439999</v>
      </c>
      <c r="B3100">
        <v>127.82749426136364</v>
      </c>
    </row>
    <row r="3101" spans="1:2" x14ac:dyDescent="0.55000000000000004">
      <c r="A3101">
        <v>-1.1581238164879999</v>
      </c>
      <c r="B3101">
        <v>124.73482304924242</v>
      </c>
    </row>
    <row r="3102" spans="1:2" x14ac:dyDescent="0.55000000000000004">
      <c r="A3102">
        <v>-1.1586562972879999</v>
      </c>
      <c r="B3102">
        <v>125.2389811300505</v>
      </c>
    </row>
    <row r="3103" spans="1:2" x14ac:dyDescent="0.55000000000000004">
      <c r="A3103">
        <v>-1.1582829342800001</v>
      </c>
      <c r="B3103">
        <v>126.59343567550503</v>
      </c>
    </row>
    <row r="3104" spans="1:2" x14ac:dyDescent="0.55000000000000004">
      <c r="A3104">
        <v>-1.1598653419280001</v>
      </c>
      <c r="B3104">
        <v>125.29917910984848</v>
      </c>
    </row>
    <row r="3105" spans="1:2" x14ac:dyDescent="0.55000000000000004">
      <c r="A3105">
        <v>-1.1582754169039999</v>
      </c>
      <c r="B3105">
        <v>126.48808921085858</v>
      </c>
    </row>
    <row r="3106" spans="1:2" x14ac:dyDescent="0.55000000000000004">
      <c r="A3106">
        <v>-1.159616642072</v>
      </c>
      <c r="B3106">
        <v>126.46551496843433</v>
      </c>
    </row>
    <row r="3107" spans="1:2" x14ac:dyDescent="0.55000000000000004">
      <c r="A3107">
        <v>-1.1602161528079999</v>
      </c>
      <c r="B3107">
        <v>125.14868416035354</v>
      </c>
    </row>
    <row r="3108" spans="1:2" x14ac:dyDescent="0.55000000000000004">
      <c r="A3108">
        <v>-1.159124880392</v>
      </c>
      <c r="B3108">
        <v>124.33977380681817</v>
      </c>
    </row>
    <row r="3109" spans="1:2" x14ac:dyDescent="0.55000000000000004">
      <c r="A3109">
        <v>-1.1611896530000001</v>
      </c>
      <c r="B3109">
        <v>126.743930625</v>
      </c>
    </row>
    <row r="3110" spans="1:2" x14ac:dyDescent="0.55000000000000004">
      <c r="A3110">
        <v>-1.1600545292240001</v>
      </c>
      <c r="B3110">
        <v>126.46175259469696</v>
      </c>
    </row>
    <row r="3111" spans="1:2" x14ac:dyDescent="0.55000000000000004">
      <c r="A3111">
        <v>-1.160874549656</v>
      </c>
      <c r="B3111">
        <v>125.75066395833333</v>
      </c>
    </row>
    <row r="3112" spans="1:2" x14ac:dyDescent="0.55000000000000004">
      <c r="A3112">
        <v>-1.1615185382</v>
      </c>
      <c r="B3112">
        <v>124.82135764520201</v>
      </c>
    </row>
    <row r="3113" spans="1:2" x14ac:dyDescent="0.55000000000000004">
      <c r="A3113">
        <v>-1.161002345048</v>
      </c>
      <c r="B3113">
        <v>124.51284299873738</v>
      </c>
    </row>
    <row r="3114" spans="1:2" x14ac:dyDescent="0.55000000000000004">
      <c r="A3114">
        <v>-1.1626204602320001</v>
      </c>
      <c r="B3114">
        <v>126.53323769570706</v>
      </c>
    </row>
    <row r="3115" spans="1:2" x14ac:dyDescent="0.55000000000000004">
      <c r="A3115">
        <v>-1.161792922424</v>
      </c>
      <c r="B3115">
        <v>126.09680234217173</v>
      </c>
    </row>
    <row r="3116" spans="1:2" x14ac:dyDescent="0.55000000000000004">
      <c r="A3116">
        <v>-1.163136653384</v>
      </c>
      <c r="B3116">
        <v>126.05165385732322</v>
      </c>
    </row>
    <row r="3117" spans="1:2" x14ac:dyDescent="0.55000000000000004">
      <c r="A3117">
        <v>-1.1632362586160001</v>
      </c>
      <c r="B3117">
        <v>127.55660335227272</v>
      </c>
    </row>
    <row r="3118" spans="1:2" x14ac:dyDescent="0.55000000000000004">
      <c r="A3118">
        <v>-1.16334150188</v>
      </c>
      <c r="B3118">
        <v>125.50610966540403</v>
      </c>
    </row>
    <row r="3119" spans="1:2" x14ac:dyDescent="0.55000000000000004">
      <c r="A3119">
        <v>-1.1639773466000001</v>
      </c>
      <c r="B3119">
        <v>124.52789249368688</v>
      </c>
    </row>
    <row r="3120" spans="1:2" x14ac:dyDescent="0.55000000000000004">
      <c r="A3120">
        <v>-1.16425611596</v>
      </c>
      <c r="B3120">
        <v>125.3104662310606</v>
      </c>
    </row>
    <row r="3121" spans="1:2" x14ac:dyDescent="0.55000000000000004">
      <c r="A3121">
        <v>-1.164589386296</v>
      </c>
      <c r="B3121">
        <v>127.0148215340909</v>
      </c>
    </row>
    <row r="3122" spans="1:2" x14ac:dyDescent="0.55000000000000004">
      <c r="A3122">
        <v>-1.16465704268</v>
      </c>
      <c r="B3122">
        <v>125.5700700189394</v>
      </c>
    </row>
    <row r="3123" spans="1:2" x14ac:dyDescent="0.55000000000000004">
      <c r="A3123">
        <v>-1.1659556693840001</v>
      </c>
      <c r="B3123">
        <v>127.27818769570708</v>
      </c>
    </row>
    <row r="3124" spans="1:2" x14ac:dyDescent="0.55000000000000004">
      <c r="A3124">
        <v>-1.1650767628400001</v>
      </c>
      <c r="B3124">
        <v>124.60313996843435</v>
      </c>
    </row>
    <row r="3125" spans="1:2" x14ac:dyDescent="0.55000000000000004">
      <c r="A3125">
        <v>-1.1661479889199999</v>
      </c>
      <c r="B3125">
        <v>125.39323845328282</v>
      </c>
    </row>
    <row r="3126" spans="1:2" x14ac:dyDescent="0.55000000000000004">
      <c r="A3126">
        <v>-1.1664486839599999</v>
      </c>
      <c r="B3126">
        <v>125.67541648358586</v>
      </c>
    </row>
    <row r="3127" spans="1:2" x14ac:dyDescent="0.55000000000000004">
      <c r="A3127">
        <v>-1.166275157864</v>
      </c>
      <c r="B3127">
        <v>126.06294097853534</v>
      </c>
    </row>
    <row r="3128" spans="1:2" x14ac:dyDescent="0.55000000000000004">
      <c r="A3128">
        <v>-1.167533691896</v>
      </c>
      <c r="B3128">
        <v>126.98096017045454</v>
      </c>
    </row>
    <row r="3129" spans="1:2" x14ac:dyDescent="0.55000000000000004">
      <c r="A3129">
        <v>-1.166585876072</v>
      </c>
      <c r="B3129">
        <v>124.71977355429293</v>
      </c>
    </row>
    <row r="3130" spans="1:2" x14ac:dyDescent="0.55000000000000004">
      <c r="A3130">
        <v>-1.1678519274800001</v>
      </c>
      <c r="B3130">
        <v>122.92888365530304</v>
      </c>
    </row>
    <row r="3131" spans="1:2" x14ac:dyDescent="0.55000000000000004">
      <c r="A3131">
        <v>-1.16774543132</v>
      </c>
      <c r="B3131">
        <v>125.34808996843434</v>
      </c>
    </row>
    <row r="3132" spans="1:2" x14ac:dyDescent="0.55000000000000004">
      <c r="A3132">
        <v>-1.1675769168079999</v>
      </c>
      <c r="B3132">
        <v>126.84175234217172</v>
      </c>
    </row>
    <row r="3133" spans="1:2" x14ac:dyDescent="0.55000000000000004">
      <c r="A3133">
        <v>-1.1692075609520001</v>
      </c>
      <c r="B3133">
        <v>125.45719880681817</v>
      </c>
    </row>
    <row r="3134" spans="1:2" x14ac:dyDescent="0.55000000000000004">
      <c r="A3134">
        <v>-1.167907681352</v>
      </c>
      <c r="B3134">
        <v>126.5407624431818</v>
      </c>
    </row>
    <row r="3135" spans="1:2" x14ac:dyDescent="0.55000000000000004">
      <c r="A3135">
        <v>-1.1696122463600001</v>
      </c>
      <c r="B3135">
        <v>125.23521875631313</v>
      </c>
    </row>
    <row r="3136" spans="1:2" x14ac:dyDescent="0.55000000000000004">
      <c r="A3136">
        <v>-1.1697469326800001</v>
      </c>
      <c r="B3136">
        <v>125.77323820075758</v>
      </c>
    </row>
    <row r="3137" spans="1:2" x14ac:dyDescent="0.55000000000000004">
      <c r="A3137">
        <v>-1.169158698008</v>
      </c>
      <c r="B3137">
        <v>123.42927936237375</v>
      </c>
    </row>
    <row r="3138" spans="1:2" x14ac:dyDescent="0.55000000000000004">
      <c r="A3138">
        <v>-1.1709653740399999</v>
      </c>
      <c r="B3138">
        <v>124.51284299873738</v>
      </c>
    </row>
    <row r="3139" spans="1:2" x14ac:dyDescent="0.55000000000000004">
      <c r="A3139">
        <v>-1.1694700426639999</v>
      </c>
      <c r="B3139">
        <v>125.98016875631312</v>
      </c>
    </row>
    <row r="3140" spans="1:2" x14ac:dyDescent="0.55000000000000004">
      <c r="A3140">
        <v>-1.1713205700560001</v>
      </c>
      <c r="B3140">
        <v>124.55422910984849</v>
      </c>
    </row>
    <row r="3141" spans="1:2" x14ac:dyDescent="0.55000000000000004">
      <c r="A3141">
        <v>-1.17157929308</v>
      </c>
      <c r="B3141">
        <v>125.59640663510102</v>
      </c>
    </row>
    <row r="3142" spans="1:2" x14ac:dyDescent="0.55000000000000004">
      <c r="A3142">
        <v>-1.1712090623119999</v>
      </c>
      <c r="B3142">
        <v>125.25026825126263</v>
      </c>
    </row>
    <row r="3143" spans="1:2" x14ac:dyDescent="0.55000000000000004">
      <c r="A3143">
        <v>-1.172787711272</v>
      </c>
      <c r="B3143">
        <v>126.31125764520202</v>
      </c>
    </row>
    <row r="3144" spans="1:2" x14ac:dyDescent="0.55000000000000004">
      <c r="A3144">
        <v>-1.1716005923120001</v>
      </c>
      <c r="B3144">
        <v>124.80254577651515</v>
      </c>
    </row>
    <row r="3145" spans="1:2" x14ac:dyDescent="0.55000000000000004">
      <c r="A3145">
        <v>-1.1730714922159999</v>
      </c>
      <c r="B3145">
        <v>125.00195158459597</v>
      </c>
    </row>
    <row r="3146" spans="1:2" x14ac:dyDescent="0.55000000000000004">
      <c r="A3146">
        <v>-1.17293242076</v>
      </c>
      <c r="B3146">
        <v>124.75363491792929</v>
      </c>
    </row>
    <row r="3147" spans="1:2" x14ac:dyDescent="0.55000000000000004">
      <c r="A3147">
        <v>-1.1733126746960001</v>
      </c>
      <c r="B3147">
        <v>122.13878517045454</v>
      </c>
    </row>
    <row r="3148" spans="1:2" x14ac:dyDescent="0.55000000000000004">
      <c r="A3148">
        <v>-1.1739272201840001</v>
      </c>
      <c r="B3148">
        <v>124.85521900883838</v>
      </c>
    </row>
    <row r="3149" spans="1:2" x14ac:dyDescent="0.55000000000000004">
      <c r="A3149">
        <v>-1.1740418601680001</v>
      </c>
      <c r="B3149">
        <v>126.5558119381313</v>
      </c>
    </row>
    <row r="3150" spans="1:2" x14ac:dyDescent="0.55000000000000004">
      <c r="A3150">
        <v>-1.1746369857679999</v>
      </c>
      <c r="B3150">
        <v>126.56333668560605</v>
      </c>
    </row>
    <row r="3151" spans="1:2" x14ac:dyDescent="0.55000000000000004">
      <c r="A3151">
        <v>-1.1744559422959999</v>
      </c>
      <c r="B3151">
        <v>124.9078922411616</v>
      </c>
    </row>
    <row r="3152" spans="1:2" x14ac:dyDescent="0.55000000000000004">
      <c r="A3152">
        <v>-1.175030395112</v>
      </c>
      <c r="B3152">
        <v>125.13363466540405</v>
      </c>
    </row>
    <row r="3153" spans="1:2" x14ac:dyDescent="0.55000000000000004">
      <c r="A3153">
        <v>-1.1751512995760001</v>
      </c>
      <c r="B3153">
        <v>122.81977481691918</v>
      </c>
    </row>
    <row r="3154" spans="1:2" x14ac:dyDescent="0.55000000000000004">
      <c r="A3154">
        <v>-1.1759650555279999</v>
      </c>
      <c r="B3154">
        <v>126.72888113005051</v>
      </c>
    </row>
    <row r="3155" spans="1:2" x14ac:dyDescent="0.55000000000000004">
      <c r="A3155">
        <v>-1.175866703192</v>
      </c>
      <c r="B3155">
        <v>124.58432809974748</v>
      </c>
    </row>
    <row r="3156" spans="1:2" x14ac:dyDescent="0.55000000000000004">
      <c r="A3156">
        <v>-1.1761836858800001</v>
      </c>
      <c r="B3156">
        <v>124.136605625</v>
      </c>
    </row>
    <row r="3157" spans="1:2" x14ac:dyDescent="0.55000000000000004">
      <c r="A3157">
        <v>-1.1773175567600001</v>
      </c>
      <c r="B3157">
        <v>124.96056547348483</v>
      </c>
    </row>
    <row r="3158" spans="1:2" x14ac:dyDescent="0.55000000000000004">
      <c r="A3158">
        <v>-1.1762162611760001</v>
      </c>
      <c r="B3158">
        <v>125.47601067550504</v>
      </c>
    </row>
    <row r="3159" spans="1:2" x14ac:dyDescent="0.55000000000000004">
      <c r="A3159">
        <v>-1.1784194787919999</v>
      </c>
      <c r="B3159">
        <v>124.83264476641413</v>
      </c>
    </row>
    <row r="3160" spans="1:2" x14ac:dyDescent="0.55000000000000004">
      <c r="A3160">
        <v>-1.177474795208</v>
      </c>
      <c r="B3160">
        <v>124.59937759469697</v>
      </c>
    </row>
    <row r="3161" spans="1:2" x14ac:dyDescent="0.55000000000000004">
      <c r="A3161">
        <v>-1.1779916148080001</v>
      </c>
      <c r="B3161">
        <v>123.85066522095958</v>
      </c>
    </row>
    <row r="3162" spans="1:2" x14ac:dyDescent="0.55000000000000004">
      <c r="A3162">
        <v>-1.179448106408</v>
      </c>
      <c r="B3162">
        <v>124.44512027146463</v>
      </c>
    </row>
    <row r="3163" spans="1:2" x14ac:dyDescent="0.55000000000000004">
      <c r="A3163">
        <v>-1.1783737480880001</v>
      </c>
      <c r="B3163">
        <v>124.61818946338384</v>
      </c>
    </row>
    <row r="3164" spans="1:2" x14ac:dyDescent="0.55000000000000004">
      <c r="A3164">
        <v>-1.1797055765360001</v>
      </c>
      <c r="B3164">
        <v>122.244131635101</v>
      </c>
    </row>
    <row r="3165" spans="1:2" x14ac:dyDescent="0.55000000000000004">
      <c r="A3165">
        <v>-1.1797638362</v>
      </c>
      <c r="B3165">
        <v>125.20888214015152</v>
      </c>
    </row>
    <row r="3166" spans="1:2" x14ac:dyDescent="0.55000000000000004">
      <c r="A3166">
        <v>-1.1793723061999999</v>
      </c>
      <c r="B3166">
        <v>124.13284325126263</v>
      </c>
    </row>
    <row r="3167" spans="1:2" x14ac:dyDescent="0.55000000000000004">
      <c r="A3167">
        <v>-1.1812879841840001</v>
      </c>
      <c r="B3167">
        <v>125.00195158459597</v>
      </c>
    </row>
    <row r="3168" spans="1:2" x14ac:dyDescent="0.55000000000000004">
      <c r="A3168">
        <v>-1.180074554408</v>
      </c>
      <c r="B3168">
        <v>124.94551597853534</v>
      </c>
    </row>
    <row r="3169" spans="1:2" x14ac:dyDescent="0.55000000000000004">
      <c r="A3169">
        <v>-1.181346243848</v>
      </c>
      <c r="B3169">
        <v>124.42630840277776</v>
      </c>
    </row>
    <row r="3170" spans="1:2" x14ac:dyDescent="0.55000000000000004">
      <c r="A3170">
        <v>-1.1817496763599999</v>
      </c>
      <c r="B3170">
        <v>123.83561572601009</v>
      </c>
    </row>
    <row r="3171" spans="1:2" x14ac:dyDescent="0.55000000000000004">
      <c r="A3171">
        <v>-1.1808438325520001</v>
      </c>
      <c r="B3171">
        <v>122.8912599179293</v>
      </c>
    </row>
    <row r="3172" spans="1:2" x14ac:dyDescent="0.55000000000000004">
      <c r="A3172">
        <v>-1.18266742268</v>
      </c>
      <c r="B3172">
        <v>125.23145638257576</v>
      </c>
    </row>
    <row r="3173" spans="1:2" x14ac:dyDescent="0.55000000000000004">
      <c r="A3173">
        <v>-1.18160246108</v>
      </c>
      <c r="B3173">
        <v>122.58650764520202</v>
      </c>
    </row>
    <row r="3174" spans="1:2" x14ac:dyDescent="0.55000000000000004">
      <c r="A3174">
        <v>-1.183031388968</v>
      </c>
      <c r="B3174">
        <v>125.21640688762626</v>
      </c>
    </row>
    <row r="3175" spans="1:2" x14ac:dyDescent="0.55000000000000004">
      <c r="A3175">
        <v>-1.183359021272</v>
      </c>
      <c r="B3175">
        <v>123.90710082702019</v>
      </c>
    </row>
    <row r="3176" spans="1:2" x14ac:dyDescent="0.55000000000000004">
      <c r="A3176">
        <v>-1.1830476766160001</v>
      </c>
      <c r="B3176">
        <v>123.66254653409091</v>
      </c>
    </row>
    <row r="3177" spans="1:2" x14ac:dyDescent="0.55000000000000004">
      <c r="A3177">
        <v>-1.1843957927119999</v>
      </c>
      <c r="B3177">
        <v>125.40828794823231</v>
      </c>
    </row>
    <row r="3178" spans="1:2" x14ac:dyDescent="0.55000000000000004">
      <c r="A3178">
        <v>-1.1837066999120001</v>
      </c>
      <c r="B3178">
        <v>123.54591294823233</v>
      </c>
    </row>
    <row r="3179" spans="1:2" x14ac:dyDescent="0.55000000000000004">
      <c r="A3179">
        <v>-1.1845968825199999</v>
      </c>
      <c r="B3179">
        <v>123.20729931186868</v>
      </c>
    </row>
    <row r="3180" spans="1:2" x14ac:dyDescent="0.55000000000000004">
      <c r="A3180">
        <v>-1.1850015679279999</v>
      </c>
      <c r="B3180">
        <v>125.27284249368687</v>
      </c>
    </row>
    <row r="3181" spans="1:2" x14ac:dyDescent="0.55000000000000004">
      <c r="A3181">
        <v>-1.185049177976</v>
      </c>
      <c r="B3181">
        <v>124.80630815025252</v>
      </c>
    </row>
    <row r="3182" spans="1:2" x14ac:dyDescent="0.55000000000000004">
      <c r="A3182">
        <v>-1.18599072932</v>
      </c>
      <c r="B3182">
        <v>125.75442633207071</v>
      </c>
    </row>
    <row r="3183" spans="1:2" x14ac:dyDescent="0.55000000000000004">
      <c r="A3183">
        <v>-1.1858259734959999</v>
      </c>
      <c r="B3183">
        <v>125.65284224116162</v>
      </c>
    </row>
    <row r="3184" spans="1:2" x14ac:dyDescent="0.55000000000000004">
      <c r="A3184">
        <v>-1.1863916560400001</v>
      </c>
      <c r="B3184">
        <v>124.49403113005052</v>
      </c>
    </row>
    <row r="3185" spans="1:2" x14ac:dyDescent="0.55000000000000004">
      <c r="A3185">
        <v>-1.1865701937199999</v>
      </c>
      <c r="B3185">
        <v>123.6061109280303</v>
      </c>
    </row>
    <row r="3186" spans="1:2" x14ac:dyDescent="0.55000000000000004">
      <c r="A3186">
        <v>-1.1872824650960001</v>
      </c>
      <c r="B3186">
        <v>123.63244754419192</v>
      </c>
    </row>
    <row r="3187" spans="1:2" x14ac:dyDescent="0.55000000000000004">
      <c r="A3187">
        <v>-1.1868426986</v>
      </c>
      <c r="B3187">
        <v>124.75739729166666</v>
      </c>
    </row>
    <row r="3188" spans="1:2" x14ac:dyDescent="0.55000000000000004">
      <c r="A3188">
        <v>-1.1878544121200001</v>
      </c>
      <c r="B3188">
        <v>124.7385854229798</v>
      </c>
    </row>
    <row r="3189" spans="1:2" x14ac:dyDescent="0.55000000000000004">
      <c r="A3189">
        <v>-1.1880354555920001</v>
      </c>
      <c r="B3189">
        <v>123.8205662310606</v>
      </c>
    </row>
    <row r="3190" spans="1:2" x14ac:dyDescent="0.55000000000000004">
      <c r="A3190">
        <v>-1.1877585655759999</v>
      </c>
      <c r="B3190">
        <v>126.10432708964647</v>
      </c>
    </row>
    <row r="3191" spans="1:2" x14ac:dyDescent="0.55000000000000004">
      <c r="A3191">
        <v>-1.1891787231919999</v>
      </c>
      <c r="B3191">
        <v>122.81225006944443</v>
      </c>
    </row>
    <row r="3192" spans="1:2" x14ac:dyDescent="0.55000000000000004">
      <c r="A3192">
        <v>-1.1878882403119999</v>
      </c>
      <c r="B3192">
        <v>123.17720032196969</v>
      </c>
    </row>
    <row r="3193" spans="1:2" x14ac:dyDescent="0.55000000000000004">
      <c r="A3193">
        <v>-1.1896178632400001</v>
      </c>
      <c r="B3193">
        <v>123.09442809974747</v>
      </c>
    </row>
    <row r="3194" spans="1:2" x14ac:dyDescent="0.55000000000000004">
      <c r="A3194">
        <v>-1.189614731</v>
      </c>
      <c r="B3194">
        <v>123.81680385732322</v>
      </c>
    </row>
    <row r="3195" spans="1:2" x14ac:dyDescent="0.55000000000000004">
      <c r="A3195">
        <v>-1.1894280494959999</v>
      </c>
      <c r="B3195">
        <v>123.25621017045454</v>
      </c>
    </row>
    <row r="3196" spans="1:2" x14ac:dyDescent="0.55000000000000004">
      <c r="A3196">
        <v>-1.19114639636</v>
      </c>
      <c r="B3196">
        <v>123.9371998169192</v>
      </c>
    </row>
    <row r="3197" spans="1:2" x14ac:dyDescent="0.55000000000000004">
      <c r="A3197">
        <v>-1.1897863777519999</v>
      </c>
      <c r="B3197">
        <v>124.81759527146464</v>
      </c>
    </row>
    <row r="3198" spans="1:2" x14ac:dyDescent="0.55000000000000004">
      <c r="A3198">
        <v>-1.191438321128</v>
      </c>
      <c r="B3198">
        <v>123.4781902209596</v>
      </c>
    </row>
    <row r="3199" spans="1:2" x14ac:dyDescent="0.55000000000000004">
      <c r="A3199">
        <v>-1.1911570459759999</v>
      </c>
      <c r="B3199">
        <v>123.39918037247473</v>
      </c>
    </row>
    <row r="3200" spans="1:2" x14ac:dyDescent="0.55000000000000004">
      <c r="A3200">
        <v>-1.191253518968</v>
      </c>
      <c r="B3200">
        <v>123.77541774621211</v>
      </c>
    </row>
    <row r="3201" spans="1:2" x14ac:dyDescent="0.55000000000000004">
      <c r="A3201">
        <v>-1.1927519825840001</v>
      </c>
      <c r="B3201">
        <v>123.65878416035353</v>
      </c>
    </row>
    <row r="3202" spans="1:2" x14ac:dyDescent="0.55000000000000004">
      <c r="A3202">
        <v>-1.1914746551119999</v>
      </c>
      <c r="B3202">
        <v>122.60531951388889</v>
      </c>
    </row>
    <row r="3203" spans="1:2" x14ac:dyDescent="0.55000000000000004">
      <c r="A3203">
        <v>-1.192990032824</v>
      </c>
      <c r="B3203">
        <v>123.68135840277778</v>
      </c>
    </row>
    <row r="3204" spans="1:2" x14ac:dyDescent="0.55000000000000004">
      <c r="A3204">
        <v>-1.1930482924879999</v>
      </c>
      <c r="B3204">
        <v>122.5037354229798</v>
      </c>
    </row>
    <row r="3205" spans="1:2" x14ac:dyDescent="0.55000000000000004">
      <c r="A3205">
        <v>-1.192573444904</v>
      </c>
      <c r="B3205">
        <v>124.0651205239899</v>
      </c>
    </row>
    <row r="3206" spans="1:2" x14ac:dyDescent="0.55000000000000004">
      <c r="A3206">
        <v>-1.1942028361520001</v>
      </c>
      <c r="B3206">
        <v>123.05680436237374</v>
      </c>
    </row>
    <row r="3207" spans="1:2" x14ac:dyDescent="0.55000000000000004">
      <c r="A3207">
        <v>-1.19336715452</v>
      </c>
      <c r="B3207">
        <v>123.50076446338385</v>
      </c>
    </row>
    <row r="3208" spans="1:2" x14ac:dyDescent="0.55000000000000004">
      <c r="A3208">
        <v>-1.1943306315440001</v>
      </c>
      <c r="B3208">
        <v>123.76413062499999</v>
      </c>
    </row>
    <row r="3209" spans="1:2" x14ac:dyDescent="0.55000000000000004">
      <c r="A3209">
        <v>-1.1947422078800001</v>
      </c>
      <c r="B3209">
        <v>123.30512102904039</v>
      </c>
    </row>
    <row r="3210" spans="1:2" x14ac:dyDescent="0.55000000000000004">
      <c r="A3210">
        <v>-1.1947440872240001</v>
      </c>
      <c r="B3210">
        <v>124.0237344128788</v>
      </c>
    </row>
    <row r="3211" spans="1:2" x14ac:dyDescent="0.55000000000000004">
      <c r="A3211">
        <v>-1.1950579376720001</v>
      </c>
      <c r="B3211">
        <v>123.71145739267676</v>
      </c>
    </row>
    <row r="3212" spans="1:2" x14ac:dyDescent="0.55000000000000004">
      <c r="A3212">
        <v>-1.195267171304</v>
      </c>
      <c r="B3212">
        <v>122.31185436237372</v>
      </c>
    </row>
    <row r="3213" spans="1:2" x14ac:dyDescent="0.55000000000000004">
      <c r="A3213">
        <v>-1.1960207882480001</v>
      </c>
      <c r="B3213">
        <v>123.76036825126262</v>
      </c>
    </row>
    <row r="3214" spans="1:2" x14ac:dyDescent="0.55000000000000004">
      <c r="A3214">
        <v>-1.195915544984</v>
      </c>
      <c r="B3214">
        <v>120.58492481691918</v>
      </c>
    </row>
    <row r="3215" spans="1:2" x14ac:dyDescent="0.55000000000000004">
      <c r="A3215">
        <v>-1.1970945201200001</v>
      </c>
      <c r="B3215">
        <v>121.95819123106061</v>
      </c>
    </row>
    <row r="3216" spans="1:2" x14ac:dyDescent="0.55000000000000004">
      <c r="A3216">
        <v>-1.1968771426639999</v>
      </c>
      <c r="B3216">
        <v>123.48947734217172</v>
      </c>
    </row>
    <row r="3217" spans="1:2" x14ac:dyDescent="0.55000000000000004">
      <c r="A3217">
        <v>-1.19788697684</v>
      </c>
      <c r="B3217">
        <v>123.14333895833333</v>
      </c>
    </row>
    <row r="3218" spans="1:2" x14ac:dyDescent="0.55000000000000004">
      <c r="A3218">
        <v>-1.1976082074800001</v>
      </c>
      <c r="B3218">
        <v>123.64749703914141</v>
      </c>
    </row>
    <row r="3219" spans="1:2" x14ac:dyDescent="0.55000000000000004">
      <c r="A3219">
        <v>-1.1980022432719999</v>
      </c>
      <c r="B3219">
        <v>122.42848794823233</v>
      </c>
    </row>
    <row r="3220" spans="1:2" x14ac:dyDescent="0.55000000000000004">
      <c r="A3220">
        <v>-1.199402981</v>
      </c>
      <c r="B3220">
        <v>123.38789325126261</v>
      </c>
    </row>
    <row r="3221" spans="1:2" x14ac:dyDescent="0.55000000000000004">
      <c r="A3221">
        <v>-1.1982785068399999</v>
      </c>
      <c r="B3221">
        <v>122.19898315025252</v>
      </c>
    </row>
    <row r="3222" spans="1:2" x14ac:dyDescent="0.55000000000000004">
      <c r="A3222">
        <v>-1.2003940217360001</v>
      </c>
      <c r="B3222">
        <v>122.97403214015152</v>
      </c>
    </row>
    <row r="3223" spans="1:2" x14ac:dyDescent="0.55000000000000004">
      <c r="A3223">
        <v>-1.2001616095280001</v>
      </c>
      <c r="B3223">
        <v>122.92888365530304</v>
      </c>
    </row>
    <row r="3224" spans="1:2" x14ac:dyDescent="0.55000000000000004">
      <c r="A3224">
        <v>-1.1996942793200001</v>
      </c>
      <c r="B3224">
        <v>123.42551698863637</v>
      </c>
    </row>
    <row r="3225" spans="1:2" x14ac:dyDescent="0.55000000000000004">
      <c r="A3225">
        <v>-1.2015097256239999</v>
      </c>
      <c r="B3225">
        <v>123.53838820075758</v>
      </c>
    </row>
    <row r="3226" spans="1:2" x14ac:dyDescent="0.55000000000000004">
      <c r="A3226">
        <v>-1.2002010757520001</v>
      </c>
      <c r="B3226">
        <v>122.53759678661616</v>
      </c>
    </row>
    <row r="3227" spans="1:2" x14ac:dyDescent="0.55000000000000004">
      <c r="A3227">
        <v>-1.201439563448</v>
      </c>
      <c r="B3227">
        <v>123.16967557449495</v>
      </c>
    </row>
    <row r="3228" spans="1:2" x14ac:dyDescent="0.55000000000000004">
      <c r="A3228">
        <v>-1.2020810462</v>
      </c>
      <c r="B3228">
        <v>125.01700107954547</v>
      </c>
    </row>
    <row r="3229" spans="1:2" x14ac:dyDescent="0.55000000000000004">
      <c r="A3229">
        <v>-1.201017963944</v>
      </c>
      <c r="B3229">
        <v>123.33145764520201</v>
      </c>
    </row>
    <row r="3230" spans="1:2" x14ac:dyDescent="0.55000000000000004">
      <c r="A3230">
        <v>-1.202881646744</v>
      </c>
      <c r="B3230">
        <v>122.48116118055556</v>
      </c>
    </row>
    <row r="3231" spans="1:2" x14ac:dyDescent="0.55000000000000004">
      <c r="A3231">
        <v>-1.20223452596</v>
      </c>
      <c r="B3231">
        <v>123.55343769570707</v>
      </c>
    </row>
    <row r="3232" spans="1:2" x14ac:dyDescent="0.55000000000000004">
      <c r="A3232">
        <v>-1.2023059410320001</v>
      </c>
      <c r="B3232">
        <v>123.22987355429292</v>
      </c>
    </row>
    <row r="3233" spans="1:2" x14ac:dyDescent="0.55000000000000004">
      <c r="A3233">
        <v>-1.2039754249520001</v>
      </c>
      <c r="B3233">
        <v>122.45106219065657</v>
      </c>
    </row>
    <row r="3234" spans="1:2" x14ac:dyDescent="0.55000000000000004">
      <c r="A3234">
        <v>-1.2025013928079999</v>
      </c>
      <c r="B3234">
        <v>123.67383365530303</v>
      </c>
    </row>
    <row r="3235" spans="1:2" x14ac:dyDescent="0.55000000000000004">
      <c r="A3235">
        <v>-1.2043406441360001</v>
      </c>
      <c r="B3235">
        <v>123.1621508270202</v>
      </c>
    </row>
    <row r="3236" spans="1:2" x14ac:dyDescent="0.55000000000000004">
      <c r="A3236">
        <v>-1.2046457243119999</v>
      </c>
      <c r="B3236">
        <v>121.16809274621211</v>
      </c>
    </row>
    <row r="3237" spans="1:2" x14ac:dyDescent="0.55000000000000004">
      <c r="A3237">
        <v>-1.203687258872</v>
      </c>
      <c r="B3237">
        <v>122.18393365530302</v>
      </c>
    </row>
    <row r="3238" spans="1:2" x14ac:dyDescent="0.55000000000000004">
      <c r="A3238">
        <v>-1.205904884792</v>
      </c>
      <c r="B3238">
        <v>121.54809249368687</v>
      </c>
    </row>
    <row r="3239" spans="1:2" x14ac:dyDescent="0.55000000000000004">
      <c r="A3239">
        <v>-1.2047246567600001</v>
      </c>
      <c r="B3239">
        <v>122.88373517045456</v>
      </c>
    </row>
    <row r="3240" spans="1:2" x14ac:dyDescent="0.55000000000000004">
      <c r="A3240">
        <v>-1.2053066269520001</v>
      </c>
      <c r="B3240">
        <v>122.27046825126261</v>
      </c>
    </row>
    <row r="3241" spans="1:2" x14ac:dyDescent="0.55000000000000004">
      <c r="A3241">
        <v>-1.206720520088</v>
      </c>
      <c r="B3241">
        <v>120.84829097853536</v>
      </c>
    </row>
    <row r="3242" spans="1:2" x14ac:dyDescent="0.55000000000000004">
      <c r="A3242">
        <v>-1.2053179030159999</v>
      </c>
      <c r="B3242">
        <v>123.39918037247473</v>
      </c>
    </row>
    <row r="3243" spans="1:2" x14ac:dyDescent="0.55000000000000004">
      <c r="A3243">
        <v>-1.207174694888</v>
      </c>
      <c r="B3243">
        <v>124.62195183712122</v>
      </c>
    </row>
    <row r="3244" spans="1:2" x14ac:dyDescent="0.55000000000000004">
      <c r="A3244">
        <v>-1.2066040007600001</v>
      </c>
      <c r="B3244">
        <v>123.45937835227274</v>
      </c>
    </row>
    <row r="3245" spans="1:2" x14ac:dyDescent="0.55000000000000004">
      <c r="A3245">
        <v>-1.206420451496</v>
      </c>
      <c r="B3245">
        <v>122.36452759469698</v>
      </c>
    </row>
    <row r="3246" spans="1:2" x14ac:dyDescent="0.55000000000000004">
      <c r="A3246">
        <v>-1.2083705841200001</v>
      </c>
      <c r="B3246">
        <v>123.26373491792928</v>
      </c>
    </row>
    <row r="3247" spans="1:2" x14ac:dyDescent="0.55000000000000004">
      <c r="A3247">
        <v>-1.206947294264</v>
      </c>
      <c r="B3247">
        <v>123.42551698863637</v>
      </c>
    </row>
    <row r="3248" spans="1:2" x14ac:dyDescent="0.55000000000000004">
      <c r="A3248">
        <v>-1.2083192153839999</v>
      </c>
      <c r="B3248">
        <v>120.64136042297979</v>
      </c>
    </row>
    <row r="3249" spans="1:2" x14ac:dyDescent="0.55000000000000004">
      <c r="A3249">
        <v>-1.209137356472</v>
      </c>
      <c r="B3249">
        <v>122.91759653409092</v>
      </c>
    </row>
    <row r="3250" spans="1:2" x14ac:dyDescent="0.55000000000000004">
      <c r="A3250">
        <v>-1.207746641912</v>
      </c>
      <c r="B3250">
        <v>123.23739830176767</v>
      </c>
    </row>
    <row r="3251" spans="1:2" x14ac:dyDescent="0.55000000000000004">
      <c r="A3251">
        <v>-1.2098840824879999</v>
      </c>
      <c r="B3251">
        <v>122.33819097853537</v>
      </c>
    </row>
    <row r="3252" spans="1:2" x14ac:dyDescent="0.55000000000000004">
      <c r="A3252">
        <v>-1.2093710215760001</v>
      </c>
      <c r="B3252">
        <v>123.50828921085859</v>
      </c>
    </row>
    <row r="3253" spans="1:2" x14ac:dyDescent="0.55000000000000004">
      <c r="A3253">
        <v>-1.20918183428</v>
      </c>
      <c r="B3253">
        <v>124.35482330176767</v>
      </c>
    </row>
    <row r="3254" spans="1:2" x14ac:dyDescent="0.55000000000000004">
      <c r="A3254">
        <v>-1.2109020604880001</v>
      </c>
      <c r="B3254">
        <v>123.64373466540404</v>
      </c>
    </row>
    <row r="3255" spans="1:2" x14ac:dyDescent="0.55000000000000004">
      <c r="A3255">
        <v>-1.209649790936</v>
      </c>
      <c r="B3255">
        <v>121.52551825126262</v>
      </c>
    </row>
    <row r="3256" spans="1:2" x14ac:dyDescent="0.55000000000000004">
      <c r="A3256">
        <v>-1.211018579816</v>
      </c>
      <c r="B3256">
        <v>121.93561698863637</v>
      </c>
    </row>
    <row r="3257" spans="1:2" x14ac:dyDescent="0.55000000000000004">
      <c r="A3257">
        <v>-1.2116481600560001</v>
      </c>
      <c r="B3257">
        <v>123.90710082702019</v>
      </c>
    </row>
    <row r="3258" spans="1:2" x14ac:dyDescent="0.55000000000000004">
      <c r="A3258">
        <v>-1.2107717593039999</v>
      </c>
      <c r="B3258">
        <v>121.92809224116162</v>
      </c>
    </row>
    <row r="3259" spans="1:2" x14ac:dyDescent="0.55000000000000004">
      <c r="A3259">
        <v>-1.2126567413360001</v>
      </c>
      <c r="B3259">
        <v>121.08532052398989</v>
      </c>
    </row>
    <row r="3260" spans="1:2" x14ac:dyDescent="0.55000000000000004">
      <c r="A3260">
        <v>-1.2116149583119999</v>
      </c>
      <c r="B3260">
        <v>121.86789426136365</v>
      </c>
    </row>
    <row r="3261" spans="1:2" x14ac:dyDescent="0.55000000000000004">
      <c r="A3261">
        <v>-1.2120014767280001</v>
      </c>
      <c r="B3261">
        <v>122.08987431186868</v>
      </c>
    </row>
    <row r="3262" spans="1:2" x14ac:dyDescent="0.55000000000000004">
      <c r="A3262">
        <v>-1.213796250248</v>
      </c>
      <c r="B3262">
        <v>122.19522077651514</v>
      </c>
    </row>
    <row r="3263" spans="1:2" x14ac:dyDescent="0.55000000000000004">
      <c r="A3263">
        <v>-1.212481962344</v>
      </c>
      <c r="B3263">
        <v>123.79799198863635</v>
      </c>
    </row>
    <row r="3264" spans="1:2" x14ac:dyDescent="0.55000000000000004">
      <c r="A3264">
        <v>-1.213858895048</v>
      </c>
      <c r="B3264">
        <v>121.53680537247475</v>
      </c>
    </row>
    <row r="3265" spans="1:2" x14ac:dyDescent="0.55000000000000004">
      <c r="A3265">
        <v>-1.213612074536</v>
      </c>
      <c r="B3265">
        <v>122.01086446338384</v>
      </c>
    </row>
    <row r="3266" spans="1:2" x14ac:dyDescent="0.55000000000000004">
      <c r="A3266">
        <v>-1.213568849624</v>
      </c>
      <c r="B3266">
        <v>122.28175537247473</v>
      </c>
    </row>
    <row r="3267" spans="1:2" x14ac:dyDescent="0.55000000000000004">
      <c r="A3267">
        <v>-1.2149545526000001</v>
      </c>
      <c r="B3267">
        <v>120.84076623106061</v>
      </c>
    </row>
    <row r="3268" spans="1:2" x14ac:dyDescent="0.55000000000000004">
      <c r="A3268">
        <v>-1.2140493352399999</v>
      </c>
      <c r="B3268">
        <v>121.70611219065655</v>
      </c>
    </row>
    <row r="3269" spans="1:2" x14ac:dyDescent="0.55000000000000004">
      <c r="A3269">
        <v>-1.2156862438639999</v>
      </c>
      <c r="B3269">
        <v>120.77680587752526</v>
      </c>
    </row>
    <row r="3270" spans="1:2" x14ac:dyDescent="0.55000000000000004">
      <c r="A3270">
        <v>-1.2150410024239999</v>
      </c>
      <c r="B3270">
        <v>121.44650840277778</v>
      </c>
    </row>
    <row r="3271" spans="1:2" x14ac:dyDescent="0.55000000000000004">
      <c r="A3271">
        <v>-1.21557786836</v>
      </c>
      <c r="B3271">
        <v>122.26294350378787</v>
      </c>
    </row>
    <row r="3272" spans="1:2" x14ac:dyDescent="0.55000000000000004">
      <c r="A3272">
        <v>-1.2160157555119999</v>
      </c>
      <c r="B3272">
        <v>121.89799325126263</v>
      </c>
    </row>
    <row r="3273" spans="1:2" x14ac:dyDescent="0.55000000000000004">
      <c r="A3273">
        <v>-1.2163997681359999</v>
      </c>
      <c r="B3273">
        <v>119.01601496843433</v>
      </c>
    </row>
    <row r="3274" spans="1:2" x14ac:dyDescent="0.55000000000000004">
      <c r="A3274">
        <v>-1.2164893502</v>
      </c>
      <c r="B3274">
        <v>120.93482557449495</v>
      </c>
    </row>
    <row r="3275" spans="1:2" x14ac:dyDescent="0.55000000000000004">
      <c r="A3275">
        <v>-1.217235449768</v>
      </c>
      <c r="B3275">
        <v>122.04848820075757</v>
      </c>
    </row>
    <row r="3276" spans="1:2" x14ac:dyDescent="0.55000000000000004">
      <c r="A3276">
        <v>-1.2176633137520001</v>
      </c>
      <c r="B3276">
        <v>120.28017254419193</v>
      </c>
    </row>
    <row r="3277" spans="1:2" x14ac:dyDescent="0.55000000000000004">
      <c r="A3277">
        <v>-1.2174904141039999</v>
      </c>
      <c r="B3277">
        <v>119.75720259469698</v>
      </c>
    </row>
    <row r="3278" spans="1:2" x14ac:dyDescent="0.55000000000000004">
      <c r="A3278">
        <v>-1.218944399912</v>
      </c>
      <c r="B3278">
        <v>121.13799375631312</v>
      </c>
    </row>
    <row r="3279" spans="1:2" x14ac:dyDescent="0.55000000000000004">
      <c r="A3279">
        <v>-1.218143799368</v>
      </c>
      <c r="B3279">
        <v>122.94769552398991</v>
      </c>
    </row>
    <row r="3280" spans="1:2" x14ac:dyDescent="0.55000000000000004">
      <c r="A3280">
        <v>-1.219391683784</v>
      </c>
      <c r="B3280">
        <v>121.30353820075759</v>
      </c>
    </row>
    <row r="3281" spans="1:2" x14ac:dyDescent="0.55000000000000004">
      <c r="A3281">
        <v>-1.219553933816</v>
      </c>
      <c r="B3281">
        <v>122.46987405934344</v>
      </c>
    </row>
    <row r="3282" spans="1:2" x14ac:dyDescent="0.55000000000000004">
      <c r="A3282">
        <v>-1.2192557445679999</v>
      </c>
      <c r="B3282">
        <v>121.64967658459595</v>
      </c>
    </row>
    <row r="3283" spans="1:2" x14ac:dyDescent="0.55000000000000004">
      <c r="A3283">
        <v>-1.221050518088</v>
      </c>
      <c r="B3283">
        <v>122.15759703914141</v>
      </c>
    </row>
    <row r="3284" spans="1:2" x14ac:dyDescent="0.55000000000000004">
      <c r="A3284">
        <v>-1.2197080400239999</v>
      </c>
      <c r="B3284">
        <v>120.9987859280303</v>
      </c>
    </row>
    <row r="3285" spans="1:2" x14ac:dyDescent="0.55000000000000004">
      <c r="A3285">
        <v>-1.2211131628880001</v>
      </c>
      <c r="B3285">
        <v>120.96868693813131</v>
      </c>
    </row>
    <row r="3286" spans="1:2" x14ac:dyDescent="0.55000000000000004">
      <c r="A3286">
        <v>-1.2209866203919999</v>
      </c>
      <c r="B3286">
        <v>123.3465071401515</v>
      </c>
    </row>
    <row r="3287" spans="1:2" x14ac:dyDescent="0.55000000000000004">
      <c r="A3287">
        <v>-1.2201691057520001</v>
      </c>
      <c r="B3287">
        <v>123.00789350378788</v>
      </c>
    </row>
    <row r="3288" spans="1:2" x14ac:dyDescent="0.55000000000000004">
      <c r="A3288">
        <v>-1.222486336904</v>
      </c>
      <c r="B3288">
        <v>121.9882902209596</v>
      </c>
    </row>
    <row r="3289" spans="1:2" x14ac:dyDescent="0.55000000000000004">
      <c r="A3289">
        <v>-1.221738357992</v>
      </c>
      <c r="B3289">
        <v>122.11244855429292</v>
      </c>
    </row>
    <row r="3290" spans="1:2" x14ac:dyDescent="0.55000000000000004">
      <c r="A3290">
        <v>-1.221993322328</v>
      </c>
      <c r="B3290">
        <v>118.99344072601009</v>
      </c>
    </row>
    <row r="3291" spans="1:2" x14ac:dyDescent="0.55000000000000004">
      <c r="A3291">
        <v>-1.223213643032</v>
      </c>
      <c r="B3291">
        <v>121.0702710290404</v>
      </c>
    </row>
    <row r="3292" spans="1:2" x14ac:dyDescent="0.55000000000000004">
      <c r="A3292">
        <v>-1.2216118154960001</v>
      </c>
      <c r="B3292">
        <v>122.80472532196968</v>
      </c>
    </row>
    <row r="3293" spans="1:2" x14ac:dyDescent="0.55000000000000004">
      <c r="A3293">
        <v>-1.223561321672</v>
      </c>
      <c r="B3293">
        <v>122.02215158459596</v>
      </c>
    </row>
    <row r="3294" spans="1:2" x14ac:dyDescent="0.55000000000000004">
      <c r="A3294">
        <v>-1.22316728588</v>
      </c>
      <c r="B3294">
        <v>122.646705625</v>
      </c>
    </row>
    <row r="3295" spans="1:2" x14ac:dyDescent="0.55000000000000004">
      <c r="A3295">
        <v>-1.2229680754159999</v>
      </c>
      <c r="B3295">
        <v>119.21165840277779</v>
      </c>
    </row>
    <row r="3296" spans="1:2" x14ac:dyDescent="0.55000000000000004">
      <c r="A3296">
        <v>-1.2248342640080001</v>
      </c>
      <c r="B3296">
        <v>118.84670815025252</v>
      </c>
    </row>
    <row r="3297" spans="1:2" x14ac:dyDescent="0.55000000000000004">
      <c r="A3297">
        <v>-1.2237079105040001</v>
      </c>
      <c r="B3297">
        <v>119.70452936237375</v>
      </c>
    </row>
    <row r="3298" spans="1:2" x14ac:dyDescent="0.55000000000000004">
      <c r="A3298">
        <v>-1.224814217672</v>
      </c>
      <c r="B3298">
        <v>121.82650815025254</v>
      </c>
    </row>
    <row r="3299" spans="1:2" x14ac:dyDescent="0.55000000000000004">
      <c r="A3299">
        <v>-1.2257733095600001</v>
      </c>
      <c r="B3299">
        <v>120.60373668560605</v>
      </c>
    </row>
    <row r="3300" spans="1:2" x14ac:dyDescent="0.55000000000000004">
      <c r="A3300">
        <v>-1.2248054474000001</v>
      </c>
      <c r="B3300">
        <v>120.814429614899</v>
      </c>
    </row>
    <row r="3301" spans="1:2" x14ac:dyDescent="0.55000000000000004">
      <c r="A3301">
        <v>-1.2267850230799999</v>
      </c>
      <c r="B3301">
        <v>121.63838946338383</v>
      </c>
    </row>
    <row r="3302" spans="1:2" x14ac:dyDescent="0.55000000000000004">
      <c r="A3302">
        <v>-1.226045187992</v>
      </c>
      <c r="B3302">
        <v>120.27641017045455</v>
      </c>
    </row>
    <row r="3303" spans="1:2" x14ac:dyDescent="0.55000000000000004">
      <c r="A3303">
        <v>-1.2263483888240001</v>
      </c>
      <c r="B3303">
        <v>121.529280625</v>
      </c>
    </row>
    <row r="3304" spans="1:2" x14ac:dyDescent="0.55000000000000004">
      <c r="A3304">
        <v>-1.2281888930480001</v>
      </c>
      <c r="B3304">
        <v>119.8964104229798</v>
      </c>
    </row>
    <row r="3305" spans="1:2" x14ac:dyDescent="0.55000000000000004">
      <c r="A3305">
        <v>-1.2266522161040001</v>
      </c>
      <c r="B3305">
        <v>122.61284426136363</v>
      </c>
    </row>
    <row r="3306" spans="1:2" x14ac:dyDescent="0.55000000000000004">
      <c r="A3306">
        <v>-1.228215203864</v>
      </c>
      <c r="B3306">
        <v>121.96195360479798</v>
      </c>
    </row>
    <row r="3307" spans="1:2" x14ac:dyDescent="0.55000000000000004">
      <c r="A3307">
        <v>-1.2285660147440001</v>
      </c>
      <c r="B3307">
        <v>118.07542153409089</v>
      </c>
    </row>
    <row r="3308" spans="1:2" x14ac:dyDescent="0.55000000000000004">
      <c r="A3308">
        <v>-1.2276676883119999</v>
      </c>
      <c r="B3308">
        <v>120.82571673611112</v>
      </c>
    </row>
    <row r="3309" spans="1:2" x14ac:dyDescent="0.55000000000000004">
      <c r="A3309">
        <v>-1.2297249435440001</v>
      </c>
      <c r="B3309">
        <v>121.57066673611111</v>
      </c>
    </row>
    <row r="3310" spans="1:2" x14ac:dyDescent="0.55000000000000004">
      <c r="A3310">
        <v>-1.2288880090159999</v>
      </c>
      <c r="B3310">
        <v>121.10037001893939</v>
      </c>
    </row>
    <row r="3311" spans="1:2" x14ac:dyDescent="0.55000000000000004">
      <c r="A3311">
        <v>-1.229208123944</v>
      </c>
      <c r="B3311">
        <v>121.86413188762627</v>
      </c>
    </row>
    <row r="3312" spans="1:2" x14ac:dyDescent="0.55000000000000004">
      <c r="A3312">
        <v>-1.2302593036880001</v>
      </c>
      <c r="B3312">
        <v>122.85739855429291</v>
      </c>
    </row>
    <row r="3313" spans="1:2" x14ac:dyDescent="0.55000000000000004">
      <c r="A3313">
        <v>-1.2292858034959999</v>
      </c>
      <c r="B3313">
        <v>120.58868719065656</v>
      </c>
    </row>
    <row r="3314" spans="1:2" x14ac:dyDescent="0.55000000000000004">
      <c r="A3314">
        <v>-1.231492153352</v>
      </c>
      <c r="B3314">
        <v>120.72037027146463</v>
      </c>
    </row>
    <row r="3315" spans="1:2" x14ac:dyDescent="0.55000000000000004">
      <c r="A3315">
        <v>-1.230406518968</v>
      </c>
      <c r="B3315">
        <v>121.53304299873737</v>
      </c>
    </row>
    <row r="3316" spans="1:2" x14ac:dyDescent="0.55000000000000004">
      <c r="A3316">
        <v>-1.231429508552</v>
      </c>
      <c r="B3316">
        <v>120.60373668560605</v>
      </c>
    </row>
    <row r="3317" spans="1:2" x14ac:dyDescent="0.55000000000000004">
      <c r="A3317">
        <v>-1.2322319884399999</v>
      </c>
      <c r="B3317">
        <v>122.57898289772727</v>
      </c>
    </row>
    <row r="3318" spans="1:2" x14ac:dyDescent="0.55000000000000004">
      <c r="A3318">
        <v>-1.2313048454</v>
      </c>
      <c r="B3318">
        <v>120.47205360479798</v>
      </c>
    </row>
    <row r="3319" spans="1:2" x14ac:dyDescent="0.55000000000000004">
      <c r="A3319">
        <v>-1.2330244451600001</v>
      </c>
      <c r="B3319">
        <v>121.7136369381313</v>
      </c>
    </row>
    <row r="3320" spans="1:2" x14ac:dyDescent="0.55000000000000004">
      <c r="A3320">
        <v>-1.2326203862</v>
      </c>
      <c r="B3320">
        <v>121.63838946338383</v>
      </c>
    </row>
    <row r="3321" spans="1:2" x14ac:dyDescent="0.55000000000000004">
      <c r="A3321">
        <v>-1.233035094776</v>
      </c>
      <c r="B3321">
        <v>123.4932397159091</v>
      </c>
    </row>
    <row r="3322" spans="1:2" x14ac:dyDescent="0.55000000000000004">
      <c r="A3322">
        <v>-1.2344884541359999</v>
      </c>
      <c r="B3322">
        <v>120.54730107954545</v>
      </c>
    </row>
    <row r="3323" spans="1:2" x14ac:dyDescent="0.55000000000000004">
      <c r="A3323">
        <v>-1.233489269576</v>
      </c>
      <c r="B3323">
        <v>120.40433087752525</v>
      </c>
    </row>
    <row r="3324" spans="1:2" x14ac:dyDescent="0.55000000000000004">
      <c r="A3324">
        <v>-1.2346375487600001</v>
      </c>
      <c r="B3324">
        <v>119.87383618055556</v>
      </c>
    </row>
    <row r="3325" spans="1:2" x14ac:dyDescent="0.55000000000000004">
      <c r="A3325">
        <v>-1.2347828846960001</v>
      </c>
      <c r="B3325">
        <v>119.90017279671717</v>
      </c>
    </row>
    <row r="3326" spans="1:2" x14ac:dyDescent="0.55000000000000004">
      <c r="A3326">
        <v>-1.2344496143599999</v>
      </c>
      <c r="B3326">
        <v>122.244131635101</v>
      </c>
    </row>
    <row r="3327" spans="1:2" x14ac:dyDescent="0.55000000000000004">
      <c r="A3327">
        <v>-1.2361378917200001</v>
      </c>
      <c r="B3327">
        <v>120.56987532196969</v>
      </c>
    </row>
    <row r="3328" spans="1:2" x14ac:dyDescent="0.55000000000000004">
      <c r="A3328">
        <v>-1.235263370312</v>
      </c>
      <c r="B3328">
        <v>121.32611244318183</v>
      </c>
    </row>
    <row r="3329" spans="1:2" x14ac:dyDescent="0.55000000000000004">
      <c r="A3329">
        <v>-1.236133506584</v>
      </c>
      <c r="B3329">
        <v>120.96116219065657</v>
      </c>
    </row>
    <row r="3330" spans="1:2" x14ac:dyDescent="0.55000000000000004">
      <c r="A3330">
        <v>-1.236321440984</v>
      </c>
      <c r="B3330">
        <v>121.3449243118687</v>
      </c>
    </row>
    <row r="3331" spans="1:2" x14ac:dyDescent="0.55000000000000004">
      <c r="A3331">
        <v>-1.236659096456</v>
      </c>
      <c r="B3331">
        <v>121.61581522095959</v>
      </c>
    </row>
    <row r="3332" spans="1:2" x14ac:dyDescent="0.55000000000000004">
      <c r="A3332">
        <v>-1.2368326225520001</v>
      </c>
      <c r="B3332">
        <v>121.28848870580809</v>
      </c>
    </row>
    <row r="3333" spans="1:2" x14ac:dyDescent="0.55000000000000004">
      <c r="A3333">
        <v>-1.2374026902319999</v>
      </c>
      <c r="B3333">
        <v>122.77086395833332</v>
      </c>
    </row>
    <row r="3334" spans="1:2" x14ac:dyDescent="0.55000000000000004">
      <c r="A3334">
        <v>-1.237949579336</v>
      </c>
      <c r="B3334">
        <v>122.48868592803031</v>
      </c>
    </row>
    <row r="3335" spans="1:2" x14ac:dyDescent="0.55000000000000004">
      <c r="A3335">
        <v>-1.237941435512</v>
      </c>
      <c r="B3335">
        <v>120.84829097853536</v>
      </c>
    </row>
    <row r="3336" spans="1:2" x14ac:dyDescent="0.55000000000000004">
      <c r="A3336">
        <v>-1.2390909675920001</v>
      </c>
      <c r="B3336">
        <v>121.71739931186868</v>
      </c>
    </row>
    <row r="3337" spans="1:2" x14ac:dyDescent="0.55000000000000004">
      <c r="A3337">
        <v>-1.2383981161040001</v>
      </c>
      <c r="B3337">
        <v>120.01304400883838</v>
      </c>
    </row>
    <row r="3338" spans="1:2" x14ac:dyDescent="0.55000000000000004">
      <c r="A3338">
        <v>-1.240038783416</v>
      </c>
      <c r="B3338">
        <v>120.20492506944443</v>
      </c>
    </row>
    <row r="3339" spans="1:2" x14ac:dyDescent="0.55000000000000004">
      <c r="A3339">
        <v>-1.239235050632</v>
      </c>
      <c r="B3339">
        <v>119.24928214015152</v>
      </c>
    </row>
    <row r="3340" spans="1:2" x14ac:dyDescent="0.55000000000000004">
      <c r="A3340">
        <v>-1.239928528568</v>
      </c>
      <c r="B3340">
        <v>118.60591623106059</v>
      </c>
    </row>
    <row r="3341" spans="1:2" x14ac:dyDescent="0.55000000000000004">
      <c r="A3341">
        <v>-1.24130921996</v>
      </c>
      <c r="B3341">
        <v>119.63304426136362</v>
      </c>
    </row>
    <row r="3342" spans="1:2" x14ac:dyDescent="0.55000000000000004">
      <c r="A3342">
        <v>-1.239934793048</v>
      </c>
      <c r="B3342">
        <v>119.45621269570707</v>
      </c>
    </row>
    <row r="3343" spans="1:2" x14ac:dyDescent="0.55000000000000004">
      <c r="A3343">
        <v>-1.2419400530960001</v>
      </c>
      <c r="B3343">
        <v>119.67066799873736</v>
      </c>
    </row>
    <row r="3344" spans="1:2" x14ac:dyDescent="0.55000000000000004">
      <c r="A3344">
        <v>-1.2415284767599999</v>
      </c>
      <c r="B3344">
        <v>119.0498763320707</v>
      </c>
    </row>
    <row r="3345" spans="1:2" x14ac:dyDescent="0.55000000000000004">
      <c r="A3345">
        <v>-1.2413624680399999</v>
      </c>
      <c r="B3345">
        <v>121.08532052398989</v>
      </c>
    </row>
    <row r="3346" spans="1:2" x14ac:dyDescent="0.55000000000000004">
      <c r="A3346">
        <v>-1.2430187965520001</v>
      </c>
      <c r="B3346">
        <v>120.9273008270202</v>
      </c>
    </row>
    <row r="3347" spans="1:2" x14ac:dyDescent="0.55000000000000004">
      <c r="A3347">
        <v>-1.2420026978959999</v>
      </c>
      <c r="B3347">
        <v>120.83324148358587</v>
      </c>
    </row>
    <row r="3348" spans="1:2" x14ac:dyDescent="0.55000000000000004">
      <c r="A3348">
        <v>-1.2431703969679999</v>
      </c>
      <c r="B3348">
        <v>120.70532077651514</v>
      </c>
    </row>
    <row r="3349" spans="1:2" x14ac:dyDescent="0.55000000000000004">
      <c r="A3349">
        <v>-1.2434059414159999</v>
      </c>
      <c r="B3349">
        <v>120.26512304924243</v>
      </c>
    </row>
    <row r="3350" spans="1:2" x14ac:dyDescent="0.55000000000000004">
      <c r="A3350">
        <v>-1.2426736237039999</v>
      </c>
      <c r="B3350">
        <v>119.00472784722221</v>
      </c>
    </row>
    <row r="3351" spans="1:2" x14ac:dyDescent="0.55000000000000004">
      <c r="A3351">
        <v>-1.244741528552</v>
      </c>
      <c r="B3351">
        <v>118.7789854229798</v>
      </c>
    </row>
    <row r="3352" spans="1:2" x14ac:dyDescent="0.55000000000000004">
      <c r="A3352">
        <v>-1.243122160472</v>
      </c>
      <c r="B3352">
        <v>121.62710234217171</v>
      </c>
    </row>
    <row r="3353" spans="1:2" x14ac:dyDescent="0.55000000000000004">
      <c r="A3353">
        <v>-1.244485937768</v>
      </c>
      <c r="B3353">
        <v>117.62769905934344</v>
      </c>
    </row>
    <row r="3354" spans="1:2" x14ac:dyDescent="0.55000000000000004">
      <c r="A3354">
        <v>-1.245223267064</v>
      </c>
      <c r="B3354">
        <v>119.94155890782828</v>
      </c>
    </row>
    <row r="3355" spans="1:2" x14ac:dyDescent="0.55000000000000004">
      <c r="A3355">
        <v>-1.244361274616</v>
      </c>
      <c r="B3355">
        <v>119.74967784722223</v>
      </c>
    </row>
    <row r="3356" spans="1:2" x14ac:dyDescent="0.55000000000000004">
      <c r="A3356">
        <v>-1.246491197816</v>
      </c>
      <c r="B3356">
        <v>118.81284678661616</v>
      </c>
    </row>
    <row r="3357" spans="1:2" x14ac:dyDescent="0.55000000000000004">
      <c r="A3357">
        <v>-1.2458077430479999</v>
      </c>
      <c r="B3357">
        <v>120.01304400883838</v>
      </c>
    </row>
    <row r="3358" spans="1:2" x14ac:dyDescent="0.55000000000000004">
      <c r="A3358">
        <v>-1.2459618492560001</v>
      </c>
      <c r="B3358">
        <v>118.7225498169192</v>
      </c>
    </row>
    <row r="3359" spans="1:2" x14ac:dyDescent="0.55000000000000004">
      <c r="A3359">
        <v>-1.2476670407120001</v>
      </c>
      <c r="B3359">
        <v>120.411855625</v>
      </c>
    </row>
    <row r="3360" spans="1:2" x14ac:dyDescent="0.55000000000000004">
      <c r="A3360">
        <v>-1.246250641784</v>
      </c>
      <c r="B3360">
        <v>118.87680714015151</v>
      </c>
    </row>
    <row r="3361" spans="1:2" x14ac:dyDescent="0.55000000000000004">
      <c r="A3361">
        <v>-1.2477998476879999</v>
      </c>
      <c r="B3361">
        <v>120.29522203914142</v>
      </c>
    </row>
    <row r="3362" spans="1:2" x14ac:dyDescent="0.55000000000000004">
      <c r="A3362">
        <v>-1.2477184094480001</v>
      </c>
      <c r="B3362">
        <v>120.72037027146463</v>
      </c>
    </row>
    <row r="3363" spans="1:2" x14ac:dyDescent="0.55000000000000004">
      <c r="A3363">
        <v>-1.2479044645040001</v>
      </c>
      <c r="B3363">
        <v>118.86552001893939</v>
      </c>
    </row>
    <row r="3364" spans="1:2" x14ac:dyDescent="0.55000000000000004">
      <c r="A3364">
        <v>-1.248656202104</v>
      </c>
      <c r="B3364">
        <v>119.71205410984849</v>
      </c>
    </row>
    <row r="3365" spans="1:2" x14ac:dyDescent="0.55000000000000004">
      <c r="A3365">
        <v>-1.248508986824</v>
      </c>
      <c r="B3365">
        <v>119.88512330176768</v>
      </c>
    </row>
    <row r="3366" spans="1:2" x14ac:dyDescent="0.55000000000000004">
      <c r="A3366">
        <v>-1.2493891462640001</v>
      </c>
      <c r="B3366">
        <v>120.72789501893938</v>
      </c>
    </row>
    <row r="3367" spans="1:2" x14ac:dyDescent="0.55000000000000004">
      <c r="A3367">
        <v>-1.2491761539440001</v>
      </c>
      <c r="B3367">
        <v>119.1665099179293</v>
      </c>
    </row>
    <row r="3368" spans="1:2" x14ac:dyDescent="0.55000000000000004">
      <c r="A3368">
        <v>-1.2499610932880001</v>
      </c>
      <c r="B3368">
        <v>119.7684897159091</v>
      </c>
    </row>
    <row r="3369" spans="1:2" x14ac:dyDescent="0.55000000000000004">
      <c r="A3369">
        <v>-1.2500682158959999</v>
      </c>
      <c r="B3369">
        <v>120.57740006944444</v>
      </c>
    </row>
    <row r="3370" spans="1:2" x14ac:dyDescent="0.55000000000000004">
      <c r="A3370">
        <v>-1.2503519968400001</v>
      </c>
      <c r="B3370">
        <v>118.85799527146465</v>
      </c>
    </row>
    <row r="3371" spans="1:2" x14ac:dyDescent="0.55000000000000004">
      <c r="A3371">
        <v>-1.250898885944</v>
      </c>
      <c r="B3371">
        <v>120.34413289772728</v>
      </c>
    </row>
    <row r="3372" spans="1:2" x14ac:dyDescent="0.55000000000000004">
      <c r="A3372">
        <v>-1.2508813454000001</v>
      </c>
      <c r="B3372">
        <v>118.57205486742423</v>
      </c>
    </row>
    <row r="3373" spans="1:2" x14ac:dyDescent="0.55000000000000004">
      <c r="A3373">
        <v>-1.2513217383440001</v>
      </c>
      <c r="B3373">
        <v>119.63304426136362</v>
      </c>
    </row>
    <row r="3374" spans="1:2" x14ac:dyDescent="0.55000000000000004">
      <c r="A3374">
        <v>-1.2516286978640001</v>
      </c>
      <c r="B3374">
        <v>121.57066673611111</v>
      </c>
    </row>
    <row r="3375" spans="1:2" x14ac:dyDescent="0.55000000000000004">
      <c r="A3375">
        <v>-1.252397976008</v>
      </c>
      <c r="B3375">
        <v>118.78651017045455</v>
      </c>
    </row>
    <row r="3376" spans="1:2" x14ac:dyDescent="0.55000000000000004">
      <c r="A3376">
        <v>-1.252790132456</v>
      </c>
      <c r="B3376">
        <v>119.41106421085858</v>
      </c>
    </row>
    <row r="3377" spans="1:2" x14ac:dyDescent="0.55000000000000004">
      <c r="A3377">
        <v>-1.252367280056</v>
      </c>
      <c r="B3377">
        <v>120.27641017045455</v>
      </c>
    </row>
    <row r="3378" spans="1:2" x14ac:dyDescent="0.55000000000000004">
      <c r="A3378">
        <v>-1.2536414752880001</v>
      </c>
      <c r="B3378">
        <v>118.39898567550505</v>
      </c>
    </row>
    <row r="3379" spans="1:2" x14ac:dyDescent="0.55000000000000004">
      <c r="A3379">
        <v>-1.2527043090800001</v>
      </c>
      <c r="B3379">
        <v>119.34334148358586</v>
      </c>
    </row>
    <row r="3380" spans="1:2" x14ac:dyDescent="0.55000000000000004">
      <c r="A3380">
        <v>-1.254314906888</v>
      </c>
      <c r="B3380">
        <v>119.21165840277779</v>
      </c>
    </row>
    <row r="3381" spans="1:2" x14ac:dyDescent="0.55000000000000004">
      <c r="A3381">
        <v>-1.254391333544</v>
      </c>
      <c r="B3381">
        <v>118.27106496843435</v>
      </c>
    </row>
    <row r="3382" spans="1:2" x14ac:dyDescent="0.55000000000000004">
      <c r="A3382">
        <v>-1.254116322872</v>
      </c>
      <c r="B3382">
        <v>120.63759804924241</v>
      </c>
    </row>
    <row r="3383" spans="1:2" x14ac:dyDescent="0.55000000000000004">
      <c r="A3383">
        <v>-1.2557338116079999</v>
      </c>
      <c r="B3383">
        <v>119.52769779671716</v>
      </c>
    </row>
    <row r="3384" spans="1:2" x14ac:dyDescent="0.55000000000000004">
      <c r="A3384">
        <v>-1.2545441868559999</v>
      </c>
      <c r="B3384">
        <v>120.75046926136365</v>
      </c>
    </row>
    <row r="3385" spans="1:2" x14ac:dyDescent="0.55000000000000004">
      <c r="A3385">
        <v>-1.255772024936</v>
      </c>
      <c r="B3385">
        <v>121.17937986742423</v>
      </c>
    </row>
    <row r="3386" spans="1:2" x14ac:dyDescent="0.55000000000000004">
      <c r="A3386">
        <v>-1.2561353647760001</v>
      </c>
      <c r="B3386">
        <v>118.82037153409091</v>
      </c>
    </row>
    <row r="3387" spans="1:2" x14ac:dyDescent="0.55000000000000004">
      <c r="A3387">
        <v>-1.255186922504</v>
      </c>
      <c r="B3387">
        <v>120.64512279671716</v>
      </c>
    </row>
    <row r="3388" spans="1:2" x14ac:dyDescent="0.55000000000000004">
      <c r="A3388">
        <v>-1.2574032955279999</v>
      </c>
      <c r="B3388">
        <v>119.73839072601011</v>
      </c>
    </row>
    <row r="3389" spans="1:2" x14ac:dyDescent="0.55000000000000004">
      <c r="A3389">
        <v>-1.256455479704</v>
      </c>
      <c r="B3389">
        <v>119.68947986742425</v>
      </c>
    </row>
    <row r="3390" spans="1:2" x14ac:dyDescent="0.55000000000000004">
      <c r="A3390">
        <v>-1.257378237608</v>
      </c>
      <c r="B3390">
        <v>121.06650865530302</v>
      </c>
    </row>
    <row r="3391" spans="1:2" x14ac:dyDescent="0.55000000000000004">
      <c r="A3391">
        <v>-1.258305380648</v>
      </c>
      <c r="B3391">
        <v>119.34710385732323</v>
      </c>
    </row>
    <row r="3392" spans="1:2" x14ac:dyDescent="0.55000000000000004">
      <c r="A3392">
        <v>-1.256758680536</v>
      </c>
      <c r="B3392">
        <v>119.04611395833332</v>
      </c>
    </row>
    <row r="3393" spans="1:2" x14ac:dyDescent="0.55000000000000004">
      <c r="A3393">
        <v>-1.258650553496</v>
      </c>
      <c r="B3393">
        <v>120.45324173611111</v>
      </c>
    </row>
    <row r="3394" spans="1:2" x14ac:dyDescent="0.55000000000000004">
      <c r="A3394">
        <v>-1.258672479176</v>
      </c>
      <c r="B3394">
        <v>118.30116395833333</v>
      </c>
    </row>
    <row r="3395" spans="1:2" x14ac:dyDescent="0.55000000000000004">
      <c r="A3395">
        <v>-1.258025358392</v>
      </c>
      <c r="B3395">
        <v>119.35839097853535</v>
      </c>
    </row>
    <row r="3396" spans="1:2" x14ac:dyDescent="0.55000000000000004">
      <c r="A3396">
        <v>-1.259754354872</v>
      </c>
      <c r="B3396">
        <v>119.18532178661617</v>
      </c>
    </row>
    <row r="3397" spans="1:2" x14ac:dyDescent="0.55000000000000004">
      <c r="A3397">
        <v>-1.2585471895760001</v>
      </c>
      <c r="B3397">
        <v>118.38017380681818</v>
      </c>
    </row>
    <row r="3398" spans="1:2" x14ac:dyDescent="0.55000000000000004">
      <c r="A3398">
        <v>-1.2595181839759999</v>
      </c>
      <c r="B3398">
        <v>118.76393592803031</v>
      </c>
    </row>
    <row r="3399" spans="1:2" x14ac:dyDescent="0.55000000000000004">
      <c r="A3399">
        <v>-1.2604609882160001</v>
      </c>
      <c r="B3399">
        <v>118.06789678661615</v>
      </c>
    </row>
    <row r="3400" spans="1:2" x14ac:dyDescent="0.55000000000000004">
      <c r="A3400">
        <v>-1.259407929128</v>
      </c>
      <c r="B3400">
        <v>120.2124498169192</v>
      </c>
    </row>
    <row r="3401" spans="1:2" x14ac:dyDescent="0.55000000000000004">
      <c r="A3401">
        <v>-1.261238410184</v>
      </c>
      <c r="B3401">
        <v>116.00987835227274</v>
      </c>
    </row>
    <row r="3402" spans="1:2" x14ac:dyDescent="0.55000000000000004">
      <c r="A3402">
        <v>-1.2604916841680001</v>
      </c>
      <c r="B3402">
        <v>121.69106269570706</v>
      </c>
    </row>
    <row r="3403" spans="1:2" x14ac:dyDescent="0.55000000000000004">
      <c r="A3403">
        <v>-1.260734745992</v>
      </c>
      <c r="B3403">
        <v>120.33284577651516</v>
      </c>
    </row>
    <row r="3404" spans="1:2" x14ac:dyDescent="0.55000000000000004">
      <c r="A3404">
        <v>-1.262275808072</v>
      </c>
      <c r="B3404">
        <v>116.8300758270202</v>
      </c>
    </row>
    <row r="3405" spans="1:2" x14ac:dyDescent="0.55000000000000004">
      <c r="A3405">
        <v>-1.260918921704</v>
      </c>
      <c r="B3405">
        <v>118.26730259469697</v>
      </c>
    </row>
    <row r="3406" spans="1:2" x14ac:dyDescent="0.55000000000000004">
      <c r="A3406">
        <v>-1.2622269451279999</v>
      </c>
      <c r="B3406">
        <v>117.90235234217171</v>
      </c>
    </row>
    <row r="3407" spans="1:2" x14ac:dyDescent="0.55000000000000004">
      <c r="A3407">
        <v>-1.262670470312</v>
      </c>
      <c r="B3407">
        <v>120.44947936237374</v>
      </c>
    </row>
    <row r="3408" spans="1:2" x14ac:dyDescent="0.55000000000000004">
      <c r="A3408">
        <v>-1.261799707592</v>
      </c>
      <c r="B3408">
        <v>119.71581648358587</v>
      </c>
    </row>
    <row r="3409" spans="1:2" x14ac:dyDescent="0.55000000000000004">
      <c r="A3409">
        <v>-1.2639051993199999</v>
      </c>
      <c r="B3409">
        <v>120.40433087752525</v>
      </c>
    </row>
    <row r="3410" spans="1:2" x14ac:dyDescent="0.55000000000000004">
      <c r="A3410">
        <v>-1.2629223024080001</v>
      </c>
      <c r="B3410">
        <v>121.11165714015151</v>
      </c>
    </row>
    <row r="3411" spans="1:2" x14ac:dyDescent="0.55000000000000004">
      <c r="A3411">
        <v>-1.263457289</v>
      </c>
      <c r="B3411">
        <v>118.38769855429292</v>
      </c>
    </row>
    <row r="3412" spans="1:2" x14ac:dyDescent="0.55000000000000004">
      <c r="A3412">
        <v>-1.2644790256880001</v>
      </c>
      <c r="B3412">
        <v>118.7075003219697</v>
      </c>
    </row>
    <row r="3413" spans="1:2" x14ac:dyDescent="0.55000000000000004">
      <c r="A3413">
        <v>-1.263165364232</v>
      </c>
      <c r="B3413">
        <v>118.89938138257575</v>
      </c>
    </row>
    <row r="3414" spans="1:2" x14ac:dyDescent="0.55000000000000004">
      <c r="A3414">
        <v>-1.265099209208</v>
      </c>
      <c r="B3414">
        <v>118.59839148358584</v>
      </c>
    </row>
    <row r="3415" spans="1:2" x14ac:dyDescent="0.55000000000000004">
      <c r="A3415">
        <v>-1.26470705276</v>
      </c>
      <c r="B3415">
        <v>118.82413390782828</v>
      </c>
    </row>
    <row r="3416" spans="1:2" x14ac:dyDescent="0.55000000000000004">
      <c r="A3416">
        <v>-1.264477772792</v>
      </c>
      <c r="B3416">
        <v>119.77601446338385</v>
      </c>
    </row>
    <row r="3417" spans="1:2" x14ac:dyDescent="0.55000000000000004">
      <c r="A3417">
        <v>-1.2661090433840001</v>
      </c>
      <c r="B3417">
        <v>119.53522254419191</v>
      </c>
    </row>
    <row r="3418" spans="1:2" x14ac:dyDescent="0.55000000000000004">
      <c r="A3418">
        <v>-1.2647283519920001</v>
      </c>
      <c r="B3418">
        <v>117.79700587752525</v>
      </c>
    </row>
    <row r="3419" spans="1:2" x14ac:dyDescent="0.55000000000000004">
      <c r="A3419">
        <v>-1.2665957934800001</v>
      </c>
      <c r="B3419">
        <v>119.97542027146464</v>
      </c>
    </row>
    <row r="3420" spans="1:2" x14ac:dyDescent="0.55000000000000004">
      <c r="A3420">
        <v>-1.2660802267760001</v>
      </c>
      <c r="B3420">
        <v>119.06492582702019</v>
      </c>
    </row>
    <row r="3421" spans="1:2" x14ac:dyDescent="0.55000000000000004">
      <c r="A3421">
        <v>-1.2664711303280001</v>
      </c>
      <c r="B3421">
        <v>117.97383744318181</v>
      </c>
    </row>
    <row r="3422" spans="1:2" x14ac:dyDescent="0.55000000000000004">
      <c r="A3422">
        <v>-1.2676914510320001</v>
      </c>
      <c r="B3422">
        <v>118.42155991792929</v>
      </c>
    </row>
    <row r="3423" spans="1:2" x14ac:dyDescent="0.55000000000000004">
      <c r="A3423">
        <v>-1.2668495049199999</v>
      </c>
      <c r="B3423">
        <v>117.82710486742424</v>
      </c>
    </row>
    <row r="3424" spans="1:2" x14ac:dyDescent="0.55000000000000004">
      <c r="A3424">
        <v>-1.26819950036</v>
      </c>
      <c r="B3424">
        <v>118.45542128156565</v>
      </c>
    </row>
    <row r="3425" spans="1:2" x14ac:dyDescent="0.55000000000000004">
      <c r="A3425">
        <v>-1.267852448168</v>
      </c>
      <c r="B3425">
        <v>119.55403441287878</v>
      </c>
    </row>
    <row r="3426" spans="1:2" x14ac:dyDescent="0.55000000000000004">
      <c r="A3426">
        <v>-1.2684889193360001</v>
      </c>
      <c r="B3426">
        <v>119.15522279671718</v>
      </c>
    </row>
    <row r="3427" spans="1:2" x14ac:dyDescent="0.55000000000000004">
      <c r="A3427">
        <v>-1.2684870399920001</v>
      </c>
      <c r="B3427">
        <v>116.54789779671718</v>
      </c>
    </row>
    <row r="3428" spans="1:2" x14ac:dyDescent="0.55000000000000004">
      <c r="A3428">
        <v>-1.269198058472</v>
      </c>
      <c r="B3428">
        <v>119.47878693813131</v>
      </c>
    </row>
    <row r="3429" spans="1:2" x14ac:dyDescent="0.55000000000000004">
      <c r="A3429">
        <v>-1.2693809812879999</v>
      </c>
      <c r="B3429">
        <v>118.43284703914141</v>
      </c>
    </row>
    <row r="3430" spans="1:2" x14ac:dyDescent="0.55000000000000004">
      <c r="A3430">
        <v>-1.26964659524</v>
      </c>
      <c r="B3430">
        <v>118.59839148358584</v>
      </c>
    </row>
    <row r="3431" spans="1:2" x14ac:dyDescent="0.55000000000000004">
      <c r="A3431">
        <v>-1.270370769128</v>
      </c>
      <c r="B3431">
        <v>117.49601597853534</v>
      </c>
    </row>
    <row r="3432" spans="1:2" x14ac:dyDescent="0.55000000000000004">
      <c r="A3432">
        <v>-1.27004752196</v>
      </c>
      <c r="B3432">
        <v>117.66908517045455</v>
      </c>
    </row>
    <row r="3433" spans="1:2" x14ac:dyDescent="0.55000000000000004">
      <c r="A3433">
        <v>-1.270908261512</v>
      </c>
      <c r="B3433">
        <v>118.07542153409089</v>
      </c>
    </row>
    <row r="3434" spans="1:2" x14ac:dyDescent="0.55000000000000004">
      <c r="A3434">
        <v>-1.271003481608</v>
      </c>
      <c r="B3434">
        <v>116.57047203914142</v>
      </c>
    </row>
    <row r="3435" spans="1:2" x14ac:dyDescent="0.55000000000000004">
      <c r="A3435">
        <v>-1.271380603304</v>
      </c>
      <c r="B3435">
        <v>119.71205410984849</v>
      </c>
    </row>
    <row r="3436" spans="1:2" x14ac:dyDescent="0.55000000000000004">
      <c r="A3436">
        <v>-1.2726059355920001</v>
      </c>
      <c r="B3436">
        <v>120.009281635101</v>
      </c>
    </row>
    <row r="3437" spans="1:2" x14ac:dyDescent="0.55000000000000004">
      <c r="A3437">
        <v>-1.271865474056</v>
      </c>
      <c r="B3437">
        <v>117.36809527146464</v>
      </c>
    </row>
    <row r="3438" spans="1:2" x14ac:dyDescent="0.55000000000000004">
      <c r="A3438">
        <v>-1.272898486808</v>
      </c>
      <c r="B3438">
        <v>120.11462809974746</v>
      </c>
    </row>
    <row r="3439" spans="1:2" x14ac:dyDescent="0.55000000000000004">
      <c r="A3439">
        <v>-1.2733307359279999</v>
      </c>
      <c r="B3439">
        <v>118.59462910984847</v>
      </c>
    </row>
    <row r="3440" spans="1:2" x14ac:dyDescent="0.55000000000000004">
      <c r="A3440">
        <v>-1.2730550988080001</v>
      </c>
      <c r="B3440">
        <v>117.43205562499999</v>
      </c>
    </row>
    <row r="3441" spans="1:2" x14ac:dyDescent="0.55000000000000004">
      <c r="A3441">
        <v>-1.2744671126</v>
      </c>
      <c r="B3441">
        <v>118.74512405934344</v>
      </c>
    </row>
    <row r="3442" spans="1:2" x14ac:dyDescent="0.55000000000000004">
      <c r="A3442">
        <v>-1.2743994562159999</v>
      </c>
      <c r="B3442">
        <v>117.6615604229798</v>
      </c>
    </row>
    <row r="3443" spans="1:2" x14ac:dyDescent="0.55000000000000004">
      <c r="A3443">
        <v>-1.2747032834959999</v>
      </c>
      <c r="B3443">
        <v>120.51720208964646</v>
      </c>
    </row>
    <row r="3444" spans="1:2" x14ac:dyDescent="0.55000000000000004">
      <c r="A3444">
        <v>-1.275271471832</v>
      </c>
      <c r="B3444">
        <v>118.86175764520202</v>
      </c>
    </row>
    <row r="3445" spans="1:2" x14ac:dyDescent="0.55000000000000004">
      <c r="A3445">
        <v>-1.2747972506959999</v>
      </c>
      <c r="B3445">
        <v>119.11759905934342</v>
      </c>
    </row>
    <row r="3446" spans="1:2" x14ac:dyDescent="0.55000000000000004">
      <c r="A3446">
        <v>-1.275995019272</v>
      </c>
      <c r="B3446">
        <v>119.59542052398989</v>
      </c>
    </row>
    <row r="3447" spans="1:2" x14ac:dyDescent="0.55000000000000004">
      <c r="A3447">
        <v>-1.276056411176</v>
      </c>
      <c r="B3447">
        <v>117.78571875631313</v>
      </c>
    </row>
    <row r="3448" spans="1:2" x14ac:dyDescent="0.55000000000000004">
      <c r="A3448">
        <v>-1.27623369596</v>
      </c>
      <c r="B3448">
        <v>117.42453087752524</v>
      </c>
    </row>
    <row r="3449" spans="1:2" x14ac:dyDescent="0.55000000000000004">
      <c r="A3449">
        <v>-1.277278611224</v>
      </c>
      <c r="B3449">
        <v>118.75641118055556</v>
      </c>
    </row>
    <row r="3450" spans="1:2" x14ac:dyDescent="0.55000000000000004">
      <c r="A3450">
        <v>-1.276146619688</v>
      </c>
      <c r="B3450">
        <v>117.8609662310606</v>
      </c>
    </row>
    <row r="3451" spans="1:2" x14ac:dyDescent="0.55000000000000004">
      <c r="A3451">
        <v>-1.277916961736</v>
      </c>
      <c r="B3451">
        <v>118.09423340277779</v>
      </c>
    </row>
    <row r="3452" spans="1:2" x14ac:dyDescent="0.55000000000000004">
      <c r="A3452">
        <v>-1.2773512791920001</v>
      </c>
      <c r="B3452">
        <v>118.60591623106059</v>
      </c>
    </row>
    <row r="3453" spans="1:2" x14ac:dyDescent="0.55000000000000004">
      <c r="A3453">
        <v>-1.2774057801680001</v>
      </c>
      <c r="B3453">
        <v>116.35977910984847</v>
      </c>
    </row>
    <row r="3454" spans="1:2" x14ac:dyDescent="0.55000000000000004">
      <c r="A3454">
        <v>-1.279260066248</v>
      </c>
      <c r="B3454">
        <v>119.29066825126263</v>
      </c>
    </row>
    <row r="3455" spans="1:2" x14ac:dyDescent="0.55000000000000004">
      <c r="A3455">
        <v>-1.2780886084880001</v>
      </c>
      <c r="B3455">
        <v>118.62472809974749</v>
      </c>
    </row>
    <row r="3456" spans="1:2" x14ac:dyDescent="0.55000000000000004">
      <c r="A3456">
        <v>-1.279825748792</v>
      </c>
      <c r="B3456">
        <v>118.87680714015151</v>
      </c>
    </row>
    <row r="3457" spans="1:2" x14ac:dyDescent="0.55000000000000004">
      <c r="A3457">
        <v>-1.2793991377039999</v>
      </c>
      <c r="B3457">
        <v>119.32076724116162</v>
      </c>
    </row>
    <row r="3458" spans="1:2" x14ac:dyDescent="0.55000000000000004">
      <c r="A3458">
        <v>-1.2794899726640001</v>
      </c>
      <c r="B3458">
        <v>117.4170061300505</v>
      </c>
    </row>
    <row r="3459" spans="1:2" x14ac:dyDescent="0.55000000000000004">
      <c r="A3459">
        <v>-1.281291637112</v>
      </c>
      <c r="B3459">
        <v>119.26056926136364</v>
      </c>
    </row>
    <row r="3460" spans="1:2" x14ac:dyDescent="0.55000000000000004">
      <c r="A3460">
        <v>-1.2800399940080001</v>
      </c>
      <c r="B3460">
        <v>118.47047077651514</v>
      </c>
    </row>
    <row r="3461" spans="1:2" x14ac:dyDescent="0.55000000000000004">
      <c r="A3461">
        <v>-1.2817007076560001</v>
      </c>
      <c r="B3461">
        <v>119.96037077651515</v>
      </c>
    </row>
    <row r="3462" spans="1:2" x14ac:dyDescent="0.55000000000000004">
      <c r="A3462">
        <v>-1.281986367944</v>
      </c>
      <c r="B3462">
        <v>119.49007405934343</v>
      </c>
    </row>
    <row r="3463" spans="1:2" x14ac:dyDescent="0.55000000000000004">
      <c r="A3463">
        <v>-1.2815616362</v>
      </c>
      <c r="B3463">
        <v>118.48175789772726</v>
      </c>
    </row>
    <row r="3464" spans="1:2" x14ac:dyDescent="0.55000000000000004">
      <c r="A3464">
        <v>-1.2831565728080001</v>
      </c>
      <c r="B3464">
        <v>119.05363870580807</v>
      </c>
    </row>
    <row r="3465" spans="1:2" x14ac:dyDescent="0.55000000000000004">
      <c r="A3465">
        <v>-1.2822889423279999</v>
      </c>
      <c r="B3465">
        <v>118.48175789772726</v>
      </c>
    </row>
    <row r="3466" spans="1:2" x14ac:dyDescent="0.55000000000000004">
      <c r="A3466">
        <v>-1.283147176088</v>
      </c>
      <c r="B3466">
        <v>117.12354097853536</v>
      </c>
    </row>
    <row r="3467" spans="1:2" x14ac:dyDescent="0.55000000000000004">
      <c r="A3467">
        <v>-1.2836614898959999</v>
      </c>
      <c r="B3467">
        <v>118.2484907260101</v>
      </c>
    </row>
    <row r="3468" spans="1:2" x14ac:dyDescent="0.55000000000000004">
      <c r="A3468">
        <v>-1.2838531829840001</v>
      </c>
      <c r="B3468">
        <v>118.10552052398991</v>
      </c>
    </row>
    <row r="3469" spans="1:2" x14ac:dyDescent="0.55000000000000004">
      <c r="A3469">
        <v>-1.2852608116399999</v>
      </c>
      <c r="B3469">
        <v>117.31165966540404</v>
      </c>
    </row>
    <row r="3470" spans="1:2" x14ac:dyDescent="0.55000000000000004">
      <c r="A3470">
        <v>-1.2850496986640001</v>
      </c>
      <c r="B3470">
        <v>117.92116421085858</v>
      </c>
    </row>
    <row r="3471" spans="1:2" x14ac:dyDescent="0.55000000000000004">
      <c r="A3471">
        <v>-1.2857187451280001</v>
      </c>
      <c r="B3471">
        <v>116.57799678661617</v>
      </c>
    </row>
    <row r="3472" spans="1:2" x14ac:dyDescent="0.55000000000000004">
      <c r="A3472">
        <v>-1.2861610174160001</v>
      </c>
      <c r="B3472">
        <v>117.09720436237374</v>
      </c>
    </row>
    <row r="3473" spans="1:2" x14ac:dyDescent="0.55000000000000004">
      <c r="A3473">
        <v>-1.2859542895759999</v>
      </c>
      <c r="B3473">
        <v>118.0453225441919</v>
      </c>
    </row>
    <row r="3474" spans="1:2" x14ac:dyDescent="0.55000000000000004">
      <c r="A3474">
        <v>-1.287073125704</v>
      </c>
      <c r="B3474">
        <v>117.31918441287878</v>
      </c>
    </row>
    <row r="3475" spans="1:2" x14ac:dyDescent="0.55000000000000004">
      <c r="A3475">
        <v>-1.2871608284239999</v>
      </c>
      <c r="B3475">
        <v>117.22136269570707</v>
      </c>
    </row>
    <row r="3476" spans="1:2" x14ac:dyDescent="0.55000000000000004">
      <c r="A3476">
        <v>-1.2879633083119999</v>
      </c>
      <c r="B3476">
        <v>117.92116421085858</v>
      </c>
    </row>
    <row r="3477" spans="1:2" x14ac:dyDescent="0.55000000000000004">
      <c r="A3477">
        <v>-1.2880127977039999</v>
      </c>
      <c r="B3477">
        <v>117.7480950189394</v>
      </c>
    </row>
    <row r="3478" spans="1:2" x14ac:dyDescent="0.55000000000000004">
      <c r="A3478">
        <v>-1.288851611576</v>
      </c>
      <c r="B3478">
        <v>119.76472734217172</v>
      </c>
    </row>
    <row r="3479" spans="1:2" x14ac:dyDescent="0.55000000000000004">
      <c r="A3479">
        <v>-1.28858725052</v>
      </c>
      <c r="B3479">
        <v>120.49839022095959</v>
      </c>
    </row>
    <row r="3480" spans="1:2" x14ac:dyDescent="0.55000000000000004">
      <c r="A3480">
        <v>-1.289321447576</v>
      </c>
      <c r="B3480">
        <v>116.32968011994949</v>
      </c>
    </row>
    <row r="3481" spans="1:2" x14ac:dyDescent="0.55000000000000004">
      <c r="A3481">
        <v>-1.2901897045040001</v>
      </c>
      <c r="B3481">
        <v>119.15146042297981</v>
      </c>
    </row>
    <row r="3482" spans="1:2" x14ac:dyDescent="0.55000000000000004">
      <c r="A3482">
        <v>-1.2895112613199999</v>
      </c>
      <c r="B3482">
        <v>118.30868870580808</v>
      </c>
    </row>
    <row r="3483" spans="1:2" x14ac:dyDescent="0.55000000000000004">
      <c r="A3483">
        <v>-1.2913981226960001</v>
      </c>
      <c r="B3483">
        <v>116.37482860479797</v>
      </c>
    </row>
    <row r="3484" spans="1:2" x14ac:dyDescent="0.55000000000000004">
      <c r="A3484">
        <v>-1.2904233696080001</v>
      </c>
      <c r="B3484">
        <v>118.95957936237373</v>
      </c>
    </row>
    <row r="3485" spans="1:2" x14ac:dyDescent="0.55000000000000004">
      <c r="A3485">
        <v>-1.291072369736</v>
      </c>
      <c r="B3485">
        <v>117.23641219065657</v>
      </c>
    </row>
    <row r="3486" spans="1:2" x14ac:dyDescent="0.55000000000000004">
      <c r="A3486">
        <v>-1.29208283036</v>
      </c>
      <c r="B3486">
        <v>117.36057052398989</v>
      </c>
    </row>
    <row r="3487" spans="1:2" x14ac:dyDescent="0.55000000000000004">
      <c r="A3487">
        <v>-1.291067358152</v>
      </c>
      <c r="B3487">
        <v>117.98512456439393</v>
      </c>
    </row>
    <row r="3488" spans="1:2" x14ac:dyDescent="0.55000000000000004">
      <c r="A3488">
        <v>-1.2933657958639999</v>
      </c>
      <c r="B3488">
        <v>119.70452936237375</v>
      </c>
    </row>
    <row r="3489" spans="1:2" x14ac:dyDescent="0.55000000000000004">
      <c r="A3489">
        <v>-1.292525102648</v>
      </c>
      <c r="B3489">
        <v>120.16353895833332</v>
      </c>
    </row>
    <row r="3490" spans="1:2" x14ac:dyDescent="0.55000000000000004">
      <c r="A3490">
        <v>-1.2925739655920001</v>
      </c>
      <c r="B3490">
        <v>116.9429470391414</v>
      </c>
    </row>
    <row r="3491" spans="1:2" x14ac:dyDescent="0.55000000000000004">
      <c r="A3491">
        <v>-1.294365606872</v>
      </c>
      <c r="B3491">
        <v>118.09423340277779</v>
      </c>
    </row>
    <row r="3492" spans="1:2" x14ac:dyDescent="0.55000000000000004">
      <c r="A3492">
        <v>-1.292825797688</v>
      </c>
      <c r="B3492">
        <v>116.2280960290404</v>
      </c>
    </row>
    <row r="3493" spans="1:2" x14ac:dyDescent="0.55000000000000004">
      <c r="A3493">
        <v>-1.294648761368</v>
      </c>
      <c r="B3493">
        <v>116.64571951388889</v>
      </c>
    </row>
    <row r="3494" spans="1:2" x14ac:dyDescent="0.55000000000000004">
      <c r="A3494">
        <v>-1.294370618456</v>
      </c>
      <c r="B3494">
        <v>117.72928315025253</v>
      </c>
    </row>
    <row r="3495" spans="1:2" x14ac:dyDescent="0.55000000000000004">
      <c r="A3495">
        <v>-1.2944050730959999</v>
      </c>
      <c r="B3495">
        <v>118.20334224116162</v>
      </c>
    </row>
    <row r="3496" spans="1:2" x14ac:dyDescent="0.55000000000000004">
      <c r="A3496">
        <v>-1.296132190232</v>
      </c>
      <c r="B3496">
        <v>117.11601623106061</v>
      </c>
    </row>
    <row r="3497" spans="1:2" x14ac:dyDescent="0.55000000000000004">
      <c r="A3497">
        <v>-1.294899340568</v>
      </c>
      <c r="B3497">
        <v>116.65324426136364</v>
      </c>
    </row>
    <row r="3498" spans="1:2" x14ac:dyDescent="0.55000000000000004">
      <c r="A3498">
        <v>-1.296579474104</v>
      </c>
      <c r="B3498">
        <v>116.40116522095958</v>
      </c>
    </row>
    <row r="3499" spans="1:2" x14ac:dyDescent="0.55000000000000004">
      <c r="A3499">
        <v>-1.296581353448</v>
      </c>
      <c r="B3499">
        <v>118.48928264520201</v>
      </c>
    </row>
    <row r="3500" spans="1:2" x14ac:dyDescent="0.55000000000000004">
      <c r="A3500">
        <v>-1.296673441304</v>
      </c>
      <c r="B3500">
        <v>117.02948163510102</v>
      </c>
    </row>
    <row r="3501" spans="1:2" x14ac:dyDescent="0.55000000000000004">
      <c r="A3501">
        <v>-1.2977597021359999</v>
      </c>
      <c r="B3501">
        <v>118.8504705239899</v>
      </c>
    </row>
    <row r="3502" spans="1:2" x14ac:dyDescent="0.55000000000000004">
      <c r="A3502">
        <v>-1.2971301218960001</v>
      </c>
      <c r="B3502">
        <v>115.16334426136363</v>
      </c>
    </row>
    <row r="3503" spans="1:2" x14ac:dyDescent="0.55000000000000004">
      <c r="A3503">
        <v>-1.2983404194320001</v>
      </c>
      <c r="B3503">
        <v>119.0912624431818</v>
      </c>
    </row>
    <row r="3504" spans="1:2" x14ac:dyDescent="0.55000000000000004">
      <c r="A3504">
        <v>-1.2981969628400001</v>
      </c>
      <c r="B3504">
        <v>117.5486892108586</v>
      </c>
    </row>
    <row r="3505" spans="1:2" x14ac:dyDescent="0.55000000000000004">
      <c r="A3505">
        <v>-1.298450047832</v>
      </c>
      <c r="B3505">
        <v>117.39066951388888</v>
      </c>
    </row>
    <row r="3506" spans="1:2" x14ac:dyDescent="0.55000000000000004">
      <c r="A3506">
        <v>-1.299127864568</v>
      </c>
      <c r="B3506">
        <v>117.59383769570708</v>
      </c>
    </row>
    <row r="3507" spans="1:2" x14ac:dyDescent="0.55000000000000004">
      <c r="A3507">
        <v>-1.2991679572399999</v>
      </c>
      <c r="B3507">
        <v>116.60057102904041</v>
      </c>
    </row>
    <row r="3508" spans="1:2" x14ac:dyDescent="0.55000000000000004">
      <c r="A3508">
        <v>-1.299904660088</v>
      </c>
      <c r="B3508">
        <v>116.64571951388889</v>
      </c>
    </row>
    <row r="3509" spans="1:2" x14ac:dyDescent="0.55000000000000004">
      <c r="A3509">
        <v>-1.2999854718799999</v>
      </c>
      <c r="B3509">
        <v>118.40274804924242</v>
      </c>
    </row>
    <row r="3510" spans="1:2" x14ac:dyDescent="0.55000000000000004">
      <c r="A3510">
        <v>-1.3003563290960001</v>
      </c>
      <c r="B3510">
        <v>116.5591849179293</v>
      </c>
    </row>
    <row r="3511" spans="1:2" x14ac:dyDescent="0.55000000000000004">
      <c r="A3511">
        <v>-1.3006476274159999</v>
      </c>
      <c r="B3511">
        <v>117.05958062500001</v>
      </c>
    </row>
    <row r="3512" spans="1:2" x14ac:dyDescent="0.55000000000000004">
      <c r="A3512">
        <v>-1.3010623359919999</v>
      </c>
      <c r="B3512">
        <v>115.83304678661615</v>
      </c>
    </row>
    <row r="3513" spans="1:2" x14ac:dyDescent="0.55000000000000004">
      <c r="A3513">
        <v>-1.301536557128</v>
      </c>
      <c r="B3513">
        <v>116.30710587752525</v>
      </c>
    </row>
    <row r="3514" spans="1:2" x14ac:dyDescent="0.55000000000000004">
      <c r="A3514">
        <v>-1.301413146872</v>
      </c>
      <c r="B3514">
        <v>120.411855625</v>
      </c>
    </row>
    <row r="3515" spans="1:2" x14ac:dyDescent="0.55000000000000004">
      <c r="A3515">
        <v>-1.3026284559920001</v>
      </c>
      <c r="B3515">
        <v>116.9579965340909</v>
      </c>
    </row>
    <row r="3516" spans="1:2" x14ac:dyDescent="0.55000000000000004">
      <c r="A3516">
        <v>-1.30208407268</v>
      </c>
      <c r="B3516">
        <v>118.91819325126262</v>
      </c>
    </row>
    <row r="3517" spans="1:2" x14ac:dyDescent="0.55000000000000004">
      <c r="A3517">
        <v>-1.3031490342800001</v>
      </c>
      <c r="B3517">
        <v>119.68947986742425</v>
      </c>
    </row>
    <row r="3518" spans="1:2" x14ac:dyDescent="0.55000000000000004">
      <c r="A3518">
        <v>-1.3035493345519999</v>
      </c>
      <c r="B3518">
        <v>116.47641269570705</v>
      </c>
    </row>
    <row r="3519" spans="1:2" x14ac:dyDescent="0.55000000000000004">
      <c r="A3519">
        <v>-1.3031007977839999</v>
      </c>
      <c r="B3519">
        <v>117.6615604229798</v>
      </c>
    </row>
    <row r="3520" spans="1:2" x14ac:dyDescent="0.55000000000000004">
      <c r="A3520">
        <v>-1.3046512565840001</v>
      </c>
      <c r="B3520">
        <v>118.23344123106061</v>
      </c>
    </row>
    <row r="3521" spans="1:2" x14ac:dyDescent="0.55000000000000004">
      <c r="A3521">
        <v>-1.3037648326639999</v>
      </c>
      <c r="B3521">
        <v>116.55166017045455</v>
      </c>
    </row>
    <row r="3522" spans="1:2" x14ac:dyDescent="0.55000000000000004">
      <c r="A3522">
        <v>-1.305293365784</v>
      </c>
      <c r="B3522">
        <v>116.20175941287879</v>
      </c>
    </row>
    <row r="3523" spans="1:2" x14ac:dyDescent="0.55000000000000004">
      <c r="A3523">
        <v>-1.305312159224</v>
      </c>
      <c r="B3523">
        <v>117.16492708964647</v>
      </c>
    </row>
    <row r="3524" spans="1:2" x14ac:dyDescent="0.55000000000000004">
      <c r="A3524">
        <v>-1.304578588616</v>
      </c>
      <c r="B3524">
        <v>117.92116421085858</v>
      </c>
    </row>
    <row r="3525" spans="1:2" x14ac:dyDescent="0.55000000000000004">
      <c r="A3525">
        <v>-1.306737954872</v>
      </c>
      <c r="B3525">
        <v>117.15363996843435</v>
      </c>
    </row>
    <row r="3526" spans="1:2" x14ac:dyDescent="0.55000000000000004">
      <c r="A3526">
        <v>-1.3056034575440001</v>
      </c>
      <c r="B3526">
        <v>117.97383744318181</v>
      </c>
    </row>
    <row r="3527" spans="1:2" x14ac:dyDescent="0.55000000000000004">
      <c r="A3527">
        <v>-1.3064516681359999</v>
      </c>
      <c r="B3527">
        <v>116.57423441287879</v>
      </c>
    </row>
    <row r="3528" spans="1:2" x14ac:dyDescent="0.55000000000000004">
      <c r="A3528">
        <v>-1.307212176008</v>
      </c>
      <c r="B3528">
        <v>118.0603720391414</v>
      </c>
    </row>
    <row r="3529" spans="1:2" x14ac:dyDescent="0.55000000000000004">
      <c r="A3529">
        <v>-1.3060382124559999</v>
      </c>
      <c r="B3529">
        <v>116.07007633207071</v>
      </c>
    </row>
    <row r="3530" spans="1:2" x14ac:dyDescent="0.55000000000000004">
      <c r="A3530">
        <v>-1.308166256312</v>
      </c>
      <c r="B3530">
        <v>118.62472809974749</v>
      </c>
    </row>
    <row r="3531" spans="1:2" x14ac:dyDescent="0.55000000000000004">
      <c r="A3531">
        <v>-1.307382569864</v>
      </c>
      <c r="B3531">
        <v>117.28532304924242</v>
      </c>
    </row>
    <row r="3532" spans="1:2" x14ac:dyDescent="0.55000000000000004">
      <c r="A3532">
        <v>-1.307558601752</v>
      </c>
      <c r="B3532">
        <v>115.76532405934343</v>
      </c>
    </row>
    <row r="3533" spans="1:2" x14ac:dyDescent="0.55000000000000004">
      <c r="A3533">
        <v>-1.3089305228720001</v>
      </c>
      <c r="B3533">
        <v>116.92037279671716</v>
      </c>
    </row>
    <row r="3534" spans="1:2" x14ac:dyDescent="0.55000000000000004">
      <c r="A3534">
        <v>-1.3078304801839999</v>
      </c>
      <c r="B3534">
        <v>118.28235208964647</v>
      </c>
    </row>
    <row r="3535" spans="1:2" x14ac:dyDescent="0.55000000000000004">
      <c r="A3535">
        <v>-1.3097261118320001</v>
      </c>
      <c r="B3535">
        <v>118.22215410984849</v>
      </c>
    </row>
    <row r="3536" spans="1:2" x14ac:dyDescent="0.55000000000000004">
      <c r="A3536">
        <v>-1.308755117432</v>
      </c>
      <c r="B3536">
        <v>117.55997633207072</v>
      </c>
    </row>
    <row r="3537" spans="1:2" x14ac:dyDescent="0.55000000000000004">
      <c r="A3537">
        <v>-1.3094504747119999</v>
      </c>
      <c r="B3537">
        <v>118.30116395833333</v>
      </c>
    </row>
    <row r="3538" spans="1:2" x14ac:dyDescent="0.55000000000000004">
      <c r="A3538">
        <v>-1.310532350408</v>
      </c>
      <c r="B3538">
        <v>117.50354072601009</v>
      </c>
    </row>
    <row r="3539" spans="1:2" x14ac:dyDescent="0.55000000000000004">
      <c r="A3539">
        <v>-1.309618989224</v>
      </c>
      <c r="B3539">
        <v>115.90076951388887</v>
      </c>
    </row>
    <row r="3540" spans="1:2" x14ac:dyDescent="0.55000000000000004">
      <c r="A3540">
        <v>-1.3113404683280001</v>
      </c>
      <c r="B3540">
        <v>117.75185739267677</v>
      </c>
    </row>
    <row r="3541" spans="1:2" x14ac:dyDescent="0.55000000000000004">
      <c r="A3541">
        <v>-1.3108794025999999</v>
      </c>
      <c r="B3541">
        <v>117.15363996843435</v>
      </c>
    </row>
    <row r="3542" spans="1:2" x14ac:dyDescent="0.55000000000000004">
      <c r="A3542">
        <v>-1.3110397732879999</v>
      </c>
      <c r="B3542">
        <v>117.72552077651515</v>
      </c>
    </row>
    <row r="3543" spans="1:2" x14ac:dyDescent="0.55000000000000004">
      <c r="A3543">
        <v>-1.312056498392</v>
      </c>
      <c r="B3543">
        <v>116.89027380681817</v>
      </c>
    </row>
    <row r="3544" spans="1:2" x14ac:dyDescent="0.55000000000000004">
      <c r="A3544">
        <v>-1.311570374744</v>
      </c>
      <c r="B3544">
        <v>117.15740234217172</v>
      </c>
    </row>
    <row r="3545" spans="1:2" x14ac:dyDescent="0.55000000000000004">
      <c r="A3545">
        <v>-1.312616542904</v>
      </c>
      <c r="B3545">
        <v>116.56294729166667</v>
      </c>
    </row>
    <row r="3546" spans="1:2" x14ac:dyDescent="0.55000000000000004">
      <c r="A3546">
        <v>-1.31219807564</v>
      </c>
      <c r="B3546">
        <v>116.85265006944444</v>
      </c>
    </row>
    <row r="3547" spans="1:2" x14ac:dyDescent="0.55000000000000004">
      <c r="A3547">
        <v>-1.3131070516879999</v>
      </c>
      <c r="B3547">
        <v>116.2995811300505</v>
      </c>
    </row>
    <row r="3548" spans="1:2" x14ac:dyDescent="0.55000000000000004">
      <c r="A3548">
        <v>-1.3130538036079999</v>
      </c>
      <c r="B3548">
        <v>116.69463037247475</v>
      </c>
    </row>
    <row r="3549" spans="1:2" x14ac:dyDescent="0.55000000000000004">
      <c r="A3549">
        <v>-1.313405240936</v>
      </c>
      <c r="B3549">
        <v>117.6615604229798</v>
      </c>
    </row>
    <row r="3550" spans="1:2" x14ac:dyDescent="0.55000000000000004">
      <c r="A3550">
        <v>-1.313838742952</v>
      </c>
      <c r="B3550">
        <v>116.20175941287879</v>
      </c>
    </row>
    <row r="3551" spans="1:2" x14ac:dyDescent="0.55000000000000004">
      <c r="A3551">
        <v>-1.313685263192</v>
      </c>
      <c r="B3551">
        <v>117.54492683712122</v>
      </c>
    </row>
    <row r="3552" spans="1:2" x14ac:dyDescent="0.55000000000000004">
      <c r="A3552">
        <v>-1.314533473784</v>
      </c>
      <c r="B3552">
        <v>117.13482809974748</v>
      </c>
    </row>
    <row r="3553" spans="1:2" x14ac:dyDescent="0.55000000000000004">
      <c r="A3553">
        <v>-1.3137215971759999</v>
      </c>
      <c r="B3553">
        <v>117.49977835227271</v>
      </c>
    </row>
    <row r="3554" spans="1:2" x14ac:dyDescent="0.55000000000000004">
      <c r="A3554">
        <v>-1.315441823384</v>
      </c>
      <c r="B3554">
        <v>118.11304527146466</v>
      </c>
    </row>
    <row r="3555" spans="1:2" x14ac:dyDescent="0.55000000000000004">
      <c r="A3555">
        <v>-1.315284584936</v>
      </c>
      <c r="B3555">
        <v>118.55324299873736</v>
      </c>
    </row>
    <row r="3556" spans="1:2" x14ac:dyDescent="0.55000000000000004">
      <c r="A3556">
        <v>-1.3152720559760001</v>
      </c>
      <c r="B3556">
        <v>117.05205587752526</v>
      </c>
    </row>
    <row r="3557" spans="1:2" x14ac:dyDescent="0.55000000000000004">
      <c r="A3557">
        <v>-1.3164955089199999</v>
      </c>
      <c r="B3557">
        <v>114.46354274621213</v>
      </c>
    </row>
    <row r="3558" spans="1:2" x14ac:dyDescent="0.55000000000000004">
      <c r="A3558">
        <v>-1.315576509704</v>
      </c>
      <c r="B3558">
        <v>115.02037405934344</v>
      </c>
    </row>
    <row r="3559" spans="1:2" x14ac:dyDescent="0.55000000000000004">
      <c r="A3559">
        <v>-1.3171069221680001</v>
      </c>
      <c r="B3559">
        <v>117.68413466540404</v>
      </c>
    </row>
    <row r="3560" spans="1:2" x14ac:dyDescent="0.55000000000000004">
      <c r="A3560">
        <v>-1.3165619124079999</v>
      </c>
      <c r="B3560">
        <v>117.02195688762627</v>
      </c>
    </row>
    <row r="3561" spans="1:2" x14ac:dyDescent="0.55000000000000004">
      <c r="A3561">
        <v>-1.3169033265679999</v>
      </c>
      <c r="B3561">
        <v>116.98433315025251</v>
      </c>
    </row>
    <row r="3562" spans="1:2" x14ac:dyDescent="0.55000000000000004">
      <c r="A3562">
        <v>-1.3183786116080001</v>
      </c>
      <c r="B3562">
        <v>115.63364097853535</v>
      </c>
    </row>
    <row r="3563" spans="1:2" x14ac:dyDescent="0.55000000000000004">
      <c r="A3563">
        <v>-1.3169459250319999</v>
      </c>
      <c r="B3563">
        <v>115.73146269570707</v>
      </c>
    </row>
    <row r="3564" spans="1:2" x14ac:dyDescent="0.55000000000000004">
      <c r="A3564">
        <v>-1.3187388192080001</v>
      </c>
      <c r="B3564">
        <v>116.46136320075756</v>
      </c>
    </row>
    <row r="3565" spans="1:2" x14ac:dyDescent="0.55000000000000004">
      <c r="A3565">
        <v>-1.3187657564719999</v>
      </c>
      <c r="B3565">
        <v>118.93324274621212</v>
      </c>
    </row>
    <row r="3566" spans="1:2" x14ac:dyDescent="0.55000000000000004">
      <c r="A3566">
        <v>-1.3183391453840001</v>
      </c>
      <c r="B3566">
        <v>116.60057102904041</v>
      </c>
    </row>
    <row r="3567" spans="1:2" x14ac:dyDescent="0.55000000000000004">
      <c r="A3567">
        <v>-1.319852643752</v>
      </c>
      <c r="B3567">
        <v>117.23264981691919</v>
      </c>
    </row>
    <row r="3568" spans="1:2" x14ac:dyDescent="0.55000000000000004">
      <c r="A3568">
        <v>-1.318990024856</v>
      </c>
      <c r="B3568">
        <v>116.05126446338384</v>
      </c>
    </row>
    <row r="3569" spans="1:2" x14ac:dyDescent="0.55000000000000004">
      <c r="A3569">
        <v>-1.3193577498319999</v>
      </c>
      <c r="B3569">
        <v>117.49601597853534</v>
      </c>
    </row>
    <row r="3570" spans="1:2" x14ac:dyDescent="0.55000000000000004">
      <c r="A3570">
        <v>-1.3209332665519999</v>
      </c>
      <c r="B3570">
        <v>117.30413491792929</v>
      </c>
    </row>
    <row r="3571" spans="1:2" x14ac:dyDescent="0.55000000000000004">
      <c r="A3571">
        <v>-1.3196008116560001</v>
      </c>
      <c r="B3571">
        <v>116.82255107954545</v>
      </c>
    </row>
    <row r="3572" spans="1:2" x14ac:dyDescent="0.55000000000000004">
      <c r="A3572">
        <v>-1.3212276971120001</v>
      </c>
      <c r="B3572">
        <v>115.99482885732324</v>
      </c>
    </row>
    <row r="3573" spans="1:2" x14ac:dyDescent="0.55000000000000004">
      <c r="A3573">
        <v>-1.3203024334160001</v>
      </c>
      <c r="B3573">
        <v>117.49225360479797</v>
      </c>
    </row>
    <row r="3574" spans="1:2" x14ac:dyDescent="0.55000000000000004">
      <c r="A3574">
        <v>-1.3210441478479999</v>
      </c>
      <c r="B3574">
        <v>115.90076951388887</v>
      </c>
    </row>
    <row r="3575" spans="1:2" x14ac:dyDescent="0.55000000000000004">
      <c r="A3575">
        <v>-1.3218422426000001</v>
      </c>
      <c r="B3575">
        <v>116.95047178661615</v>
      </c>
    </row>
    <row r="3576" spans="1:2" x14ac:dyDescent="0.55000000000000004">
      <c r="A3576">
        <v>-1.32096834764</v>
      </c>
      <c r="B3576">
        <v>115.63740335227273</v>
      </c>
    </row>
    <row r="3577" spans="1:2" x14ac:dyDescent="0.55000000000000004">
      <c r="A3577">
        <v>-1.3231440015439999</v>
      </c>
      <c r="B3577">
        <v>119.34334148358586</v>
      </c>
    </row>
    <row r="3578" spans="1:2" x14ac:dyDescent="0.55000000000000004">
      <c r="A3578">
        <v>-1.322115373928</v>
      </c>
      <c r="B3578">
        <v>116.65324426136364</v>
      </c>
    </row>
    <row r="3579" spans="1:2" x14ac:dyDescent="0.55000000000000004">
      <c r="A3579">
        <v>-1.322592100856</v>
      </c>
      <c r="B3579">
        <v>116.53661067550506</v>
      </c>
    </row>
    <row r="3580" spans="1:2" x14ac:dyDescent="0.55000000000000004">
      <c r="A3580">
        <v>-1.32348980084</v>
      </c>
      <c r="B3580">
        <v>116.19047229166667</v>
      </c>
    </row>
    <row r="3581" spans="1:2" x14ac:dyDescent="0.55000000000000004">
      <c r="A3581">
        <v>-1.323037505384</v>
      </c>
      <c r="B3581">
        <v>114.7231465340909</v>
      </c>
    </row>
    <row r="3582" spans="1:2" x14ac:dyDescent="0.55000000000000004">
      <c r="A3582">
        <v>-1.3241582208560001</v>
      </c>
      <c r="B3582">
        <v>117.73680789772727</v>
      </c>
    </row>
    <row r="3583" spans="1:2" x14ac:dyDescent="0.55000000000000004">
      <c r="A3583">
        <v>-1.324155715064</v>
      </c>
      <c r="B3583">
        <v>116.1716604229798</v>
      </c>
    </row>
    <row r="3584" spans="1:2" x14ac:dyDescent="0.55000000000000004">
      <c r="A3584">
        <v>-1.324672534664</v>
      </c>
      <c r="B3584">
        <v>114.50492885732324</v>
      </c>
    </row>
    <row r="3585" spans="1:2" x14ac:dyDescent="0.55000000000000004">
      <c r="A3585">
        <v>-1.3251467558000001</v>
      </c>
      <c r="B3585">
        <v>116.30710587752525</v>
      </c>
    </row>
    <row r="3586" spans="1:2" x14ac:dyDescent="0.55000000000000004">
      <c r="A3586">
        <v>-1.3250578001840001</v>
      </c>
      <c r="B3586">
        <v>115.46057178661617</v>
      </c>
    </row>
    <row r="3587" spans="1:2" x14ac:dyDescent="0.55000000000000004">
      <c r="A3587">
        <v>-1.3256378910319999</v>
      </c>
      <c r="B3587">
        <v>117.02571926136365</v>
      </c>
    </row>
    <row r="3588" spans="1:2" x14ac:dyDescent="0.55000000000000004">
      <c r="A3588">
        <v>-1.3259962192879999</v>
      </c>
      <c r="B3588">
        <v>117.04829350378789</v>
      </c>
    </row>
    <row r="3589" spans="1:2" x14ac:dyDescent="0.55000000000000004">
      <c r="A3589">
        <v>-1.3264986305840001</v>
      </c>
      <c r="B3589">
        <v>117.21007557449495</v>
      </c>
    </row>
    <row r="3590" spans="1:2" x14ac:dyDescent="0.55000000000000004">
      <c r="A3590">
        <v>-1.326192297512</v>
      </c>
      <c r="B3590">
        <v>116.49898693813132</v>
      </c>
    </row>
    <row r="3591" spans="1:2" x14ac:dyDescent="0.55000000000000004">
      <c r="A3591">
        <v>-1.327675726376</v>
      </c>
      <c r="B3591">
        <v>115.92334375631312</v>
      </c>
    </row>
    <row r="3592" spans="1:2" x14ac:dyDescent="0.55000000000000004">
      <c r="A3592">
        <v>-1.32709814132</v>
      </c>
      <c r="B3592">
        <v>114.87740385732322</v>
      </c>
    </row>
    <row r="3593" spans="1:2" x14ac:dyDescent="0.55000000000000004">
      <c r="A3593">
        <v>-1.3276625709679999</v>
      </c>
      <c r="B3593">
        <v>119.49759880681817</v>
      </c>
    </row>
    <row r="3594" spans="1:2" x14ac:dyDescent="0.55000000000000004">
      <c r="A3594">
        <v>-1.3286705258</v>
      </c>
      <c r="B3594">
        <v>116.58175916035354</v>
      </c>
    </row>
    <row r="3595" spans="1:2" x14ac:dyDescent="0.55000000000000004">
      <c r="A3595">
        <v>-1.327798510184</v>
      </c>
      <c r="B3595">
        <v>116.08512582702021</v>
      </c>
    </row>
    <row r="3596" spans="1:2" x14ac:dyDescent="0.55000000000000004">
      <c r="A3596">
        <v>-1.32933769292</v>
      </c>
      <c r="B3596">
        <v>115.83304678661615</v>
      </c>
    </row>
    <row r="3597" spans="1:2" x14ac:dyDescent="0.55000000000000004">
      <c r="A3597">
        <v>-1.328960571224</v>
      </c>
      <c r="B3597">
        <v>116.45760082702019</v>
      </c>
    </row>
    <row r="3598" spans="1:2" x14ac:dyDescent="0.55000000000000004">
      <c r="A3598">
        <v>-1.329132844424</v>
      </c>
      <c r="B3598">
        <v>116.46888794823231</v>
      </c>
    </row>
    <row r="3599" spans="1:2" x14ac:dyDescent="0.55000000000000004">
      <c r="A3599">
        <v>-1.3300794073519999</v>
      </c>
      <c r="B3599">
        <v>114.43720613005051</v>
      </c>
    </row>
    <row r="3600" spans="1:2" x14ac:dyDescent="0.55000000000000004">
      <c r="A3600">
        <v>-1.3291203154639999</v>
      </c>
      <c r="B3600">
        <v>116.07383870580809</v>
      </c>
    </row>
    <row r="3601" spans="1:2" x14ac:dyDescent="0.55000000000000004">
      <c r="A3601">
        <v>-1.3313391942799999</v>
      </c>
      <c r="B3601">
        <v>118.77522304924243</v>
      </c>
    </row>
    <row r="3602" spans="1:2" x14ac:dyDescent="0.55000000000000004">
      <c r="A3602">
        <v>-1.3306688949200001</v>
      </c>
      <c r="B3602">
        <v>117.34928340277777</v>
      </c>
    </row>
    <row r="3603" spans="1:2" x14ac:dyDescent="0.55000000000000004">
      <c r="A3603">
        <v>-1.330702096664</v>
      </c>
      <c r="B3603">
        <v>116.20175941287879</v>
      </c>
    </row>
    <row r="3604" spans="1:2" x14ac:dyDescent="0.55000000000000004">
      <c r="A3604">
        <v>-1.3323690747920001</v>
      </c>
      <c r="B3604">
        <v>115.34393820075756</v>
      </c>
    </row>
    <row r="3605" spans="1:2" x14ac:dyDescent="0.55000000000000004">
      <c r="A3605">
        <v>-1.3310184529039999</v>
      </c>
      <c r="B3605">
        <v>118.62472809974749</v>
      </c>
    </row>
    <row r="3606" spans="1:2" x14ac:dyDescent="0.55000000000000004">
      <c r="A3606">
        <v>-1.3324386105199999</v>
      </c>
      <c r="B3606">
        <v>114.59898820075757</v>
      </c>
    </row>
    <row r="3607" spans="1:2" x14ac:dyDescent="0.55000000000000004">
      <c r="A3607">
        <v>-1.332724897256</v>
      </c>
      <c r="B3607">
        <v>115.35898769570706</v>
      </c>
    </row>
    <row r="3608" spans="1:2" x14ac:dyDescent="0.55000000000000004">
      <c r="A3608">
        <v>-1.3320746442319999</v>
      </c>
      <c r="B3608">
        <v>116.72096698863636</v>
      </c>
    </row>
    <row r="3609" spans="1:2" x14ac:dyDescent="0.55000000000000004">
      <c r="A3609">
        <v>-1.3342553097200001</v>
      </c>
      <c r="B3609">
        <v>116.65700663510101</v>
      </c>
    </row>
    <row r="3610" spans="1:2" x14ac:dyDescent="0.55000000000000004">
      <c r="A3610">
        <v>-1.332511278488</v>
      </c>
      <c r="B3610">
        <v>115.2385917361111</v>
      </c>
    </row>
    <row r="3611" spans="1:2" x14ac:dyDescent="0.55000000000000004">
      <c r="A3611">
        <v>-1.3330118104399999</v>
      </c>
      <c r="B3611">
        <v>116.07760107954546</v>
      </c>
    </row>
    <row r="3612" spans="1:2" x14ac:dyDescent="0.55000000000000004">
      <c r="A3612">
        <v>-1.334504636024</v>
      </c>
      <c r="B3612">
        <v>117.2176003219697</v>
      </c>
    </row>
    <row r="3613" spans="1:2" x14ac:dyDescent="0.55000000000000004">
      <c r="A3613">
        <v>-1.3330393741519999</v>
      </c>
      <c r="B3613">
        <v>116.20552178661616</v>
      </c>
    </row>
    <row r="3614" spans="1:2" x14ac:dyDescent="0.55000000000000004">
      <c r="A3614">
        <v>-1.3349350058</v>
      </c>
      <c r="B3614">
        <v>114.21146370580807</v>
      </c>
    </row>
    <row r="3615" spans="1:2" x14ac:dyDescent="0.55000000000000004">
      <c r="A3615">
        <v>-1.3348729874480001</v>
      </c>
      <c r="B3615">
        <v>114.80215638257575</v>
      </c>
    </row>
    <row r="3616" spans="1:2" x14ac:dyDescent="0.55000000000000004">
      <c r="A3616">
        <v>-1.33423338404</v>
      </c>
      <c r="B3616">
        <v>116.48393744318183</v>
      </c>
    </row>
    <row r="3617" spans="1:2" x14ac:dyDescent="0.55000000000000004">
      <c r="A3617">
        <v>-1.336508643176</v>
      </c>
      <c r="B3617">
        <v>115.99859123106062</v>
      </c>
    </row>
    <row r="3618" spans="1:2" x14ac:dyDescent="0.55000000000000004">
      <c r="A3618">
        <v>-1.335062801192</v>
      </c>
      <c r="B3618">
        <v>115.80671017045454</v>
      </c>
    </row>
    <row r="3619" spans="1:2" x14ac:dyDescent="0.55000000000000004">
      <c r="A3619">
        <v>-1.3361835166639999</v>
      </c>
      <c r="B3619">
        <v>116.5027493118687</v>
      </c>
    </row>
    <row r="3620" spans="1:2" x14ac:dyDescent="0.55000000000000004">
      <c r="A3620">
        <v>-1.3371325853839999</v>
      </c>
      <c r="B3620">
        <v>116.30710587752525</v>
      </c>
    </row>
    <row r="3621" spans="1:2" x14ac:dyDescent="0.55000000000000004">
      <c r="A3621">
        <v>-1.33605321548</v>
      </c>
      <c r="B3621">
        <v>115.47938365530304</v>
      </c>
    </row>
    <row r="3622" spans="1:2" x14ac:dyDescent="0.55000000000000004">
      <c r="A3622">
        <v>-1.33789810484</v>
      </c>
      <c r="B3622">
        <v>116.48393744318183</v>
      </c>
    </row>
    <row r="3623" spans="1:2" x14ac:dyDescent="0.55000000000000004">
      <c r="A3623">
        <v>-1.33739694644</v>
      </c>
      <c r="B3623">
        <v>115.30255208964645</v>
      </c>
    </row>
    <row r="3624" spans="1:2" x14ac:dyDescent="0.55000000000000004">
      <c r="A3624">
        <v>-1.337371262072</v>
      </c>
      <c r="B3624">
        <v>116.32968011994949</v>
      </c>
    </row>
    <row r="3625" spans="1:2" x14ac:dyDescent="0.55000000000000004">
      <c r="A3625">
        <v>-1.3391760587599999</v>
      </c>
      <c r="B3625">
        <v>116.66076900883839</v>
      </c>
    </row>
    <row r="3626" spans="1:2" x14ac:dyDescent="0.55000000000000004">
      <c r="A3626">
        <v>-1.337697015032</v>
      </c>
      <c r="B3626">
        <v>116.03997734217172</v>
      </c>
    </row>
    <row r="3627" spans="1:2" x14ac:dyDescent="0.55000000000000004">
      <c r="A3627">
        <v>-1.339613945912</v>
      </c>
      <c r="B3627">
        <v>114.63284956439394</v>
      </c>
    </row>
    <row r="3628" spans="1:2" x14ac:dyDescent="0.55000000000000004">
      <c r="A3628">
        <v>-1.3388258743279999</v>
      </c>
      <c r="B3628">
        <v>116.03997734217172</v>
      </c>
    </row>
    <row r="3629" spans="1:2" x14ac:dyDescent="0.55000000000000004">
      <c r="A3629">
        <v>-1.3398332027119999</v>
      </c>
      <c r="B3629">
        <v>114.36948340277779</v>
      </c>
    </row>
    <row r="3630" spans="1:2" x14ac:dyDescent="0.55000000000000004">
      <c r="A3630">
        <v>-1.340317447016</v>
      </c>
      <c r="B3630">
        <v>115.49443315025253</v>
      </c>
    </row>
    <row r="3631" spans="1:2" x14ac:dyDescent="0.55000000000000004">
      <c r="A3631">
        <v>-1.339952227832</v>
      </c>
      <c r="B3631">
        <v>115.38532431186867</v>
      </c>
    </row>
    <row r="3632" spans="1:2" x14ac:dyDescent="0.55000000000000004">
      <c r="A3632">
        <v>-1.3411337087599999</v>
      </c>
      <c r="B3632">
        <v>115.76532405934343</v>
      </c>
    </row>
    <row r="3633" spans="1:2" x14ac:dyDescent="0.55000000000000004">
      <c r="A3633">
        <v>-1.3406325503600001</v>
      </c>
      <c r="B3633">
        <v>114.2791864330808</v>
      </c>
    </row>
    <row r="3634" spans="1:2" x14ac:dyDescent="0.55000000000000004">
      <c r="A3634">
        <v>-1.341626723336</v>
      </c>
      <c r="B3634">
        <v>116.16413567550505</v>
      </c>
    </row>
    <row r="3635" spans="1:2" x14ac:dyDescent="0.55000000000000004">
      <c r="A3635">
        <v>-1.341609182792</v>
      </c>
      <c r="B3635">
        <v>115.18591850378787</v>
      </c>
    </row>
    <row r="3636" spans="1:2" x14ac:dyDescent="0.55000000000000004">
      <c r="A3636">
        <v>-1.342302660728</v>
      </c>
      <c r="B3636">
        <v>115.91581900883837</v>
      </c>
    </row>
    <row r="3637" spans="1:2" x14ac:dyDescent="0.55000000000000004">
      <c r="A3637">
        <v>-1.342360293944</v>
      </c>
      <c r="B3637">
        <v>114.31681017045453</v>
      </c>
    </row>
    <row r="3638" spans="1:2" x14ac:dyDescent="0.55000000000000004">
      <c r="A3638">
        <v>-1.3427587148719999</v>
      </c>
      <c r="B3638">
        <v>113.53423643308081</v>
      </c>
    </row>
    <row r="3639" spans="1:2" x14ac:dyDescent="0.55000000000000004">
      <c r="A3639">
        <v>-1.3431427274959999</v>
      </c>
      <c r="B3639">
        <v>113.92928567550506</v>
      </c>
    </row>
    <row r="3640" spans="1:2" x14ac:dyDescent="0.55000000000000004">
      <c r="A3640">
        <v>-1.343128319192</v>
      </c>
      <c r="B3640">
        <v>114.04968163510101</v>
      </c>
    </row>
    <row r="3641" spans="1:2" x14ac:dyDescent="0.55000000000000004">
      <c r="A3641">
        <v>-1.344282862856</v>
      </c>
      <c r="B3641">
        <v>115.86314577651514</v>
      </c>
    </row>
    <row r="3642" spans="1:2" x14ac:dyDescent="0.55000000000000004">
      <c r="A3642">
        <v>-1.343751634952</v>
      </c>
      <c r="B3642">
        <v>114.69680991792929</v>
      </c>
    </row>
    <row r="3643" spans="1:2" x14ac:dyDescent="0.55000000000000004">
      <c r="A3643">
        <v>-1.344533442056</v>
      </c>
      <c r="B3643">
        <v>114.68552279671717</v>
      </c>
    </row>
    <row r="3644" spans="1:2" x14ac:dyDescent="0.55000000000000004">
      <c r="A3644">
        <v>-1.3452770358320001</v>
      </c>
      <c r="B3644">
        <v>115.53581926136364</v>
      </c>
    </row>
    <row r="3645" spans="1:2" x14ac:dyDescent="0.55000000000000004">
      <c r="A3645">
        <v>-1.3446969449840001</v>
      </c>
      <c r="B3645">
        <v>116.6156205239899</v>
      </c>
    </row>
    <row r="3646" spans="1:2" x14ac:dyDescent="0.55000000000000004">
      <c r="A3646">
        <v>-1.346231742584</v>
      </c>
      <c r="B3646">
        <v>116.8300758270202</v>
      </c>
    </row>
    <row r="3647" spans="1:2" x14ac:dyDescent="0.55000000000000004">
      <c r="A3647">
        <v>-1.3451930917999999</v>
      </c>
      <c r="B3647">
        <v>117.74433264520202</v>
      </c>
    </row>
    <row r="3648" spans="1:2" x14ac:dyDescent="0.55000000000000004">
      <c r="A3648">
        <v>-1.346660233016</v>
      </c>
      <c r="B3648">
        <v>114.55760208964647</v>
      </c>
    </row>
    <row r="3649" spans="1:2" x14ac:dyDescent="0.55000000000000004">
      <c r="A3649">
        <v>-1.346858190584</v>
      </c>
      <c r="B3649">
        <v>112.59740537247474</v>
      </c>
    </row>
    <row r="3650" spans="1:2" x14ac:dyDescent="0.55000000000000004">
      <c r="A3650">
        <v>-1.3461083323280001</v>
      </c>
      <c r="B3650">
        <v>115.91581900883837</v>
      </c>
    </row>
    <row r="3651" spans="1:2" x14ac:dyDescent="0.55000000000000004">
      <c r="A3651">
        <v>-1.3479726415760001</v>
      </c>
      <c r="B3651">
        <v>114.51245360479798</v>
      </c>
    </row>
    <row r="3652" spans="1:2" x14ac:dyDescent="0.55000000000000004">
      <c r="A3652">
        <v>-1.346844408728</v>
      </c>
      <c r="B3652">
        <v>116.83760057449494</v>
      </c>
    </row>
    <row r="3653" spans="1:2" x14ac:dyDescent="0.55000000000000004">
      <c r="A3653">
        <v>-1.3484418511280001</v>
      </c>
      <c r="B3653">
        <v>116.29205638257575</v>
      </c>
    </row>
    <row r="3654" spans="1:2" x14ac:dyDescent="0.55000000000000004">
      <c r="A3654">
        <v>-1.348594077992</v>
      </c>
      <c r="B3654">
        <v>116.90908567550504</v>
      </c>
    </row>
    <row r="3655" spans="1:2" x14ac:dyDescent="0.55000000000000004">
      <c r="A3655">
        <v>-1.3482157034</v>
      </c>
      <c r="B3655">
        <v>116.23938315025252</v>
      </c>
    </row>
    <row r="3656" spans="1:2" x14ac:dyDescent="0.55000000000000004">
      <c r="A3656">
        <v>-1.3495801071439999</v>
      </c>
      <c r="B3656">
        <v>115.97601698863637</v>
      </c>
    </row>
    <row r="3657" spans="1:2" x14ac:dyDescent="0.55000000000000004">
      <c r="A3657">
        <v>-1.3491159091760001</v>
      </c>
      <c r="B3657">
        <v>113.62453340277777</v>
      </c>
    </row>
    <row r="3658" spans="1:2" x14ac:dyDescent="0.55000000000000004">
      <c r="A3658">
        <v>-1.350034908392</v>
      </c>
      <c r="B3658">
        <v>114.83225537247473</v>
      </c>
    </row>
    <row r="3659" spans="1:2" x14ac:dyDescent="0.55000000000000004">
      <c r="A3659">
        <v>-1.350034908392</v>
      </c>
      <c r="B3659">
        <v>114.70809703914141</v>
      </c>
    </row>
    <row r="3660" spans="1:2" x14ac:dyDescent="0.55000000000000004">
      <c r="A3660">
        <v>-1.350236624648</v>
      </c>
      <c r="B3660">
        <v>116.81126395833333</v>
      </c>
    </row>
    <row r="3661" spans="1:2" x14ac:dyDescent="0.55000000000000004">
      <c r="A3661">
        <v>-1.3512107512880001</v>
      </c>
      <c r="B3661">
        <v>115.61859148358586</v>
      </c>
    </row>
    <row r="3662" spans="1:2" x14ac:dyDescent="0.55000000000000004">
      <c r="A3662">
        <v>-1.3511543709680001</v>
      </c>
      <c r="B3662">
        <v>115.17086900883838</v>
      </c>
    </row>
    <row r="3663" spans="1:2" x14ac:dyDescent="0.55000000000000004">
      <c r="A3663">
        <v>-1.351593511016</v>
      </c>
      <c r="B3663">
        <v>115.62235385732323</v>
      </c>
    </row>
    <row r="3664" spans="1:2" x14ac:dyDescent="0.55000000000000004">
      <c r="A3664">
        <v>-1.3515803556079999</v>
      </c>
      <c r="B3664">
        <v>115.52076976641415</v>
      </c>
    </row>
    <row r="3665" spans="1:2" x14ac:dyDescent="0.55000000000000004">
      <c r="A3665">
        <v>-1.3522700748559999</v>
      </c>
      <c r="B3665">
        <v>113.43641471590909</v>
      </c>
    </row>
    <row r="3666" spans="1:2" x14ac:dyDescent="0.55000000000000004">
      <c r="A3666">
        <v>-1.352069611496</v>
      </c>
      <c r="B3666">
        <v>114.28294880681817</v>
      </c>
    </row>
    <row r="3667" spans="1:2" x14ac:dyDescent="0.55000000000000004">
      <c r="A3667">
        <v>-1.3534653376400001</v>
      </c>
      <c r="B3667">
        <v>115.49443315025253</v>
      </c>
    </row>
    <row r="3668" spans="1:2" x14ac:dyDescent="0.55000000000000004">
      <c r="A3668">
        <v>-1.3532554775600001</v>
      </c>
      <c r="B3668">
        <v>115.68255183712121</v>
      </c>
    </row>
    <row r="3669" spans="1:2" x14ac:dyDescent="0.55000000000000004">
      <c r="A3669">
        <v>-1.353839953544</v>
      </c>
      <c r="B3669">
        <v>114.12116673611111</v>
      </c>
    </row>
    <row r="3670" spans="1:2" x14ac:dyDescent="0.55000000000000004">
      <c r="A3670">
        <v>-1.3543561466959999</v>
      </c>
      <c r="B3670">
        <v>113.79384022095958</v>
      </c>
    </row>
    <row r="3671" spans="1:2" x14ac:dyDescent="0.55000000000000004">
      <c r="A3671">
        <v>-1.353481625288</v>
      </c>
      <c r="B3671">
        <v>114.96393845328284</v>
      </c>
    </row>
    <row r="3672" spans="1:2" x14ac:dyDescent="0.55000000000000004">
      <c r="A3672">
        <v>-1.3554969085040001</v>
      </c>
      <c r="B3672">
        <v>113.30849400883839</v>
      </c>
    </row>
    <row r="3673" spans="1:2" x14ac:dyDescent="0.55000000000000004">
      <c r="A3673">
        <v>-1.3545641274319999</v>
      </c>
      <c r="B3673">
        <v>113.89166193813132</v>
      </c>
    </row>
    <row r="3674" spans="1:2" x14ac:dyDescent="0.55000000000000004">
      <c r="A3674">
        <v>-1.3553615957359999</v>
      </c>
      <c r="B3674">
        <v>114.5387902209596</v>
      </c>
    </row>
    <row r="3675" spans="1:2" x14ac:dyDescent="0.55000000000000004">
      <c r="A3675">
        <v>-1.3563018941839999</v>
      </c>
      <c r="B3675">
        <v>114.27166168560605</v>
      </c>
    </row>
    <row r="3676" spans="1:2" x14ac:dyDescent="0.55000000000000004">
      <c r="A3676">
        <v>-1.355312732792</v>
      </c>
      <c r="B3676">
        <v>114.94512658459597</v>
      </c>
    </row>
    <row r="3677" spans="1:2" x14ac:dyDescent="0.55000000000000004">
      <c r="A3677">
        <v>-1.357063028504</v>
      </c>
      <c r="B3677">
        <v>116.1566109280303</v>
      </c>
    </row>
    <row r="3678" spans="1:2" x14ac:dyDescent="0.55000000000000004">
      <c r="A3678">
        <v>-1.3562336113519999</v>
      </c>
      <c r="B3678">
        <v>116.02116547348486</v>
      </c>
    </row>
    <row r="3679" spans="1:2" x14ac:dyDescent="0.55000000000000004">
      <c r="A3679">
        <v>-1.357168898216</v>
      </c>
      <c r="B3679">
        <v>115.79918542297979</v>
      </c>
    </row>
    <row r="3680" spans="1:2" x14ac:dyDescent="0.55000000000000004">
      <c r="A3680">
        <v>-1.357467087464</v>
      </c>
      <c r="B3680">
        <v>115.02789880681819</v>
      </c>
    </row>
    <row r="3681" spans="1:2" x14ac:dyDescent="0.55000000000000004">
      <c r="A3681">
        <v>-1.35765001028</v>
      </c>
      <c r="B3681">
        <v>115.17839375631313</v>
      </c>
    </row>
    <row r="3682" spans="1:2" x14ac:dyDescent="0.55000000000000004">
      <c r="A3682">
        <v>-1.3586473154959999</v>
      </c>
      <c r="B3682">
        <v>115.22354224116161</v>
      </c>
    </row>
    <row r="3683" spans="1:2" x14ac:dyDescent="0.55000000000000004">
      <c r="A3683">
        <v>-1.3583604023119999</v>
      </c>
      <c r="B3683">
        <v>115.92334375631312</v>
      </c>
    </row>
    <row r="3684" spans="1:2" x14ac:dyDescent="0.55000000000000004">
      <c r="A3684">
        <v>-1.3589260848560001</v>
      </c>
      <c r="B3684">
        <v>114.82096825126261</v>
      </c>
    </row>
    <row r="3685" spans="1:2" x14ac:dyDescent="0.55000000000000004">
      <c r="A3685">
        <v>-1.3587738579919999</v>
      </c>
      <c r="B3685">
        <v>114.57641395833333</v>
      </c>
    </row>
    <row r="3686" spans="1:2" x14ac:dyDescent="0.55000000000000004">
      <c r="A3686">
        <v>-1.3594247374640001</v>
      </c>
      <c r="B3686">
        <v>115.75403693813131</v>
      </c>
    </row>
    <row r="3687" spans="1:2" x14ac:dyDescent="0.55000000000000004">
      <c r="A3687">
        <v>-1.3595349923119999</v>
      </c>
      <c r="B3687">
        <v>114.96770082702021</v>
      </c>
    </row>
    <row r="3688" spans="1:2" x14ac:dyDescent="0.55000000000000004">
      <c r="A3688">
        <v>-1.3599484479920001</v>
      </c>
      <c r="B3688">
        <v>115.1106710290404</v>
      </c>
    </row>
    <row r="3689" spans="1:2" x14ac:dyDescent="0.55000000000000004">
      <c r="A3689">
        <v>-1.36061310932</v>
      </c>
      <c r="B3689">
        <v>116.43502658459595</v>
      </c>
    </row>
    <row r="3690" spans="1:2" x14ac:dyDescent="0.55000000000000004">
      <c r="A3690">
        <v>-1.3601595609679999</v>
      </c>
      <c r="B3690">
        <v>114.20017658459595</v>
      </c>
    </row>
    <row r="3691" spans="1:2" x14ac:dyDescent="0.55000000000000004">
      <c r="A3691">
        <v>-1.3613379096560001</v>
      </c>
      <c r="B3691">
        <v>115.00532456439394</v>
      </c>
    </row>
    <row r="3692" spans="1:2" x14ac:dyDescent="0.55000000000000004">
      <c r="A3692">
        <v>-1.3608511595599999</v>
      </c>
      <c r="B3692">
        <v>114.5387902209596</v>
      </c>
    </row>
    <row r="3693" spans="1:2" x14ac:dyDescent="0.55000000000000004">
      <c r="A3693">
        <v>-1.3620990439759999</v>
      </c>
      <c r="B3693">
        <v>113.53423643308081</v>
      </c>
    </row>
    <row r="3694" spans="1:2" x14ac:dyDescent="0.55000000000000004">
      <c r="A3694">
        <v>-1.361898580616</v>
      </c>
      <c r="B3694">
        <v>115.49443315025253</v>
      </c>
    </row>
    <row r="3695" spans="1:2" x14ac:dyDescent="0.55000000000000004">
      <c r="A3695">
        <v>-1.3618315506800001</v>
      </c>
      <c r="B3695">
        <v>115.14829476641414</v>
      </c>
    </row>
    <row r="3696" spans="1:2" x14ac:dyDescent="0.55000000000000004">
      <c r="A3696">
        <v>-1.3633644689360001</v>
      </c>
      <c r="B3696">
        <v>115.46809653409092</v>
      </c>
    </row>
    <row r="3697" spans="1:2" x14ac:dyDescent="0.55000000000000004">
      <c r="A3697">
        <v>-1.361898580616</v>
      </c>
      <c r="B3697">
        <v>114.63284956439394</v>
      </c>
    </row>
    <row r="3698" spans="1:2" x14ac:dyDescent="0.55000000000000004">
      <c r="A3698">
        <v>-1.363545512408</v>
      </c>
      <c r="B3698">
        <v>114.2077013320707</v>
      </c>
    </row>
    <row r="3699" spans="1:2" x14ac:dyDescent="0.55000000000000004">
      <c r="A3699">
        <v>-1.36364824988</v>
      </c>
      <c r="B3699">
        <v>114.66294855429292</v>
      </c>
    </row>
    <row r="3700" spans="1:2" x14ac:dyDescent="0.55000000000000004">
      <c r="A3700">
        <v>-1.3631834254640001</v>
      </c>
      <c r="B3700">
        <v>113.43641471590909</v>
      </c>
    </row>
    <row r="3701" spans="1:2" x14ac:dyDescent="0.55000000000000004">
      <c r="A3701">
        <v>-1.3652024673680001</v>
      </c>
      <c r="B3701">
        <v>114.64413668560606</v>
      </c>
    </row>
    <row r="3702" spans="1:2" x14ac:dyDescent="0.55000000000000004">
      <c r="A3702">
        <v>-1.3641318677359999</v>
      </c>
      <c r="B3702">
        <v>115.50948264520203</v>
      </c>
    </row>
    <row r="3703" spans="1:2" x14ac:dyDescent="0.55000000000000004">
      <c r="A3703">
        <v>-1.3645472027600001</v>
      </c>
      <c r="B3703">
        <v>116.27324451388888</v>
      </c>
    </row>
    <row r="3704" spans="1:2" x14ac:dyDescent="0.55000000000000004">
      <c r="A3704">
        <v>-1.3660469192719999</v>
      </c>
      <c r="B3704">
        <v>113.57186017045454</v>
      </c>
    </row>
    <row r="3705" spans="1:2" x14ac:dyDescent="0.55000000000000004">
      <c r="A3705">
        <v>-1.3650690339439999</v>
      </c>
      <c r="B3705">
        <v>115.57344299873738</v>
      </c>
    </row>
    <row r="3706" spans="1:2" x14ac:dyDescent="0.55000000000000004">
      <c r="A3706">
        <v>-1.3665831587599999</v>
      </c>
      <c r="B3706">
        <v>114.10235486742424</v>
      </c>
    </row>
    <row r="3707" spans="1:2" x14ac:dyDescent="0.55000000000000004">
      <c r="A3707">
        <v>-1.3660726036399999</v>
      </c>
      <c r="B3707">
        <v>115.3100768371212</v>
      </c>
    </row>
    <row r="3708" spans="1:2" x14ac:dyDescent="0.55000000000000004">
      <c r="A3708">
        <v>-1.3658796576559999</v>
      </c>
      <c r="B3708">
        <v>115.08809678661616</v>
      </c>
    </row>
    <row r="3709" spans="1:2" x14ac:dyDescent="0.55000000000000004">
      <c r="A3709">
        <v>-1.3680803694799999</v>
      </c>
      <c r="B3709">
        <v>115.08809678661616</v>
      </c>
    </row>
    <row r="3710" spans="1:2" x14ac:dyDescent="0.55000000000000004">
      <c r="A3710">
        <v>-1.367111880872</v>
      </c>
      <c r="B3710">
        <v>115.53958163510102</v>
      </c>
    </row>
    <row r="3711" spans="1:2" x14ac:dyDescent="0.55000000000000004">
      <c r="A3711">
        <v>-1.3674626917520001</v>
      </c>
      <c r="B3711">
        <v>113.31225638257577</v>
      </c>
    </row>
    <row r="3712" spans="1:2" x14ac:dyDescent="0.55000000000000004">
      <c r="A3712">
        <v>-1.3683635239759999</v>
      </c>
      <c r="B3712">
        <v>116.31086825126262</v>
      </c>
    </row>
    <row r="3713" spans="1:2" x14ac:dyDescent="0.55000000000000004">
      <c r="A3713">
        <v>-1.367468329784</v>
      </c>
      <c r="B3713">
        <v>112.91344476641414</v>
      </c>
    </row>
    <row r="3714" spans="1:2" x14ac:dyDescent="0.55000000000000004">
      <c r="A3714">
        <v>-1.369240551176</v>
      </c>
      <c r="B3714">
        <v>112.99997936237374</v>
      </c>
    </row>
    <row r="3715" spans="1:2" x14ac:dyDescent="0.55000000000000004">
      <c r="A3715">
        <v>-1.3686660983600001</v>
      </c>
      <c r="B3715">
        <v>116.33344249368686</v>
      </c>
    </row>
    <row r="3716" spans="1:2" x14ac:dyDescent="0.55000000000000004">
      <c r="A3716">
        <v>-1.3689154246640001</v>
      </c>
      <c r="B3716">
        <v>113.63205815025252</v>
      </c>
    </row>
    <row r="3717" spans="1:2" x14ac:dyDescent="0.55000000000000004">
      <c r="A3717">
        <v>-1.370306765672</v>
      </c>
      <c r="B3717">
        <v>114.76453264520201</v>
      </c>
    </row>
    <row r="3718" spans="1:2" x14ac:dyDescent="0.55000000000000004">
      <c r="A3718">
        <v>-1.369122778952</v>
      </c>
      <c r="B3718">
        <v>110.72750562500001</v>
      </c>
    </row>
    <row r="3719" spans="1:2" x14ac:dyDescent="0.55000000000000004">
      <c r="A3719">
        <v>-1.370752796648</v>
      </c>
      <c r="B3719">
        <v>114.12116673611111</v>
      </c>
    </row>
    <row r="3720" spans="1:2" x14ac:dyDescent="0.55000000000000004">
      <c r="A3720">
        <v>-1.370945742632</v>
      </c>
      <c r="B3720">
        <v>116.0286902209596</v>
      </c>
    </row>
    <row r="3721" spans="1:2" x14ac:dyDescent="0.55000000000000004">
      <c r="A3721">
        <v>-1.370150153672</v>
      </c>
      <c r="B3721">
        <v>114.4108695138889</v>
      </c>
    </row>
    <row r="3722" spans="1:2" x14ac:dyDescent="0.55000000000000004">
      <c r="A3722">
        <v>-1.3720883837839999</v>
      </c>
      <c r="B3722">
        <v>113.92928567550506</v>
      </c>
    </row>
    <row r="3723" spans="1:2" x14ac:dyDescent="0.55000000000000004">
      <c r="A3723">
        <v>-1.3707258593839999</v>
      </c>
      <c r="B3723">
        <v>114.83601774621211</v>
      </c>
    </row>
    <row r="3724" spans="1:2" x14ac:dyDescent="0.55000000000000004">
      <c r="A3724">
        <v>-1.371909846104</v>
      </c>
      <c r="B3724">
        <v>114.1926518371212</v>
      </c>
    </row>
    <row r="3725" spans="1:2" x14ac:dyDescent="0.55000000000000004">
      <c r="A3725">
        <v>-1.372323301784</v>
      </c>
      <c r="B3725">
        <v>115.29502734217171</v>
      </c>
    </row>
    <row r="3726" spans="1:2" x14ac:dyDescent="0.55000000000000004">
      <c r="A3726">
        <v>-1.372107803672</v>
      </c>
      <c r="B3726">
        <v>115.60354198863637</v>
      </c>
    </row>
    <row r="3727" spans="1:2" x14ac:dyDescent="0.55000000000000004">
      <c r="A3727">
        <v>-1.3733331359600001</v>
      </c>
      <c r="B3727">
        <v>116.06631395833334</v>
      </c>
    </row>
    <row r="3728" spans="1:2" x14ac:dyDescent="0.55000000000000004">
      <c r="A3728">
        <v>-1.3722982438639999</v>
      </c>
      <c r="B3728">
        <v>113.39126623106061</v>
      </c>
    </row>
    <row r="3729" spans="1:2" x14ac:dyDescent="0.55000000000000004">
      <c r="A3729">
        <v>-1.3738875424399999</v>
      </c>
      <c r="B3729">
        <v>115.07304729166667</v>
      </c>
    </row>
    <row r="3730" spans="1:2" x14ac:dyDescent="0.55000000000000004">
      <c r="A3730">
        <v>-1.373600002808</v>
      </c>
      <c r="B3730">
        <v>114.50116648358586</v>
      </c>
    </row>
    <row r="3731" spans="1:2" x14ac:dyDescent="0.55000000000000004">
      <c r="A3731">
        <v>-1.3739577046160001</v>
      </c>
      <c r="B3731">
        <v>113.75997885732322</v>
      </c>
    </row>
    <row r="3732" spans="1:2" x14ac:dyDescent="0.55000000000000004">
      <c r="A3732">
        <v>-1.374267169928</v>
      </c>
      <c r="B3732">
        <v>112.48077178661616</v>
      </c>
    </row>
    <row r="3733" spans="1:2" x14ac:dyDescent="0.55000000000000004">
      <c r="A3733">
        <v>-1.3747031777359999</v>
      </c>
      <c r="B3733">
        <v>113.85403820075759</v>
      </c>
    </row>
    <row r="3734" spans="1:2" x14ac:dyDescent="0.55000000000000004">
      <c r="A3734">
        <v>-1.37480528876</v>
      </c>
      <c r="B3734">
        <v>115.20849274621212</v>
      </c>
    </row>
    <row r="3735" spans="1:2" x14ac:dyDescent="0.55000000000000004">
      <c r="A3735">
        <v>-1.3754029201519999</v>
      </c>
      <c r="B3735">
        <v>114.9827503219697</v>
      </c>
    </row>
    <row r="3736" spans="1:2" x14ac:dyDescent="0.55000000000000004">
      <c r="A3736">
        <v>-1.3761916181839999</v>
      </c>
      <c r="B3736">
        <v>114.87364148358584</v>
      </c>
    </row>
    <row r="3737" spans="1:2" x14ac:dyDescent="0.55000000000000004">
      <c r="A3737">
        <v>-1.375612780232</v>
      </c>
      <c r="B3737">
        <v>114.00453315025253</v>
      </c>
    </row>
    <row r="3738" spans="1:2" x14ac:dyDescent="0.55000000000000004">
      <c r="A3738">
        <v>-1.3765367910320001</v>
      </c>
      <c r="B3738">
        <v>114.99403744318182</v>
      </c>
    </row>
    <row r="3739" spans="1:2" x14ac:dyDescent="0.55000000000000004">
      <c r="A3739">
        <v>-1.3767760941680001</v>
      </c>
      <c r="B3739">
        <v>113.92928567550506</v>
      </c>
    </row>
    <row r="3740" spans="1:2" x14ac:dyDescent="0.55000000000000004">
      <c r="A3740">
        <v>-1.376723472536</v>
      </c>
      <c r="B3740">
        <v>114.69304754419191</v>
      </c>
    </row>
    <row r="3741" spans="1:2" x14ac:dyDescent="0.55000000000000004">
      <c r="A3741">
        <v>-1.3782219361520001</v>
      </c>
      <c r="B3741">
        <v>115.24611648358585</v>
      </c>
    </row>
    <row r="3742" spans="1:2" x14ac:dyDescent="0.55000000000000004">
      <c r="A3742">
        <v>-1.37725470044</v>
      </c>
      <c r="B3742">
        <v>114.51997835227273</v>
      </c>
    </row>
    <row r="3743" spans="1:2" x14ac:dyDescent="0.55000000000000004">
      <c r="A3743">
        <v>-1.3785439304239999</v>
      </c>
      <c r="B3743">
        <v>115.74651219065656</v>
      </c>
    </row>
    <row r="3744" spans="1:2" x14ac:dyDescent="0.55000000000000004">
      <c r="A3744">
        <v>-1.37844808388</v>
      </c>
      <c r="B3744">
        <v>112.84195966540405</v>
      </c>
    </row>
    <row r="3745" spans="1:2" x14ac:dyDescent="0.55000000000000004">
      <c r="A3745">
        <v>-1.378778848424</v>
      </c>
      <c r="B3745">
        <v>114.28671118055554</v>
      </c>
    </row>
    <row r="3746" spans="1:2" x14ac:dyDescent="0.55000000000000004">
      <c r="A3746">
        <v>-1.379712255944</v>
      </c>
      <c r="B3746">
        <v>115.55839350378788</v>
      </c>
    </row>
    <row r="3747" spans="1:2" x14ac:dyDescent="0.55000000000000004">
      <c r="A3747">
        <v>-1.3788039063440001</v>
      </c>
      <c r="B3747">
        <v>115.45304703914142</v>
      </c>
    </row>
    <row r="3748" spans="1:2" x14ac:dyDescent="0.55000000000000004">
      <c r="A3748">
        <v>-1.380601812104</v>
      </c>
      <c r="B3748">
        <v>115.31760158459595</v>
      </c>
    </row>
    <row r="3749" spans="1:2" x14ac:dyDescent="0.55000000000000004">
      <c r="A3749">
        <v>-1.3801877299759999</v>
      </c>
      <c r="B3749">
        <v>114.92255234217173</v>
      </c>
    </row>
    <row r="3750" spans="1:2" x14ac:dyDescent="0.55000000000000004">
      <c r="A3750">
        <v>-1.3800511643119999</v>
      </c>
      <c r="B3750">
        <v>114.82096825126261</v>
      </c>
    </row>
    <row r="3751" spans="1:2" x14ac:dyDescent="0.55000000000000004">
      <c r="A3751">
        <v>-1.381716263096</v>
      </c>
      <c r="B3751">
        <v>114.31304779671716</v>
      </c>
    </row>
    <row r="3752" spans="1:2" x14ac:dyDescent="0.55000000000000004">
      <c r="A3752">
        <v>-1.380624364232</v>
      </c>
      <c r="B3752">
        <v>114.34690916035352</v>
      </c>
    </row>
    <row r="3753" spans="1:2" x14ac:dyDescent="0.55000000000000004">
      <c r="A3753">
        <v>-1.382164173416</v>
      </c>
      <c r="B3753">
        <v>113.32730587752526</v>
      </c>
    </row>
    <row r="3754" spans="1:2" x14ac:dyDescent="0.55000000000000004">
      <c r="A3754">
        <v>-1.3818453113839999</v>
      </c>
      <c r="B3754">
        <v>113.05265259469697</v>
      </c>
    </row>
    <row r="3755" spans="1:2" x14ac:dyDescent="0.55000000000000004">
      <c r="A3755">
        <v>-1.382362130984</v>
      </c>
      <c r="B3755">
        <v>115.31760158459595</v>
      </c>
    </row>
    <row r="3756" spans="1:2" x14ac:dyDescent="0.55000000000000004">
      <c r="A3756">
        <v>-1.383329366696</v>
      </c>
      <c r="B3756">
        <v>113.42512759469697</v>
      </c>
    </row>
    <row r="3757" spans="1:2" x14ac:dyDescent="0.55000000000000004">
      <c r="A3757">
        <v>-1.382800644584</v>
      </c>
      <c r="B3757">
        <v>114.30928542297978</v>
      </c>
    </row>
    <row r="3758" spans="1:2" x14ac:dyDescent="0.55000000000000004">
      <c r="A3758">
        <v>-1.3838831467279999</v>
      </c>
      <c r="B3758">
        <v>114.83225537247473</v>
      </c>
    </row>
    <row r="3759" spans="1:2" x14ac:dyDescent="0.55000000000000004">
      <c r="A3759">
        <v>-1.3834433802320001</v>
      </c>
      <c r="B3759">
        <v>116.37859097853534</v>
      </c>
    </row>
    <row r="3760" spans="1:2" x14ac:dyDescent="0.55000000000000004">
      <c r="A3760">
        <v>-1.3843310570480001</v>
      </c>
      <c r="B3760">
        <v>114.39205764520203</v>
      </c>
    </row>
    <row r="3761" spans="1:2" x14ac:dyDescent="0.55000000000000004">
      <c r="A3761">
        <v>-1.3844469499280001</v>
      </c>
      <c r="B3761">
        <v>112.56354400883838</v>
      </c>
    </row>
    <row r="3762" spans="1:2" x14ac:dyDescent="0.55000000000000004">
      <c r="A3762">
        <v>-1.3847695706480001</v>
      </c>
      <c r="B3762">
        <v>114.42591900883839</v>
      </c>
    </row>
    <row r="3763" spans="1:2" x14ac:dyDescent="0.55000000000000004">
      <c r="A3763">
        <v>-1.3853408912239999</v>
      </c>
      <c r="B3763">
        <v>113.65463239267676</v>
      </c>
    </row>
    <row r="3764" spans="1:2" x14ac:dyDescent="0.55000000000000004">
      <c r="A3764">
        <v>-1.3851761354000001</v>
      </c>
      <c r="B3764">
        <v>113.78631547348483</v>
      </c>
    </row>
    <row r="3765" spans="1:2" x14ac:dyDescent="0.55000000000000004">
      <c r="A3765">
        <v>-1.386481026584</v>
      </c>
      <c r="B3765">
        <v>113.24077128156564</v>
      </c>
    </row>
    <row r="3766" spans="1:2" x14ac:dyDescent="0.55000000000000004">
      <c r="A3766">
        <v>-1.3859046944240001</v>
      </c>
      <c r="B3766">
        <v>113.15799905934342</v>
      </c>
    </row>
    <row r="3767" spans="1:2" x14ac:dyDescent="0.55000000000000004">
      <c r="A3767">
        <v>-1.387125641576</v>
      </c>
      <c r="B3767">
        <v>110.96453517045454</v>
      </c>
    </row>
    <row r="3768" spans="1:2" x14ac:dyDescent="0.55000000000000004">
      <c r="A3768">
        <v>-1.386658311368</v>
      </c>
      <c r="B3768">
        <v>112.94730613005051</v>
      </c>
    </row>
    <row r="3769" spans="1:2" x14ac:dyDescent="0.55000000000000004">
      <c r="A3769">
        <v>-1.387628052872</v>
      </c>
      <c r="B3769">
        <v>115.21601749368686</v>
      </c>
    </row>
    <row r="3770" spans="1:2" x14ac:dyDescent="0.55000000000000004">
      <c r="A3770">
        <v>-1.387783411976</v>
      </c>
      <c r="B3770">
        <v>112.50710840277777</v>
      </c>
    </row>
    <row r="3771" spans="1:2" x14ac:dyDescent="0.55000000000000004">
      <c r="A3771">
        <v>-1.386999725528</v>
      </c>
      <c r="B3771">
        <v>113.72235511994948</v>
      </c>
    </row>
    <row r="3772" spans="1:2" x14ac:dyDescent="0.55000000000000004">
      <c r="A3772">
        <v>-1.389397768472</v>
      </c>
      <c r="B3772">
        <v>112.77047456439395</v>
      </c>
    </row>
    <row r="3773" spans="1:2" x14ac:dyDescent="0.55000000000000004">
      <c r="A3773">
        <v>-1.3881173087600001</v>
      </c>
      <c r="B3773">
        <v>110.95701042297979</v>
      </c>
    </row>
    <row r="3774" spans="1:2" x14ac:dyDescent="0.55000000000000004">
      <c r="A3774">
        <v>-1.3888934778319999</v>
      </c>
      <c r="B3774">
        <v>115.17086900883838</v>
      </c>
    </row>
    <row r="3775" spans="1:2" x14ac:dyDescent="0.55000000000000004">
      <c r="A3775">
        <v>-1.390004170136</v>
      </c>
      <c r="B3775">
        <v>113.97443416035354</v>
      </c>
    </row>
    <row r="3776" spans="1:2" x14ac:dyDescent="0.55000000000000004">
      <c r="A3776">
        <v>-1.38883145948</v>
      </c>
      <c r="B3776">
        <v>114.71185941287878</v>
      </c>
    </row>
    <row r="3777" spans="1:2" x14ac:dyDescent="0.55000000000000004">
      <c r="A3777">
        <v>-1.390760292872</v>
      </c>
      <c r="B3777">
        <v>112.57859350378787</v>
      </c>
    </row>
    <row r="3778" spans="1:2" x14ac:dyDescent="0.55000000000000004">
      <c r="A3778">
        <v>-1.390527880664</v>
      </c>
      <c r="B3778">
        <v>112.04057405934343</v>
      </c>
    </row>
    <row r="3779" spans="1:2" x14ac:dyDescent="0.55000000000000004">
      <c r="A3779">
        <v>-1.390328043752</v>
      </c>
      <c r="B3779">
        <v>114.41463188762627</v>
      </c>
    </row>
    <row r="3780" spans="1:2" x14ac:dyDescent="0.55000000000000004">
      <c r="A3780">
        <v>-1.3923915634640001</v>
      </c>
      <c r="B3780">
        <v>113.87285006944445</v>
      </c>
    </row>
    <row r="3781" spans="1:2" x14ac:dyDescent="0.55000000000000004">
      <c r="A3781">
        <v>-1.3916849301200001</v>
      </c>
      <c r="B3781">
        <v>115.48690840277779</v>
      </c>
    </row>
    <row r="3782" spans="1:2" x14ac:dyDescent="0.55000000000000004">
      <c r="A3782">
        <v>-1.3933149478160001</v>
      </c>
      <c r="B3782">
        <v>114.89621572601011</v>
      </c>
    </row>
    <row r="3783" spans="1:2" x14ac:dyDescent="0.55000000000000004">
      <c r="A3783">
        <v>-1.393608751928</v>
      </c>
      <c r="B3783">
        <v>113.69601850378787</v>
      </c>
    </row>
    <row r="3784" spans="1:2" x14ac:dyDescent="0.55000000000000004">
      <c r="A3784">
        <v>-1.3924266445519999</v>
      </c>
      <c r="B3784">
        <v>112.08572254419191</v>
      </c>
    </row>
    <row r="3785" spans="1:2" x14ac:dyDescent="0.55000000000000004">
      <c r="A3785">
        <v>-1.394703156584</v>
      </c>
      <c r="B3785">
        <v>115.15205714015151</v>
      </c>
    </row>
    <row r="3786" spans="1:2" x14ac:dyDescent="0.55000000000000004">
      <c r="A3786">
        <v>-1.394035989464</v>
      </c>
      <c r="B3786">
        <v>115.18591850378787</v>
      </c>
    </row>
    <row r="3787" spans="1:2" x14ac:dyDescent="0.55000000000000004">
      <c r="A3787">
        <v>-1.3939620686</v>
      </c>
      <c r="B3787">
        <v>113.19186042297979</v>
      </c>
    </row>
    <row r="3788" spans="1:2" x14ac:dyDescent="0.55000000000000004">
      <c r="A3788">
        <v>-1.395790670312</v>
      </c>
      <c r="B3788">
        <v>113.26710789772726</v>
      </c>
    </row>
    <row r="3789" spans="1:2" x14ac:dyDescent="0.55000000000000004">
      <c r="A3789">
        <v>-1.3944682385839999</v>
      </c>
      <c r="B3789">
        <v>113.45146421085859</v>
      </c>
    </row>
    <row r="3790" spans="1:2" x14ac:dyDescent="0.55000000000000004">
      <c r="A3790">
        <v>-1.3961446134319999</v>
      </c>
      <c r="B3790">
        <v>114.56888921085859</v>
      </c>
    </row>
    <row r="3791" spans="1:2" x14ac:dyDescent="0.55000000000000004">
      <c r="A3791">
        <v>-1.396169671352</v>
      </c>
      <c r="B3791">
        <v>115.14829476641414</v>
      </c>
    </row>
    <row r="3792" spans="1:2" x14ac:dyDescent="0.55000000000000004">
      <c r="A3792">
        <v>-1.3956547310959999</v>
      </c>
      <c r="B3792">
        <v>114.83225537247473</v>
      </c>
    </row>
    <row r="3793" spans="1:2" x14ac:dyDescent="0.55000000000000004">
      <c r="A3793">
        <v>-1.3976794110320001</v>
      </c>
      <c r="B3793">
        <v>114.26037456439393</v>
      </c>
    </row>
    <row r="3794" spans="1:2" x14ac:dyDescent="0.55000000000000004">
      <c r="A3794">
        <v>-1.396543660808</v>
      </c>
      <c r="B3794">
        <v>113.45522658459596</v>
      </c>
    </row>
    <row r="3795" spans="1:2" x14ac:dyDescent="0.55000000000000004">
      <c r="A3795">
        <v>-1.397307927368</v>
      </c>
      <c r="B3795">
        <v>114.28671118055554</v>
      </c>
    </row>
    <row r="3796" spans="1:2" x14ac:dyDescent="0.55000000000000004">
      <c r="A3796">
        <v>-1.398219409208</v>
      </c>
      <c r="B3796">
        <v>114.71185941287878</v>
      </c>
    </row>
    <row r="3797" spans="1:2" x14ac:dyDescent="0.55000000000000004">
      <c r="A3797">
        <v>-1.3975873231760001</v>
      </c>
      <c r="B3797">
        <v>114.84354249368685</v>
      </c>
    </row>
    <row r="3798" spans="1:2" x14ac:dyDescent="0.55000000000000004">
      <c r="A3798">
        <v>-1.398982422872</v>
      </c>
      <c r="B3798">
        <v>112.66136572601009</v>
      </c>
    </row>
    <row r="3799" spans="1:2" x14ac:dyDescent="0.55000000000000004">
      <c r="A3799">
        <v>-1.3987976207120001</v>
      </c>
      <c r="B3799">
        <v>113.73740461489898</v>
      </c>
    </row>
    <row r="3800" spans="1:2" x14ac:dyDescent="0.55000000000000004">
      <c r="A3800">
        <v>-1.3984887818480001</v>
      </c>
      <c r="B3800">
        <v>114.01582027146465</v>
      </c>
    </row>
    <row r="3801" spans="1:2" x14ac:dyDescent="0.55000000000000004">
      <c r="A3801">
        <v>-1.400606176088</v>
      </c>
      <c r="B3801">
        <v>114.10235486742424</v>
      </c>
    </row>
    <row r="3802" spans="1:2" x14ac:dyDescent="0.55000000000000004">
      <c r="A3802">
        <v>-1.399746062984</v>
      </c>
      <c r="B3802">
        <v>113.26334552398988</v>
      </c>
    </row>
    <row r="3803" spans="1:2" x14ac:dyDescent="0.55000000000000004">
      <c r="A3803">
        <v>-1.4004570814640001</v>
      </c>
      <c r="B3803">
        <v>112.87205865530304</v>
      </c>
    </row>
    <row r="3804" spans="1:2" x14ac:dyDescent="0.55000000000000004">
      <c r="A3804">
        <v>-1.401213830648</v>
      </c>
      <c r="B3804">
        <v>113.4213652209596</v>
      </c>
    </row>
    <row r="3805" spans="1:2" x14ac:dyDescent="0.55000000000000004">
      <c r="A3805">
        <v>-1.4003574762319999</v>
      </c>
      <c r="B3805">
        <v>114.28294880681817</v>
      </c>
    </row>
    <row r="3806" spans="1:2" x14ac:dyDescent="0.55000000000000004">
      <c r="A3806">
        <v>-1.40215914068</v>
      </c>
      <c r="B3806">
        <v>113.63205815025252</v>
      </c>
    </row>
    <row r="3807" spans="1:2" x14ac:dyDescent="0.55000000000000004">
      <c r="A3807">
        <v>-1.4019636889039999</v>
      </c>
      <c r="B3807">
        <v>114.20017658459595</v>
      </c>
    </row>
    <row r="3808" spans="1:2" x14ac:dyDescent="0.55000000000000004">
      <c r="A3808">
        <v>-1.4018208587600001</v>
      </c>
      <c r="B3808">
        <v>113.47027607954546</v>
      </c>
    </row>
    <row r="3809" spans="1:2" x14ac:dyDescent="0.55000000000000004">
      <c r="A3809">
        <v>-1.4032760974639999</v>
      </c>
      <c r="B3809">
        <v>114.71562178661615</v>
      </c>
    </row>
    <row r="3810" spans="1:2" x14ac:dyDescent="0.55000000000000004">
      <c r="A3810">
        <v>-1.4018133413839999</v>
      </c>
      <c r="B3810">
        <v>114.61403769570707</v>
      </c>
    </row>
    <row r="3811" spans="1:2" x14ac:dyDescent="0.55000000000000004">
      <c r="A3811">
        <v>-1.4035561197199999</v>
      </c>
      <c r="B3811">
        <v>114.18512708964646</v>
      </c>
    </row>
    <row r="3812" spans="1:2" x14ac:dyDescent="0.55000000000000004">
      <c r="A3812">
        <v>-1.4042395744880001</v>
      </c>
      <c r="B3812">
        <v>113.33483062500001</v>
      </c>
    </row>
    <row r="3813" spans="1:2" x14ac:dyDescent="0.55000000000000004">
      <c r="A3813">
        <v>-1.4034251920880001</v>
      </c>
      <c r="B3813">
        <v>114.37700815025254</v>
      </c>
    </row>
    <row r="3814" spans="1:2" x14ac:dyDescent="0.55000000000000004">
      <c r="A3814">
        <v>-1.40536655444</v>
      </c>
      <c r="B3814">
        <v>114.09859249368687</v>
      </c>
    </row>
    <row r="3815" spans="1:2" x14ac:dyDescent="0.55000000000000004">
      <c r="A3815">
        <v>-1.4043197598320001</v>
      </c>
      <c r="B3815">
        <v>114.25661219065655</v>
      </c>
    </row>
    <row r="3816" spans="1:2" x14ac:dyDescent="0.55000000000000004">
      <c r="A3816">
        <v>-1.404923029256</v>
      </c>
      <c r="B3816">
        <v>113.84651345328284</v>
      </c>
    </row>
    <row r="3817" spans="1:2" x14ac:dyDescent="0.55000000000000004">
      <c r="A3817">
        <v>-1.4063845324399999</v>
      </c>
      <c r="B3817">
        <v>113.68849375631312</v>
      </c>
    </row>
    <row r="3818" spans="1:2" x14ac:dyDescent="0.55000000000000004">
      <c r="A3818">
        <v>-1.405042054376</v>
      </c>
      <c r="B3818">
        <v>114.36948340277779</v>
      </c>
    </row>
    <row r="3819" spans="1:2" x14ac:dyDescent="0.55000000000000004">
      <c r="A3819">
        <v>-1.4066326058480001</v>
      </c>
      <c r="B3819">
        <v>113.30096926136365</v>
      </c>
    </row>
    <row r="3820" spans="1:2" x14ac:dyDescent="0.55000000000000004">
      <c r="A3820">
        <v>-1.4063419339759999</v>
      </c>
      <c r="B3820">
        <v>115.96849224116163</v>
      </c>
    </row>
    <row r="3821" spans="1:2" x14ac:dyDescent="0.55000000000000004">
      <c r="A3821">
        <v>-1.4062197766160001</v>
      </c>
      <c r="B3821">
        <v>114.24156269570706</v>
      </c>
    </row>
    <row r="3822" spans="1:2" x14ac:dyDescent="0.55000000000000004">
      <c r="A3822">
        <v>-1.4080797007279999</v>
      </c>
      <c r="B3822">
        <v>112.98869224116162</v>
      </c>
    </row>
    <row r="3823" spans="1:2" x14ac:dyDescent="0.55000000000000004">
      <c r="A3823">
        <v>-1.4069721406639999</v>
      </c>
      <c r="B3823">
        <v>114.97146320075758</v>
      </c>
    </row>
    <row r="3824" spans="1:2" x14ac:dyDescent="0.55000000000000004">
      <c r="A3824">
        <v>-1.40744949404</v>
      </c>
      <c r="B3824">
        <v>114.77205739267676</v>
      </c>
    </row>
    <row r="3825" spans="1:2" x14ac:dyDescent="0.55000000000000004">
      <c r="A3825">
        <v>-1.4077539477679999</v>
      </c>
      <c r="B3825">
        <v>114.77581976641413</v>
      </c>
    </row>
    <row r="3826" spans="1:2" x14ac:dyDescent="0.55000000000000004">
      <c r="A3826">
        <v>-1.4068881966319999</v>
      </c>
      <c r="B3826">
        <v>114.18136471590908</v>
      </c>
    </row>
    <row r="3827" spans="1:2" x14ac:dyDescent="0.55000000000000004">
      <c r="A3827">
        <v>-1.408795730792</v>
      </c>
      <c r="B3827">
        <v>116.08512582702021</v>
      </c>
    </row>
    <row r="3828" spans="1:2" x14ac:dyDescent="0.55000000000000004">
      <c r="A3828">
        <v>-1.4081229256400001</v>
      </c>
      <c r="B3828">
        <v>114.17383996843434</v>
      </c>
    </row>
    <row r="3829" spans="1:2" x14ac:dyDescent="0.55000000000000004">
      <c r="A3829">
        <v>-1.4081874497839999</v>
      </c>
      <c r="B3829">
        <v>114.47859224116162</v>
      </c>
    </row>
    <row r="3830" spans="1:2" x14ac:dyDescent="0.55000000000000004">
      <c r="A3830">
        <v>-1.409808697208</v>
      </c>
      <c r="B3830">
        <v>112.81938542297981</v>
      </c>
    </row>
    <row r="3831" spans="1:2" x14ac:dyDescent="0.55000000000000004">
      <c r="A3831">
        <v>-1.4085370077679999</v>
      </c>
      <c r="B3831">
        <v>111.76968315025253</v>
      </c>
    </row>
    <row r="3832" spans="1:2" x14ac:dyDescent="0.55000000000000004">
      <c r="A3832">
        <v>-1.410185192456</v>
      </c>
      <c r="B3832">
        <v>114.32433491792928</v>
      </c>
    </row>
    <row r="3833" spans="1:2" x14ac:dyDescent="0.55000000000000004">
      <c r="A3833">
        <v>-1.4101338237200001</v>
      </c>
      <c r="B3833">
        <v>114.42591900883839</v>
      </c>
    </row>
    <row r="3834" spans="1:2" x14ac:dyDescent="0.55000000000000004">
      <c r="A3834">
        <v>-1.4096176305679999</v>
      </c>
      <c r="B3834">
        <v>115.36275006944443</v>
      </c>
    </row>
    <row r="3835" spans="1:2" x14ac:dyDescent="0.55000000000000004">
      <c r="A3835">
        <v>-1.411842773864</v>
      </c>
      <c r="B3835">
        <v>113.69601850378787</v>
      </c>
    </row>
    <row r="3836" spans="1:2" x14ac:dyDescent="0.55000000000000004">
      <c r="A3836">
        <v>-1.4103981847760001</v>
      </c>
      <c r="B3836">
        <v>113.0902763320707</v>
      </c>
    </row>
    <row r="3837" spans="1:2" x14ac:dyDescent="0.55000000000000004">
      <c r="A3837">
        <v>-1.4116711271119999</v>
      </c>
      <c r="B3837">
        <v>113.61700865530302</v>
      </c>
    </row>
    <row r="3838" spans="1:2" x14ac:dyDescent="0.55000000000000004">
      <c r="A3838">
        <v>-1.4120488752560001</v>
      </c>
      <c r="B3838">
        <v>112.41304905934344</v>
      </c>
    </row>
    <row r="3839" spans="1:2" x14ac:dyDescent="0.55000000000000004">
      <c r="A3839">
        <v>-1.41121131428</v>
      </c>
      <c r="B3839">
        <v>113.28215739267675</v>
      </c>
    </row>
    <row r="3840" spans="1:2" x14ac:dyDescent="0.55000000000000004">
      <c r="A3840">
        <v>-1.4132353677680001</v>
      </c>
      <c r="B3840">
        <v>114.45978037247475</v>
      </c>
    </row>
    <row r="3841" spans="1:2" x14ac:dyDescent="0.55000000000000004">
      <c r="A3841">
        <v>-1.41221676332</v>
      </c>
      <c r="B3841">
        <v>114.19641421085858</v>
      </c>
    </row>
    <row r="3842" spans="1:2" x14ac:dyDescent="0.55000000000000004">
      <c r="A3842">
        <v>-1.4132353677680001</v>
      </c>
      <c r="B3842">
        <v>113.35364249368688</v>
      </c>
    </row>
    <row r="3843" spans="1:2" x14ac:dyDescent="0.55000000000000004">
      <c r="A3843">
        <v>-1.4141224181359999</v>
      </c>
      <c r="B3843">
        <v>113.50413744318182</v>
      </c>
    </row>
    <row r="3844" spans="1:2" x14ac:dyDescent="0.55000000000000004">
      <c r="A3844">
        <v>-1.41301548452</v>
      </c>
      <c r="B3844">
        <v>114.69680991792929</v>
      </c>
    </row>
    <row r="3845" spans="1:2" x14ac:dyDescent="0.55000000000000004">
      <c r="A3845">
        <v>-1.4147645273359999</v>
      </c>
      <c r="B3845">
        <v>113.91799855429294</v>
      </c>
    </row>
    <row r="3846" spans="1:2" x14ac:dyDescent="0.55000000000000004">
      <c r="A3846">
        <v>-1.413973323512</v>
      </c>
      <c r="B3846">
        <v>114.23027557449494</v>
      </c>
    </row>
    <row r="3847" spans="1:2" x14ac:dyDescent="0.55000000000000004">
      <c r="A3847">
        <v>-1.4146774510639999</v>
      </c>
      <c r="B3847">
        <v>114.20393895833332</v>
      </c>
    </row>
    <row r="3848" spans="1:2" x14ac:dyDescent="0.55000000000000004">
      <c r="A3848">
        <v>-1.415362785176</v>
      </c>
      <c r="B3848">
        <v>112.08196017045454</v>
      </c>
    </row>
    <row r="3849" spans="1:2" x14ac:dyDescent="0.55000000000000004">
      <c r="A3849">
        <v>-1.4147419752079999</v>
      </c>
      <c r="B3849">
        <v>114.24156269570706</v>
      </c>
    </row>
    <row r="3850" spans="1:2" x14ac:dyDescent="0.55000000000000004">
      <c r="A3850">
        <v>-1.4158232244560001</v>
      </c>
      <c r="B3850">
        <v>112.93978138257576</v>
      </c>
    </row>
    <row r="3851" spans="1:2" x14ac:dyDescent="0.55000000000000004">
      <c r="A3851">
        <v>-1.4155851742159999</v>
      </c>
      <c r="B3851">
        <v>114.44473087752526</v>
      </c>
    </row>
    <row r="3852" spans="1:2" x14ac:dyDescent="0.55000000000000004">
      <c r="A3852">
        <v>-1.416233547896</v>
      </c>
      <c r="B3852">
        <v>114.95641370580809</v>
      </c>
    </row>
    <row r="3853" spans="1:2" x14ac:dyDescent="0.55000000000000004">
      <c r="A3853">
        <v>-1.416480994856</v>
      </c>
      <c r="B3853">
        <v>113.78255309974746</v>
      </c>
    </row>
    <row r="3854" spans="1:2" x14ac:dyDescent="0.55000000000000004">
      <c r="A3854">
        <v>-1.4168073742639999</v>
      </c>
      <c r="B3854">
        <v>110.88176294823232</v>
      </c>
    </row>
    <row r="3855" spans="1:2" x14ac:dyDescent="0.55000000000000004">
      <c r="A3855">
        <v>-1.4171093222</v>
      </c>
      <c r="B3855">
        <v>112.0443364330808</v>
      </c>
    </row>
    <row r="3856" spans="1:2" x14ac:dyDescent="0.55000000000000004">
      <c r="A3856">
        <v>-1.4175522209360001</v>
      </c>
      <c r="B3856">
        <v>114.50116648358586</v>
      </c>
    </row>
    <row r="3857" spans="1:2" x14ac:dyDescent="0.55000000000000004">
      <c r="A3857">
        <v>-1.418181174728</v>
      </c>
      <c r="B3857">
        <v>114.35443390782829</v>
      </c>
    </row>
    <row r="3858" spans="1:2" x14ac:dyDescent="0.55000000000000004">
      <c r="A3858">
        <v>-1.41766059644</v>
      </c>
      <c r="B3858">
        <v>113.677206635101</v>
      </c>
    </row>
    <row r="3859" spans="1:2" x14ac:dyDescent="0.55000000000000004">
      <c r="A3859">
        <v>-1.41910455908</v>
      </c>
      <c r="B3859">
        <v>114.17760234217171</v>
      </c>
    </row>
    <row r="3860" spans="1:2" x14ac:dyDescent="0.55000000000000004">
      <c r="A3860">
        <v>-1.418430501032</v>
      </c>
      <c r="B3860">
        <v>114.18136471590908</v>
      </c>
    </row>
    <row r="3861" spans="1:2" x14ac:dyDescent="0.55000000000000004">
      <c r="A3861">
        <v>-1.4198970157999999</v>
      </c>
      <c r="B3861">
        <v>114.89997809974749</v>
      </c>
    </row>
    <row r="3862" spans="1:2" x14ac:dyDescent="0.55000000000000004">
      <c r="A3862">
        <v>-1.4192824703119999</v>
      </c>
      <c r="B3862">
        <v>113.8239392108586</v>
      </c>
    </row>
    <row r="3863" spans="1:2" x14ac:dyDescent="0.55000000000000004">
      <c r="A3863">
        <v>-1.4190080860879999</v>
      </c>
      <c r="B3863">
        <v>114.20393895833332</v>
      </c>
    </row>
    <row r="3864" spans="1:2" x14ac:dyDescent="0.55000000000000004">
      <c r="A3864">
        <v>-1.421136129944</v>
      </c>
      <c r="B3864">
        <v>113.6057215340909</v>
      </c>
    </row>
    <row r="3865" spans="1:2" x14ac:dyDescent="0.55000000000000004">
      <c r="A3865">
        <v>-1.4197535592079999</v>
      </c>
      <c r="B3865">
        <v>110.85918870580808</v>
      </c>
    </row>
    <row r="3866" spans="1:2" x14ac:dyDescent="0.55000000000000004">
      <c r="A3866">
        <v>-1.4212269649039999</v>
      </c>
      <c r="B3866">
        <v>112.26255410984849</v>
      </c>
    </row>
    <row r="3867" spans="1:2" x14ac:dyDescent="0.55000000000000004">
      <c r="A3867">
        <v>-1.4212871039120001</v>
      </c>
      <c r="B3867">
        <v>113.22572178661615</v>
      </c>
    </row>
    <row r="3868" spans="1:2" x14ac:dyDescent="0.55000000000000004">
      <c r="A3868">
        <v>-1.420350564152</v>
      </c>
      <c r="B3868">
        <v>113.91799855429294</v>
      </c>
    </row>
    <row r="3869" spans="1:2" x14ac:dyDescent="0.55000000000000004">
      <c r="A3869">
        <v>-1.4226897209839999</v>
      </c>
      <c r="B3869">
        <v>113.87661244318183</v>
      </c>
    </row>
    <row r="3870" spans="1:2" x14ac:dyDescent="0.55000000000000004">
      <c r="A3870">
        <v>-1.421523274808</v>
      </c>
      <c r="B3870">
        <v>115.4417599179293</v>
      </c>
    </row>
    <row r="3871" spans="1:2" x14ac:dyDescent="0.55000000000000004">
      <c r="A3871">
        <v>-1.4222449429040001</v>
      </c>
      <c r="B3871">
        <v>114.794631635101</v>
      </c>
    </row>
    <row r="3872" spans="1:2" x14ac:dyDescent="0.55000000000000004">
      <c r="A3872">
        <v>-1.4234972124559999</v>
      </c>
      <c r="B3872">
        <v>112.3039402209596</v>
      </c>
    </row>
    <row r="3873" spans="1:2" x14ac:dyDescent="0.55000000000000004">
      <c r="A3873">
        <v>-1.4219423685199999</v>
      </c>
      <c r="B3873">
        <v>113.39126623106061</v>
      </c>
    </row>
    <row r="3874" spans="1:2" x14ac:dyDescent="0.55000000000000004">
      <c r="A3874">
        <v>-1.4237703437839999</v>
      </c>
      <c r="B3874">
        <v>113.41384047348485</v>
      </c>
    </row>
    <row r="3875" spans="1:2" x14ac:dyDescent="0.55000000000000004">
      <c r="A3875">
        <v>-1.4236456806319999</v>
      </c>
      <c r="B3875">
        <v>113.18057330176767</v>
      </c>
    </row>
    <row r="3876" spans="1:2" x14ac:dyDescent="0.55000000000000004">
      <c r="A3876">
        <v>-1.423380693128</v>
      </c>
      <c r="B3876">
        <v>113.09403870580807</v>
      </c>
    </row>
    <row r="3877" spans="1:2" x14ac:dyDescent="0.55000000000000004">
      <c r="A3877">
        <v>-1.4251228450160001</v>
      </c>
      <c r="B3877">
        <v>111.43859426136363</v>
      </c>
    </row>
    <row r="3878" spans="1:2" x14ac:dyDescent="0.55000000000000004">
      <c r="A3878">
        <v>-1.4238937540400001</v>
      </c>
      <c r="B3878">
        <v>112.91720714015152</v>
      </c>
    </row>
    <row r="3879" spans="1:2" x14ac:dyDescent="0.55000000000000004">
      <c r="A3879">
        <v>-1.4247131480240001</v>
      </c>
      <c r="B3879">
        <v>113.89542431186869</v>
      </c>
    </row>
    <row r="3880" spans="1:2" x14ac:dyDescent="0.55000000000000004">
      <c r="A3880">
        <v>-1.4258376221839999</v>
      </c>
      <c r="B3880">
        <v>112.57859350378787</v>
      </c>
    </row>
    <row r="3881" spans="1:2" x14ac:dyDescent="0.55000000000000004">
      <c r="A3881">
        <v>-1.4247106422319999</v>
      </c>
      <c r="B3881">
        <v>113.19562279671716</v>
      </c>
    </row>
    <row r="3882" spans="1:2" x14ac:dyDescent="0.55000000000000004">
      <c r="A3882">
        <v>-1.4265617960720001</v>
      </c>
      <c r="B3882">
        <v>114.00077077651515</v>
      </c>
    </row>
    <row r="3883" spans="1:2" x14ac:dyDescent="0.55000000000000004">
      <c r="A3883">
        <v>-1.426290544088</v>
      </c>
      <c r="B3883">
        <v>113.1617614330808</v>
      </c>
    </row>
    <row r="3884" spans="1:2" x14ac:dyDescent="0.55000000000000004">
      <c r="A3884">
        <v>-1.425348366296</v>
      </c>
      <c r="B3884">
        <v>113.18433567550504</v>
      </c>
    </row>
    <row r="3885" spans="1:2" x14ac:dyDescent="0.55000000000000004">
      <c r="A3885">
        <v>-1.427581653416</v>
      </c>
      <c r="B3885">
        <v>113.51918693813131</v>
      </c>
    </row>
    <row r="3886" spans="1:2" x14ac:dyDescent="0.55000000000000004">
      <c r="A3886">
        <v>-1.426796087624</v>
      </c>
      <c r="B3886">
        <v>113.19186042297979</v>
      </c>
    </row>
    <row r="3887" spans="1:2" x14ac:dyDescent="0.55000000000000004">
      <c r="A3887">
        <v>-1.4271337430960001</v>
      </c>
      <c r="B3887">
        <v>113.8803748169192</v>
      </c>
    </row>
    <row r="3888" spans="1:2" x14ac:dyDescent="0.55000000000000004">
      <c r="A3888">
        <v>-1.4283008157199999</v>
      </c>
      <c r="B3888">
        <v>113.92552330176768</v>
      </c>
    </row>
    <row r="3889" spans="1:2" x14ac:dyDescent="0.55000000000000004">
      <c r="A3889">
        <v>-1.4269201243280001</v>
      </c>
      <c r="B3889">
        <v>114.21146370580807</v>
      </c>
    </row>
    <row r="3890" spans="1:2" x14ac:dyDescent="0.55000000000000004">
      <c r="A3890">
        <v>-1.428810744392</v>
      </c>
      <c r="B3890">
        <v>112.46948466540404</v>
      </c>
    </row>
    <row r="3891" spans="1:2" x14ac:dyDescent="0.55000000000000004">
      <c r="A3891">
        <v>-1.4285394924079999</v>
      </c>
      <c r="B3891">
        <v>115.72770032196969</v>
      </c>
    </row>
    <row r="3892" spans="1:2" x14ac:dyDescent="0.55000000000000004">
      <c r="A3892">
        <v>-1.428359701832</v>
      </c>
      <c r="B3892">
        <v>114.50116648358586</v>
      </c>
    </row>
    <row r="3893" spans="1:2" x14ac:dyDescent="0.55000000000000004">
      <c r="A3893">
        <v>-1.4301857977520001</v>
      </c>
      <c r="B3893">
        <v>114.07225587752525</v>
      </c>
    </row>
    <row r="3894" spans="1:2" x14ac:dyDescent="0.55000000000000004">
      <c r="A3894">
        <v>-1.428879027224</v>
      </c>
      <c r="B3894">
        <v>113.14294956439393</v>
      </c>
    </row>
    <row r="3895" spans="1:2" x14ac:dyDescent="0.55000000000000004">
      <c r="A3895">
        <v>-1.430353685816</v>
      </c>
      <c r="B3895">
        <v>113.21067229166665</v>
      </c>
    </row>
    <row r="3896" spans="1:2" x14ac:dyDescent="0.55000000000000004">
      <c r="A3896">
        <v>-1.4300248006159999</v>
      </c>
      <c r="B3896">
        <v>111.00592128156565</v>
      </c>
    </row>
    <row r="3897" spans="1:2" x14ac:dyDescent="0.55000000000000004">
      <c r="A3897">
        <v>-1.4302415516239999</v>
      </c>
      <c r="B3897">
        <v>110.89305006944444</v>
      </c>
    </row>
    <row r="3898" spans="1:2" x14ac:dyDescent="0.55000000000000004">
      <c r="A3898">
        <v>-1.4317882517360001</v>
      </c>
      <c r="B3898">
        <v>113.57562254419192</v>
      </c>
    </row>
    <row r="3899" spans="1:2" x14ac:dyDescent="0.55000000000000004">
      <c r="A3899">
        <v>-1.4305234532240001</v>
      </c>
      <c r="B3899">
        <v>112.77047456439395</v>
      </c>
    </row>
    <row r="3900" spans="1:2" x14ac:dyDescent="0.55000000000000004">
      <c r="A3900">
        <v>-1.432224259544</v>
      </c>
      <c r="B3900">
        <v>114.13997860479797</v>
      </c>
    </row>
    <row r="3901" spans="1:2" x14ac:dyDescent="0.55000000000000004">
      <c r="A3901">
        <v>-1.4319655365199999</v>
      </c>
      <c r="B3901">
        <v>112.96988037247475</v>
      </c>
    </row>
    <row r="3902" spans="1:2" x14ac:dyDescent="0.55000000000000004">
      <c r="A3902">
        <v>-1.432164746984</v>
      </c>
      <c r="B3902">
        <v>112.4318609280303</v>
      </c>
    </row>
    <row r="3903" spans="1:2" x14ac:dyDescent="0.55000000000000004">
      <c r="A3903">
        <v>-1.4333380840879999</v>
      </c>
      <c r="B3903">
        <v>114.55007734217172</v>
      </c>
    </row>
    <row r="3904" spans="1:2" x14ac:dyDescent="0.55000000000000004">
      <c r="A3904">
        <v>-1.4325719381840001</v>
      </c>
      <c r="B3904">
        <v>114.74195840277777</v>
      </c>
    </row>
    <row r="3905" spans="1:2" x14ac:dyDescent="0.55000000000000004">
      <c r="A3905">
        <v>-1.4335805194639999</v>
      </c>
      <c r="B3905">
        <v>112.55601926136363</v>
      </c>
    </row>
    <row r="3906" spans="1:2" x14ac:dyDescent="0.55000000000000004">
      <c r="A3906">
        <v>-1.4340102627919999</v>
      </c>
      <c r="B3906">
        <v>112.51463315025252</v>
      </c>
    </row>
    <row r="3907" spans="1:2" x14ac:dyDescent="0.55000000000000004">
      <c r="A3907">
        <v>-1.4336162269999999</v>
      </c>
      <c r="B3907">
        <v>114.06096875631313</v>
      </c>
    </row>
    <row r="3908" spans="1:2" x14ac:dyDescent="0.55000000000000004">
      <c r="A3908">
        <v>-1.435011953144</v>
      </c>
      <c r="B3908">
        <v>113.58690966540404</v>
      </c>
    </row>
    <row r="3909" spans="1:2" x14ac:dyDescent="0.55000000000000004">
      <c r="A3909">
        <v>-1.4343059462479999</v>
      </c>
      <c r="B3909">
        <v>112.63879148358585</v>
      </c>
    </row>
    <row r="3910" spans="1:2" x14ac:dyDescent="0.55000000000000004">
      <c r="A3910">
        <v>-1.435061442536</v>
      </c>
      <c r="B3910">
        <v>114.01582027146465</v>
      </c>
    </row>
    <row r="3911" spans="1:2" x14ac:dyDescent="0.55000000000000004">
      <c r="A3911">
        <v>-1.4353796781199999</v>
      </c>
      <c r="B3911">
        <v>115.34770057449494</v>
      </c>
    </row>
    <row r="3912" spans="1:2" x14ac:dyDescent="0.55000000000000004">
      <c r="A3912">
        <v>-1.4358845952079999</v>
      </c>
      <c r="B3912">
        <v>113.31225638257577</v>
      </c>
    </row>
    <row r="3913" spans="1:2" x14ac:dyDescent="0.55000000000000004">
      <c r="A3913">
        <v>-1.4358407438480001</v>
      </c>
      <c r="B3913">
        <v>115.17839375631313</v>
      </c>
    </row>
    <row r="3914" spans="1:2" x14ac:dyDescent="0.55000000000000004">
      <c r="A3914">
        <v>-1.436521066376</v>
      </c>
      <c r="B3914">
        <v>112.88710815025253</v>
      </c>
    </row>
    <row r="3915" spans="1:2" x14ac:dyDescent="0.55000000000000004">
      <c r="A3915">
        <v>-1.4364828530480001</v>
      </c>
      <c r="B3915">
        <v>111.63047532196968</v>
      </c>
    </row>
    <row r="3916" spans="1:2" x14ac:dyDescent="0.55000000000000004">
      <c r="A3916">
        <v>-1.436496634904</v>
      </c>
      <c r="B3916">
        <v>113.47027607954546</v>
      </c>
    </row>
    <row r="3917" spans="1:2" x14ac:dyDescent="0.55000000000000004">
      <c r="A3917">
        <v>-1.438108485608</v>
      </c>
      <c r="B3917">
        <v>113.12413769570706</v>
      </c>
    </row>
    <row r="3918" spans="1:2" x14ac:dyDescent="0.55000000000000004">
      <c r="A3918">
        <v>-1.436771645576</v>
      </c>
      <c r="B3918">
        <v>113.31601875631314</v>
      </c>
    </row>
    <row r="3919" spans="1:2" x14ac:dyDescent="0.55000000000000004">
      <c r="A3919">
        <v>-1.4386165349360001</v>
      </c>
      <c r="B3919">
        <v>113.08275158459595</v>
      </c>
    </row>
    <row r="3920" spans="1:2" x14ac:dyDescent="0.55000000000000004">
      <c r="A3920">
        <v>-1.4379380917519999</v>
      </c>
      <c r="B3920">
        <v>110.74631749368687</v>
      </c>
    </row>
    <row r="3921" spans="1:2" x14ac:dyDescent="0.55000000000000004">
      <c r="A3921">
        <v>-1.4385964886</v>
      </c>
      <c r="B3921">
        <v>111.34077254419192</v>
      </c>
    </row>
    <row r="3922" spans="1:2" x14ac:dyDescent="0.55000000000000004">
      <c r="A3922">
        <v>-1.4400855554959999</v>
      </c>
      <c r="B3922">
        <v>113.07146446338383</v>
      </c>
    </row>
    <row r="3923" spans="1:2" x14ac:dyDescent="0.55000000000000004">
      <c r="A3923">
        <v>-1.4385664190959999</v>
      </c>
      <c r="B3923">
        <v>113.70730562499999</v>
      </c>
    </row>
    <row r="3924" spans="1:2" x14ac:dyDescent="0.55000000000000004">
      <c r="A3924">
        <v>-1.440122515928</v>
      </c>
      <c r="B3924">
        <v>112.37166294823233</v>
      </c>
    </row>
    <row r="3925" spans="1:2" x14ac:dyDescent="0.55000000000000004">
      <c r="A3925">
        <v>-1.440819126104</v>
      </c>
      <c r="B3925">
        <v>112.84195966540405</v>
      </c>
    </row>
    <row r="3926" spans="1:2" x14ac:dyDescent="0.55000000000000004">
      <c r="A3926">
        <v>-1.439600058296</v>
      </c>
      <c r="B3926">
        <v>112.00671269570707</v>
      </c>
    </row>
    <row r="3927" spans="1:2" x14ac:dyDescent="0.55000000000000004">
      <c r="A3927">
        <v>-1.441689888824</v>
      </c>
      <c r="B3927">
        <v>113.41384047348485</v>
      </c>
    </row>
    <row r="3928" spans="1:2" x14ac:dyDescent="0.55000000000000004">
      <c r="A3928">
        <v>-1.44055100636</v>
      </c>
      <c r="B3928">
        <v>114.73443365530302</v>
      </c>
    </row>
    <row r="3929" spans="1:2" x14ac:dyDescent="0.55000000000000004">
      <c r="A3929">
        <v>-1.44134972756</v>
      </c>
      <c r="B3929">
        <v>113.63958289772727</v>
      </c>
    </row>
    <row r="3930" spans="1:2" x14ac:dyDescent="0.55000000000000004">
      <c r="A3930">
        <v>-1.4427554768719999</v>
      </c>
      <c r="B3930">
        <v>112.75166269570708</v>
      </c>
    </row>
    <row r="3931" spans="1:2" x14ac:dyDescent="0.55000000000000004">
      <c r="A3931">
        <v>-1.4413234167440001</v>
      </c>
      <c r="B3931">
        <v>114.49740410984849</v>
      </c>
    </row>
    <row r="3932" spans="1:2" x14ac:dyDescent="0.55000000000000004">
      <c r="A3932">
        <v>-1.4432860783279999</v>
      </c>
      <c r="B3932">
        <v>113.5492859280303</v>
      </c>
    </row>
    <row r="3933" spans="1:2" x14ac:dyDescent="0.55000000000000004">
      <c r="A3933">
        <v>-1.442757982664</v>
      </c>
      <c r="B3933">
        <v>113.13542481691918</v>
      </c>
    </row>
    <row r="3934" spans="1:2" x14ac:dyDescent="0.55000000000000004">
      <c r="A3934">
        <v>-1.4428989334639999</v>
      </c>
      <c r="B3934">
        <v>112.67265284722221</v>
      </c>
    </row>
    <row r="3935" spans="1:2" x14ac:dyDescent="0.55000000000000004">
      <c r="A3935">
        <v>-1.4446329415279999</v>
      </c>
      <c r="B3935">
        <v>114.12492910984848</v>
      </c>
    </row>
    <row r="3936" spans="1:2" x14ac:dyDescent="0.55000000000000004">
      <c r="A3936">
        <v>-1.44333869996</v>
      </c>
      <c r="B3936">
        <v>111.36334678661616</v>
      </c>
    </row>
    <row r="3937" spans="1:2" x14ac:dyDescent="0.55000000000000004">
      <c r="A3937">
        <v>-1.4450395062800001</v>
      </c>
      <c r="B3937">
        <v>113.36869198863637</v>
      </c>
    </row>
    <row r="3938" spans="1:2" x14ac:dyDescent="0.55000000000000004">
      <c r="A3938">
        <v>-1.4448089734159999</v>
      </c>
      <c r="B3938">
        <v>113.47403845328283</v>
      </c>
    </row>
    <row r="3939" spans="1:2" x14ac:dyDescent="0.55000000000000004">
      <c r="A3939">
        <v>-1.4447763981199999</v>
      </c>
      <c r="B3939">
        <v>113.18433567550504</v>
      </c>
    </row>
    <row r="3940" spans="1:2" x14ac:dyDescent="0.55000000000000004">
      <c r="A3940">
        <v>-1.446491612744</v>
      </c>
      <c r="B3940">
        <v>113.59443441287878</v>
      </c>
    </row>
    <row r="3941" spans="1:2" x14ac:dyDescent="0.55000000000000004">
      <c r="A3941">
        <v>-1.445163542984</v>
      </c>
      <c r="B3941">
        <v>113.06393971590909</v>
      </c>
    </row>
    <row r="3942" spans="1:2" x14ac:dyDescent="0.55000000000000004">
      <c r="A3942">
        <v>-1.4467735143439999</v>
      </c>
      <c r="B3942">
        <v>112.95106850378788</v>
      </c>
    </row>
    <row r="3943" spans="1:2" x14ac:dyDescent="0.55000000000000004">
      <c r="A3943">
        <v>-1.4464270885999999</v>
      </c>
      <c r="B3943">
        <v>111.28433693813132</v>
      </c>
    </row>
    <row r="3944" spans="1:2" x14ac:dyDescent="0.55000000000000004">
      <c r="A3944">
        <v>-1.4471406128719999</v>
      </c>
      <c r="B3944">
        <v>112.53720739267676</v>
      </c>
    </row>
    <row r="3945" spans="1:2" x14ac:dyDescent="0.55000000000000004">
      <c r="A3945">
        <v>-1.447790239448</v>
      </c>
      <c r="B3945">
        <v>112.46572229166667</v>
      </c>
    </row>
    <row r="3946" spans="1:2" x14ac:dyDescent="0.55000000000000004">
      <c r="A3946">
        <v>-1.4478748099280001</v>
      </c>
      <c r="B3946">
        <v>112.71027658459595</v>
      </c>
    </row>
    <row r="3947" spans="1:2" x14ac:dyDescent="0.55000000000000004">
      <c r="A3947">
        <v>-1.448380979912</v>
      </c>
      <c r="B3947">
        <v>113.89166193813132</v>
      </c>
    </row>
    <row r="3948" spans="1:2" x14ac:dyDescent="0.55000000000000004">
      <c r="A3948">
        <v>-1.448352163304</v>
      </c>
      <c r="B3948">
        <v>114.49740410984849</v>
      </c>
    </row>
    <row r="3949" spans="1:2" x14ac:dyDescent="0.55000000000000004">
      <c r="A3949">
        <v>-1.4497253373200001</v>
      </c>
      <c r="B3949">
        <v>112.20611850378786</v>
      </c>
    </row>
    <row r="3950" spans="1:2" x14ac:dyDescent="0.55000000000000004">
      <c r="A3950">
        <v>-1.44958438652</v>
      </c>
      <c r="B3950">
        <v>113.60195916035353</v>
      </c>
    </row>
    <row r="3951" spans="1:2" x14ac:dyDescent="0.55000000000000004">
      <c r="A3951">
        <v>-1.4507019697520001</v>
      </c>
      <c r="B3951">
        <v>112.61997961489898</v>
      </c>
    </row>
    <row r="3952" spans="1:2" x14ac:dyDescent="0.55000000000000004">
      <c r="A3952">
        <v>-1.450467051752</v>
      </c>
      <c r="B3952">
        <v>112.90215764520202</v>
      </c>
    </row>
    <row r="3953" spans="1:2" x14ac:dyDescent="0.55000000000000004">
      <c r="A3953">
        <v>-1.4509299968239999</v>
      </c>
      <c r="B3953">
        <v>113.52294931186869</v>
      </c>
    </row>
    <row r="3954" spans="1:2" x14ac:dyDescent="0.55000000000000004">
      <c r="A3954">
        <v>-1.4520394362319999</v>
      </c>
      <c r="B3954">
        <v>113.30849400883839</v>
      </c>
    </row>
    <row r="3955" spans="1:2" x14ac:dyDescent="0.55000000000000004">
      <c r="A3955">
        <v>-1.4512018752560001</v>
      </c>
      <c r="B3955">
        <v>113.8051273421717</v>
      </c>
    </row>
    <row r="3956" spans="1:2" x14ac:dyDescent="0.55000000000000004">
      <c r="A3956">
        <v>-1.452916463432</v>
      </c>
      <c r="B3956">
        <v>113.0187912310606</v>
      </c>
    </row>
    <row r="3957" spans="1:2" x14ac:dyDescent="0.55000000000000004">
      <c r="A3957">
        <v>-1.452348275096</v>
      </c>
      <c r="B3957">
        <v>111.26928744318182</v>
      </c>
    </row>
    <row r="3958" spans="1:2" x14ac:dyDescent="0.55000000000000004">
      <c r="A3958">
        <v>-1.4529527974159999</v>
      </c>
      <c r="B3958">
        <v>113.75245410984847</v>
      </c>
    </row>
    <row r="3959" spans="1:2" x14ac:dyDescent="0.55000000000000004">
      <c r="A3959">
        <v>-1.4541067146319999</v>
      </c>
      <c r="B3959">
        <v>112.09700966540403</v>
      </c>
    </row>
    <row r="3960" spans="1:2" x14ac:dyDescent="0.55000000000000004">
      <c r="A3960">
        <v>-1.4528481806</v>
      </c>
      <c r="B3960">
        <v>115.26492835227272</v>
      </c>
    </row>
    <row r="3961" spans="1:2" x14ac:dyDescent="0.55000000000000004">
      <c r="A3961">
        <v>-1.4547525825200001</v>
      </c>
      <c r="B3961">
        <v>111.72453466540405</v>
      </c>
    </row>
    <row r="3962" spans="1:2" x14ac:dyDescent="0.55000000000000004">
      <c r="A3962">
        <v>-1.454282120072</v>
      </c>
      <c r="B3962">
        <v>112.3039402209596</v>
      </c>
    </row>
    <row r="3963" spans="1:2" x14ac:dyDescent="0.55000000000000004">
      <c r="A3963">
        <v>-1.454835273656</v>
      </c>
      <c r="B3963">
        <v>113.1617614330808</v>
      </c>
    </row>
    <row r="3964" spans="1:2" x14ac:dyDescent="0.55000000000000004">
      <c r="A3964">
        <v>-1.456298029736</v>
      </c>
      <c r="B3964">
        <v>112.48077178661616</v>
      </c>
    </row>
    <row r="3965" spans="1:2" x14ac:dyDescent="0.55000000000000004">
      <c r="A3965">
        <v>-1.45502821964</v>
      </c>
      <c r="B3965">
        <v>112.32275208964647</v>
      </c>
    </row>
    <row r="3966" spans="1:2" x14ac:dyDescent="0.55000000000000004">
      <c r="A3966">
        <v>-1.4570767045999999</v>
      </c>
      <c r="B3966">
        <v>112.34908870580809</v>
      </c>
    </row>
    <row r="3967" spans="1:2" x14ac:dyDescent="0.55000000000000004">
      <c r="A3967">
        <v>-1.4562936446000001</v>
      </c>
      <c r="B3967">
        <v>113.63958289772727</v>
      </c>
    </row>
    <row r="3968" spans="1:2" x14ac:dyDescent="0.55000000000000004">
      <c r="A3968">
        <v>-1.4565342006319999</v>
      </c>
      <c r="B3968">
        <v>112.84572203914142</v>
      </c>
    </row>
    <row r="3969" spans="1:2" x14ac:dyDescent="0.55000000000000004">
      <c r="A3969">
        <v>-1.4580383022800001</v>
      </c>
      <c r="B3969">
        <v>111.04730739267676</v>
      </c>
    </row>
    <row r="3970" spans="1:2" x14ac:dyDescent="0.55000000000000004">
      <c r="A3970">
        <v>-1.456917586808</v>
      </c>
      <c r="B3970">
        <v>112.47324703914141</v>
      </c>
    </row>
    <row r="3971" spans="1:2" x14ac:dyDescent="0.55000000000000004">
      <c r="A3971">
        <v>-1.4587461885199999</v>
      </c>
      <c r="B3971">
        <v>112.98492986742424</v>
      </c>
    </row>
    <row r="3972" spans="1:2" x14ac:dyDescent="0.55000000000000004">
      <c r="A3972">
        <v>-1.4581272578960001</v>
      </c>
      <c r="B3972">
        <v>113.78255309974746</v>
      </c>
    </row>
    <row r="3973" spans="1:2" x14ac:dyDescent="0.55000000000000004">
      <c r="A3973">
        <v>-1.459006790888</v>
      </c>
      <c r="B3973">
        <v>112.38671244318182</v>
      </c>
    </row>
    <row r="3974" spans="1:2" x14ac:dyDescent="0.55000000000000004">
      <c r="A3974">
        <v>-1.459065050552</v>
      </c>
      <c r="B3974">
        <v>112.80057355429294</v>
      </c>
    </row>
    <row r="3975" spans="1:2" x14ac:dyDescent="0.55000000000000004">
      <c r="A3975">
        <v>-1.4595474155120001</v>
      </c>
      <c r="B3975">
        <v>112.87958340277778</v>
      </c>
    </row>
    <row r="3976" spans="1:2" x14ac:dyDescent="0.55000000000000004">
      <c r="A3976">
        <v>-1.4593795274479999</v>
      </c>
      <c r="B3976">
        <v>113.95562229166667</v>
      </c>
    </row>
    <row r="3977" spans="1:2" x14ac:dyDescent="0.55000000000000004">
      <c r="A3977">
        <v>-1.4606806599440001</v>
      </c>
      <c r="B3977">
        <v>113.02631597853535</v>
      </c>
    </row>
    <row r="3978" spans="1:2" x14ac:dyDescent="0.55000000000000004">
      <c r="A3978">
        <v>-1.4609437681040001</v>
      </c>
      <c r="B3978">
        <v>112.92473188762627</v>
      </c>
    </row>
    <row r="3979" spans="1:2" x14ac:dyDescent="0.55000000000000004">
      <c r="A3979">
        <v>-1.46061300356</v>
      </c>
      <c r="B3979">
        <v>111.54770309974747</v>
      </c>
    </row>
    <row r="3980" spans="1:2" x14ac:dyDescent="0.55000000000000004">
      <c r="A3980">
        <v>-1.4620770125360001</v>
      </c>
      <c r="B3980">
        <v>112.962355625</v>
      </c>
    </row>
    <row r="3981" spans="1:2" x14ac:dyDescent="0.55000000000000004">
      <c r="A3981">
        <v>-1.460683165736</v>
      </c>
      <c r="B3981">
        <v>112.95106850378788</v>
      </c>
    </row>
    <row r="3982" spans="1:2" x14ac:dyDescent="0.55000000000000004">
      <c r="A3982">
        <v>-1.462744806104</v>
      </c>
      <c r="B3982">
        <v>111.54770309974747</v>
      </c>
    </row>
    <row r="3983" spans="1:2" x14ac:dyDescent="0.55000000000000004">
      <c r="A3983">
        <v>-1.462361419928</v>
      </c>
      <c r="B3983">
        <v>113.72987986742423</v>
      </c>
    </row>
    <row r="3984" spans="1:2" x14ac:dyDescent="0.55000000000000004">
      <c r="A3984">
        <v>-1.4621534391919999</v>
      </c>
      <c r="B3984">
        <v>112.71027658459595</v>
      </c>
    </row>
    <row r="3985" spans="1:2" x14ac:dyDescent="0.55000000000000004">
      <c r="A3985">
        <v>-1.4634746180239999</v>
      </c>
      <c r="B3985">
        <v>112.87958340277778</v>
      </c>
    </row>
    <row r="3986" spans="1:2" x14ac:dyDescent="0.55000000000000004">
      <c r="A3986">
        <v>-1.462092673736</v>
      </c>
      <c r="B3986">
        <v>113.26334552398988</v>
      </c>
    </row>
    <row r="3987" spans="1:2" x14ac:dyDescent="0.55000000000000004">
      <c r="A3987">
        <v>-1.463354340008</v>
      </c>
      <c r="B3987">
        <v>112.86829628156566</v>
      </c>
    </row>
    <row r="3988" spans="1:2" x14ac:dyDescent="0.55000000000000004">
      <c r="A3988">
        <v>-1.4640415534639999</v>
      </c>
      <c r="B3988">
        <v>112.09700966540403</v>
      </c>
    </row>
    <row r="3989" spans="1:2" x14ac:dyDescent="0.55000000000000004">
      <c r="A3989">
        <v>-1.4628281236880001</v>
      </c>
      <c r="B3989">
        <v>113.26710789772726</v>
      </c>
    </row>
    <row r="3990" spans="1:2" x14ac:dyDescent="0.55000000000000004">
      <c r="A3990">
        <v>-1.4649893692880001</v>
      </c>
      <c r="B3990">
        <v>111.99166320075757</v>
      </c>
    </row>
    <row r="3991" spans="1:2" x14ac:dyDescent="0.55000000000000004">
      <c r="A3991">
        <v>-1.4642551722320001</v>
      </c>
      <c r="B3991">
        <v>114.30552304924241</v>
      </c>
    </row>
    <row r="3992" spans="1:2" x14ac:dyDescent="0.55000000000000004">
      <c r="A3992">
        <v>-1.4645727813680001</v>
      </c>
      <c r="B3992">
        <v>112.39047481691919</v>
      </c>
    </row>
    <row r="3993" spans="1:2" x14ac:dyDescent="0.55000000000000004">
      <c r="A3993">
        <v>-1.4660042150479999</v>
      </c>
      <c r="B3993">
        <v>112.95859325126263</v>
      </c>
    </row>
    <row r="3994" spans="1:2" x14ac:dyDescent="0.55000000000000004">
      <c r="A3994">
        <v>-1.4645790458479999</v>
      </c>
      <c r="B3994">
        <v>111.74334653409092</v>
      </c>
    </row>
    <row r="3995" spans="1:2" x14ac:dyDescent="0.55000000000000004">
      <c r="A3995">
        <v>-1.4665811736559999</v>
      </c>
      <c r="B3995">
        <v>112.28512835227274</v>
      </c>
    </row>
    <row r="3996" spans="1:2" x14ac:dyDescent="0.55000000000000004">
      <c r="A3996">
        <v>-1.466609363816</v>
      </c>
      <c r="B3996">
        <v>112.53720739267676</v>
      </c>
    </row>
    <row r="3997" spans="1:2" x14ac:dyDescent="0.55000000000000004">
      <c r="A3997">
        <v>-1.4660148646640001</v>
      </c>
      <c r="B3997">
        <v>111.72077229166668</v>
      </c>
    </row>
    <row r="3998" spans="1:2" x14ac:dyDescent="0.55000000000000004">
      <c r="A3998">
        <v>-1.468075878584</v>
      </c>
      <c r="B3998">
        <v>113.12790006944444</v>
      </c>
    </row>
    <row r="3999" spans="1:2" x14ac:dyDescent="0.55000000000000004">
      <c r="A3999">
        <v>-1.4668856273840001</v>
      </c>
      <c r="B3999">
        <v>112.9059200189394</v>
      </c>
    </row>
    <row r="4000" spans="1:2" x14ac:dyDescent="0.55000000000000004">
      <c r="A4000">
        <v>-1.467722561912</v>
      </c>
      <c r="B4000">
        <v>113.51918693813131</v>
      </c>
    </row>
    <row r="4001" spans="1:2" x14ac:dyDescent="0.55000000000000004">
      <c r="A4001">
        <v>-1.4688927667759999</v>
      </c>
      <c r="B4001">
        <v>113.20314754419191</v>
      </c>
    </row>
    <row r="4002" spans="1:2" x14ac:dyDescent="0.55000000000000004">
      <c r="A4002">
        <v>-1.4676862279280001</v>
      </c>
      <c r="B4002">
        <v>111.2580003219697</v>
      </c>
    </row>
    <row r="4003" spans="1:2" x14ac:dyDescent="0.55000000000000004">
      <c r="A4003">
        <v>-1.469450305496</v>
      </c>
      <c r="B4003">
        <v>112.02176219065656</v>
      </c>
    </row>
    <row r="4004" spans="1:2" x14ac:dyDescent="0.55000000000000004">
      <c r="A4004">
        <v>-1.4691489840080001</v>
      </c>
      <c r="B4004">
        <v>112.31522734217172</v>
      </c>
    </row>
    <row r="4005" spans="1:2" x14ac:dyDescent="0.55000000000000004">
      <c r="A4005">
        <v>-1.4690838334159999</v>
      </c>
      <c r="B4005">
        <v>112.01423744318181</v>
      </c>
    </row>
    <row r="4006" spans="1:2" x14ac:dyDescent="0.55000000000000004">
      <c r="A4006">
        <v>-1.47078651908</v>
      </c>
      <c r="B4006">
        <v>111.62295057449494</v>
      </c>
    </row>
    <row r="4007" spans="1:2" x14ac:dyDescent="0.55000000000000004">
      <c r="A4007">
        <v>-1.469434644296</v>
      </c>
      <c r="B4007">
        <v>112.7027518371212</v>
      </c>
    </row>
    <row r="4008" spans="1:2" x14ac:dyDescent="0.55000000000000004">
      <c r="A4008">
        <v>-1.4707307652079999</v>
      </c>
      <c r="B4008">
        <v>113.2332465340909</v>
      </c>
    </row>
    <row r="4009" spans="1:2" x14ac:dyDescent="0.55000000000000004">
      <c r="A4009">
        <v>-1.471387282712</v>
      </c>
      <c r="B4009">
        <v>111.37087153409091</v>
      </c>
    </row>
    <row r="4010" spans="1:2" x14ac:dyDescent="0.55000000000000004">
      <c r="A4010">
        <v>-1.4700930411440001</v>
      </c>
      <c r="B4010">
        <v>112.7027518371212</v>
      </c>
    </row>
    <row r="4011" spans="1:2" x14ac:dyDescent="0.55000000000000004">
      <c r="A4011">
        <v>-1.472278718216</v>
      </c>
      <c r="B4011">
        <v>112.80433592803031</v>
      </c>
    </row>
    <row r="4012" spans="1:2" x14ac:dyDescent="0.55000000000000004">
      <c r="A4012">
        <v>-1.4715451476079999</v>
      </c>
      <c r="B4012">
        <v>113.20314754419191</v>
      </c>
    </row>
    <row r="4013" spans="1:2" x14ac:dyDescent="0.55000000000000004">
      <c r="A4013">
        <v>-1.4717556341360001</v>
      </c>
      <c r="B4013">
        <v>113.03760309974747</v>
      </c>
    </row>
    <row r="4014" spans="1:2" x14ac:dyDescent="0.55000000000000004">
      <c r="A4014">
        <v>-1.473396301448</v>
      </c>
      <c r="B4014">
        <v>113.22572178661615</v>
      </c>
    </row>
    <row r="4015" spans="1:2" x14ac:dyDescent="0.55000000000000004">
      <c r="A4015">
        <v>-1.4719855405519999</v>
      </c>
      <c r="B4015">
        <v>110.74631749368687</v>
      </c>
    </row>
    <row r="4016" spans="1:2" x14ac:dyDescent="0.55000000000000004">
      <c r="A4016">
        <v>-1.4735222174960001</v>
      </c>
      <c r="B4016">
        <v>113.54552355429293</v>
      </c>
    </row>
    <row r="4017" spans="1:2" x14ac:dyDescent="0.55000000000000004">
      <c r="A4017">
        <v>-1.473874281272</v>
      </c>
      <c r="B4017">
        <v>112.12710865530302</v>
      </c>
    </row>
    <row r="4018" spans="1:2" x14ac:dyDescent="0.55000000000000004">
      <c r="A4018">
        <v>-1.473150733832</v>
      </c>
      <c r="B4018">
        <v>112.48829653409091</v>
      </c>
    </row>
    <row r="4019" spans="1:2" x14ac:dyDescent="0.55000000000000004">
      <c r="A4019">
        <v>-1.4751935807600001</v>
      </c>
      <c r="B4019">
        <v>112.69898946338382</v>
      </c>
    </row>
    <row r="4020" spans="1:2" x14ac:dyDescent="0.55000000000000004">
      <c r="A4020">
        <v>-1.4739914270479999</v>
      </c>
      <c r="B4020">
        <v>113.32354350378789</v>
      </c>
    </row>
    <row r="4021" spans="1:2" x14ac:dyDescent="0.55000000000000004">
      <c r="A4021">
        <v>-1.4752618635920001</v>
      </c>
      <c r="B4021">
        <v>113.11661294823232</v>
      </c>
    </row>
    <row r="4022" spans="1:2" x14ac:dyDescent="0.55000000000000004">
      <c r="A4022">
        <v>-1.47519044852</v>
      </c>
      <c r="B4022">
        <v>113.39502860479799</v>
      </c>
    </row>
    <row r="4023" spans="1:2" x14ac:dyDescent="0.55000000000000004">
      <c r="A4023">
        <v>-1.475016295976</v>
      </c>
      <c r="B4023">
        <v>112.95106850378788</v>
      </c>
    </row>
    <row r="4024" spans="1:2" x14ac:dyDescent="0.55000000000000004">
      <c r="A4024">
        <v>-1.4764546205839999</v>
      </c>
      <c r="B4024">
        <v>112.36413820075758</v>
      </c>
    </row>
    <row r="4025" spans="1:2" x14ac:dyDescent="0.55000000000000004">
      <c r="A4025">
        <v>-1.4753038356079999</v>
      </c>
      <c r="B4025">
        <v>111.7320594128788</v>
      </c>
    </row>
    <row r="4026" spans="1:2" x14ac:dyDescent="0.55000000000000004">
      <c r="A4026">
        <v>-1.476964549256</v>
      </c>
      <c r="B4026">
        <v>113.04512784722222</v>
      </c>
    </row>
    <row r="4027" spans="1:2" x14ac:dyDescent="0.55000000000000004">
      <c r="A4027">
        <v>-1.47672837836</v>
      </c>
      <c r="B4027">
        <v>113.33106825126264</v>
      </c>
    </row>
    <row r="4028" spans="1:2" x14ac:dyDescent="0.55000000000000004">
      <c r="A4028">
        <v>-1.476656963288</v>
      </c>
      <c r="B4028">
        <v>113.50037506944444</v>
      </c>
    </row>
    <row r="4029" spans="1:2" x14ac:dyDescent="0.55000000000000004">
      <c r="A4029">
        <v>-1.4775659393359999</v>
      </c>
      <c r="B4029">
        <v>112.91344476641414</v>
      </c>
    </row>
    <row r="4030" spans="1:2" x14ac:dyDescent="0.55000000000000004">
      <c r="A4030">
        <v>-1.4772639914000001</v>
      </c>
      <c r="B4030">
        <v>111.53265360479797</v>
      </c>
    </row>
    <row r="4031" spans="1:2" x14ac:dyDescent="0.55000000000000004">
      <c r="A4031">
        <v>-1.4781203458159999</v>
      </c>
      <c r="B4031">
        <v>112.88334577651516</v>
      </c>
    </row>
    <row r="4032" spans="1:2" x14ac:dyDescent="0.55000000000000004">
      <c r="A4032">
        <v>-1.4782199510480001</v>
      </c>
      <c r="B4032">
        <v>112.39047481691919</v>
      </c>
    </row>
    <row r="4033" spans="1:2" x14ac:dyDescent="0.55000000000000004">
      <c r="A4033">
        <v>-1.47887083052</v>
      </c>
      <c r="B4033">
        <v>112.38671244318182</v>
      </c>
    </row>
    <row r="4034" spans="1:2" x14ac:dyDescent="0.55000000000000004">
      <c r="A4034">
        <v>-1.4784774211759999</v>
      </c>
      <c r="B4034">
        <v>111.62671294823231</v>
      </c>
    </row>
    <row r="4035" spans="1:2" x14ac:dyDescent="0.55000000000000004">
      <c r="A4035">
        <v>-1.4795749580719999</v>
      </c>
      <c r="B4035">
        <v>111.83740587752526</v>
      </c>
    </row>
    <row r="4036" spans="1:2" x14ac:dyDescent="0.55000000000000004">
      <c r="A4036">
        <v>-1.4795924986160001</v>
      </c>
      <c r="B4036">
        <v>113.40631572601011</v>
      </c>
    </row>
    <row r="4037" spans="1:2" x14ac:dyDescent="0.55000000000000004">
      <c r="A4037">
        <v>-1.479789203288</v>
      </c>
      <c r="B4037">
        <v>113.53799880681818</v>
      </c>
    </row>
    <row r="4038" spans="1:2" x14ac:dyDescent="0.55000000000000004">
      <c r="A4038">
        <v>-1.48073138108</v>
      </c>
      <c r="B4038">
        <v>113.43641471590909</v>
      </c>
    </row>
    <row r="4039" spans="1:2" x14ac:dyDescent="0.55000000000000004">
      <c r="A4039">
        <v>-1.4798906878639999</v>
      </c>
      <c r="B4039">
        <v>113.27839501893938</v>
      </c>
    </row>
    <row r="4040" spans="1:2" x14ac:dyDescent="0.55000000000000004">
      <c r="A4040">
        <v>-1.4816184314480001</v>
      </c>
      <c r="B4040">
        <v>112.3754253219697</v>
      </c>
    </row>
    <row r="4041" spans="1:2" x14ac:dyDescent="0.55000000000000004">
      <c r="A4041">
        <v>-1.4806330287439999</v>
      </c>
      <c r="B4041">
        <v>112.37166294823233</v>
      </c>
    </row>
    <row r="4042" spans="1:2" x14ac:dyDescent="0.55000000000000004">
      <c r="A4042">
        <v>-1.4813434207759999</v>
      </c>
      <c r="B4042">
        <v>113.60195916035353</v>
      </c>
    </row>
    <row r="4043" spans="1:2" x14ac:dyDescent="0.55000000000000004">
      <c r="A4043">
        <v>-1.4828456430799999</v>
      </c>
      <c r="B4043">
        <v>110.68988188762627</v>
      </c>
    </row>
    <row r="4044" spans="1:2" x14ac:dyDescent="0.55000000000000004">
      <c r="A4044">
        <v>-1.481406065576</v>
      </c>
      <c r="B4044">
        <v>113.33483062500001</v>
      </c>
    </row>
    <row r="4045" spans="1:2" x14ac:dyDescent="0.55000000000000004">
      <c r="A4045">
        <v>-1.4830028815280001</v>
      </c>
      <c r="B4045">
        <v>112.29641547348486</v>
      </c>
    </row>
    <row r="4046" spans="1:2" x14ac:dyDescent="0.55000000000000004">
      <c r="A4046">
        <v>-1.482815573576</v>
      </c>
      <c r="B4046">
        <v>111.93898996843434</v>
      </c>
    </row>
    <row r="4047" spans="1:2" x14ac:dyDescent="0.55000000000000004">
      <c r="A4047">
        <v>-1.4826257598320001</v>
      </c>
      <c r="B4047">
        <v>114.13997860479797</v>
      </c>
    </row>
    <row r="4048" spans="1:2" x14ac:dyDescent="0.55000000000000004">
      <c r="A4048">
        <v>-1.4845589783599999</v>
      </c>
      <c r="B4048">
        <v>112.3189897159091</v>
      </c>
    </row>
    <row r="4049" spans="1:2" x14ac:dyDescent="0.55000000000000004">
      <c r="A4049">
        <v>-1.4830761759440001</v>
      </c>
      <c r="B4049">
        <v>113.24077128156564</v>
      </c>
    </row>
    <row r="4050" spans="1:2" x14ac:dyDescent="0.55000000000000004">
      <c r="A4050">
        <v>-1.4843046404719999</v>
      </c>
      <c r="B4050">
        <v>112.59740537247474</v>
      </c>
    </row>
    <row r="4051" spans="1:2" x14ac:dyDescent="0.55000000000000004">
      <c r="A4051">
        <v>-1.4851653800239999</v>
      </c>
      <c r="B4051">
        <v>114.09483011994949</v>
      </c>
    </row>
    <row r="4052" spans="1:2" x14ac:dyDescent="0.55000000000000004">
      <c r="A4052">
        <v>-1.484208793928</v>
      </c>
      <c r="B4052">
        <v>112.39423719065657</v>
      </c>
    </row>
    <row r="4053" spans="1:2" x14ac:dyDescent="0.55000000000000004">
      <c r="A4053">
        <v>-1.4859879062479999</v>
      </c>
      <c r="B4053">
        <v>112.56730638257575</v>
      </c>
    </row>
    <row r="4054" spans="1:2" x14ac:dyDescent="0.55000000000000004">
      <c r="A4054">
        <v>-1.48511651708</v>
      </c>
      <c r="B4054">
        <v>109.54612027146463</v>
      </c>
    </row>
    <row r="4055" spans="1:2" x14ac:dyDescent="0.55000000000000004">
      <c r="A4055">
        <v>-1.485903335768</v>
      </c>
      <c r="B4055">
        <v>112.97740511994949</v>
      </c>
    </row>
    <row r="4056" spans="1:2" x14ac:dyDescent="0.55000000000000004">
      <c r="A4056">
        <v>-1.486296118664</v>
      </c>
      <c r="B4056">
        <v>111.37463390782828</v>
      </c>
    </row>
    <row r="4057" spans="1:2" x14ac:dyDescent="0.55000000000000004">
      <c r="A4057">
        <v>-1.4859897855919999</v>
      </c>
      <c r="B4057">
        <v>111.68314855429291</v>
      </c>
    </row>
    <row r="4058" spans="1:2" x14ac:dyDescent="0.55000000000000004">
      <c r="A4058">
        <v>-1.4877569954000001</v>
      </c>
      <c r="B4058">
        <v>110.24592178661617</v>
      </c>
    </row>
    <row r="4059" spans="1:2" x14ac:dyDescent="0.55000000000000004">
      <c r="A4059">
        <v>-1.4868348639440001</v>
      </c>
      <c r="B4059">
        <v>110.36631774621212</v>
      </c>
    </row>
    <row r="4060" spans="1:2" x14ac:dyDescent="0.55000000000000004">
      <c r="A4060">
        <v>-1.4878183873040001</v>
      </c>
      <c r="B4060">
        <v>111.50631698863636</v>
      </c>
    </row>
    <row r="4061" spans="1:2" x14ac:dyDescent="0.55000000000000004">
      <c r="A4061">
        <v>-1.4883640235119999</v>
      </c>
      <c r="B4061">
        <v>111.5288912310606</v>
      </c>
    </row>
    <row r="4062" spans="1:2" x14ac:dyDescent="0.55000000000000004">
      <c r="A4062">
        <v>-1.4878096170320001</v>
      </c>
      <c r="B4062">
        <v>111.46869325126262</v>
      </c>
    </row>
    <row r="4063" spans="1:2" x14ac:dyDescent="0.55000000000000004">
      <c r="A4063">
        <v>-1.4888990101040001</v>
      </c>
      <c r="B4063">
        <v>111.19403996843435</v>
      </c>
    </row>
    <row r="4064" spans="1:2" x14ac:dyDescent="0.55000000000000004">
      <c r="A4064">
        <v>-1.488930332504</v>
      </c>
      <c r="B4064">
        <v>112.8344349179293</v>
      </c>
    </row>
    <row r="4065" spans="1:2" x14ac:dyDescent="0.55000000000000004">
      <c r="A4065">
        <v>-1.4893375237040001</v>
      </c>
      <c r="B4065">
        <v>113.77502835227271</v>
      </c>
    </row>
    <row r="4066" spans="1:2" x14ac:dyDescent="0.55000000000000004">
      <c r="A4066">
        <v>-1.4893487997679999</v>
      </c>
      <c r="B4066">
        <v>112.4318609280303</v>
      </c>
    </row>
    <row r="4067" spans="1:2" x14ac:dyDescent="0.55000000000000004">
      <c r="A4067">
        <v>-1.4903548752560001</v>
      </c>
      <c r="B4067">
        <v>110.46037708964646</v>
      </c>
    </row>
    <row r="4068" spans="1:2" x14ac:dyDescent="0.55000000000000004">
      <c r="A4068">
        <v>-1.4901262217360001</v>
      </c>
      <c r="B4068">
        <v>113.02255360479798</v>
      </c>
    </row>
    <row r="4069" spans="1:2" x14ac:dyDescent="0.55000000000000004">
      <c r="A4069">
        <v>-1.4910308126480001</v>
      </c>
      <c r="B4069">
        <v>111.81859400883839</v>
      </c>
    </row>
    <row r="4070" spans="1:2" x14ac:dyDescent="0.55000000000000004">
      <c r="A4070">
        <v>-1.4911398145999999</v>
      </c>
      <c r="B4070">
        <v>111.82988113005051</v>
      </c>
    </row>
    <row r="4071" spans="1:2" x14ac:dyDescent="0.55000000000000004">
      <c r="A4071">
        <v>-1.4913189787279999</v>
      </c>
      <c r="B4071">
        <v>114.39958239267678</v>
      </c>
    </row>
    <row r="4072" spans="1:2" x14ac:dyDescent="0.55000000000000004">
      <c r="A4072">
        <v>-1.49222983412</v>
      </c>
      <c r="B4072">
        <v>111.78473264520203</v>
      </c>
    </row>
    <row r="4073" spans="1:2" x14ac:dyDescent="0.55000000000000004">
      <c r="A4073">
        <v>-1.4911416939440001</v>
      </c>
      <c r="B4073">
        <v>110.7425551199495</v>
      </c>
    </row>
    <row r="4074" spans="1:2" x14ac:dyDescent="0.55000000000000004">
      <c r="A4074">
        <v>-1.4929853304080001</v>
      </c>
      <c r="B4074">
        <v>111.86374249368687</v>
      </c>
    </row>
    <row r="4075" spans="1:2" x14ac:dyDescent="0.55000000000000004">
      <c r="A4075">
        <v>-1.492437814856</v>
      </c>
      <c r="B4075">
        <v>112.93601900883839</v>
      </c>
    </row>
    <row r="4076" spans="1:2" x14ac:dyDescent="0.55000000000000004">
      <c r="A4076">
        <v>-1.4923156574959999</v>
      </c>
      <c r="B4076">
        <v>112.09324729166666</v>
      </c>
    </row>
    <row r="4077" spans="1:2" x14ac:dyDescent="0.55000000000000004">
      <c r="A4077">
        <v>-1.494402982232</v>
      </c>
      <c r="B4077">
        <v>110.14057532196971</v>
      </c>
    </row>
    <row r="4078" spans="1:2" x14ac:dyDescent="0.55000000000000004">
      <c r="A4078">
        <v>-1.4930786711599999</v>
      </c>
      <c r="B4078">
        <v>112.28136597853536</v>
      </c>
    </row>
    <row r="4079" spans="1:2" x14ac:dyDescent="0.55000000000000004">
      <c r="A4079">
        <v>-1.4942275767919999</v>
      </c>
      <c r="B4079">
        <v>112.37918769570707</v>
      </c>
    </row>
    <row r="4080" spans="1:2" x14ac:dyDescent="0.55000000000000004">
      <c r="A4080">
        <v>-1.4945213809040001</v>
      </c>
      <c r="B4080">
        <v>111.91265335227273</v>
      </c>
    </row>
    <row r="4081" spans="1:2" x14ac:dyDescent="0.55000000000000004">
      <c r="A4081">
        <v>-1.493975744696</v>
      </c>
      <c r="B4081">
        <v>112.34908870580809</v>
      </c>
    </row>
    <row r="4082" spans="1:2" x14ac:dyDescent="0.55000000000000004">
      <c r="A4082">
        <v>-1.49604803468</v>
      </c>
      <c r="B4082">
        <v>111.88631673611111</v>
      </c>
    </row>
    <row r="4083" spans="1:2" x14ac:dyDescent="0.55000000000000004">
      <c r="A4083">
        <v>-1.4951634901040001</v>
      </c>
      <c r="B4083">
        <v>110.33245638257576</v>
      </c>
    </row>
    <row r="4084" spans="1:2" x14ac:dyDescent="0.55000000000000004">
      <c r="A4084">
        <v>-1.4954140693039999</v>
      </c>
      <c r="B4084">
        <v>112.67265284722221</v>
      </c>
    </row>
    <row r="4085" spans="1:2" x14ac:dyDescent="0.55000000000000004">
      <c r="A4085">
        <v>-1.497101720216</v>
      </c>
      <c r="B4085">
        <v>113.19186042297979</v>
      </c>
    </row>
    <row r="4086" spans="1:2" x14ac:dyDescent="0.55000000000000004">
      <c r="A4086">
        <v>-1.4957980819279999</v>
      </c>
      <c r="B4086">
        <v>110.9269114330808</v>
      </c>
    </row>
    <row r="4087" spans="1:2" x14ac:dyDescent="0.55000000000000004">
      <c r="A4087">
        <v>-1.4974725774319999</v>
      </c>
      <c r="B4087">
        <v>109.19998188762627</v>
      </c>
    </row>
    <row r="4088" spans="1:2" x14ac:dyDescent="0.55000000000000004">
      <c r="A4088">
        <v>-1.4969588900719999</v>
      </c>
      <c r="B4088">
        <v>111.43106951388889</v>
      </c>
    </row>
    <row r="4089" spans="1:2" x14ac:dyDescent="0.55000000000000004">
      <c r="A4089">
        <v>-1.4975634123920001</v>
      </c>
      <c r="B4089">
        <v>111.76215840277779</v>
      </c>
    </row>
    <row r="4090" spans="1:2" x14ac:dyDescent="0.55000000000000004">
      <c r="A4090">
        <v>-1.498516866248</v>
      </c>
      <c r="B4090">
        <v>112.21364325126261</v>
      </c>
    </row>
    <row r="4091" spans="1:2" x14ac:dyDescent="0.55000000000000004">
      <c r="A4091">
        <v>-1.4974080532880001</v>
      </c>
      <c r="B4091">
        <v>112.49582128156565</v>
      </c>
    </row>
    <row r="4092" spans="1:2" x14ac:dyDescent="0.55000000000000004">
      <c r="A4092">
        <v>-1.4996181618319999</v>
      </c>
      <c r="B4092">
        <v>111.75463365530304</v>
      </c>
    </row>
    <row r="4093" spans="1:2" x14ac:dyDescent="0.55000000000000004">
      <c r="A4093">
        <v>-1.4986672137679999</v>
      </c>
      <c r="B4093">
        <v>113.46275133207071</v>
      </c>
    </row>
    <row r="4094" spans="1:2" x14ac:dyDescent="0.55000000000000004">
      <c r="A4094">
        <v>-1.4994934986799999</v>
      </c>
      <c r="B4094">
        <v>110.95324804924242</v>
      </c>
    </row>
    <row r="4095" spans="1:2" x14ac:dyDescent="0.55000000000000004">
      <c r="A4095">
        <v>-1.4999990422159999</v>
      </c>
      <c r="B4095">
        <v>111.81106926136364</v>
      </c>
    </row>
    <row r="4096" spans="1:2" x14ac:dyDescent="0.55000000000000004">
      <c r="A4096">
        <v>-1.499754101048</v>
      </c>
      <c r="B4096">
        <v>110.86295107954545</v>
      </c>
    </row>
    <row r="4097" spans="1:2" x14ac:dyDescent="0.55000000000000004">
      <c r="A4097">
        <v>-1.50071820452</v>
      </c>
      <c r="B4097">
        <v>111.98413845328282</v>
      </c>
    </row>
    <row r="4098" spans="1:2" x14ac:dyDescent="0.55000000000000004">
      <c r="A4098">
        <v>-1.5005334023600001</v>
      </c>
      <c r="B4098">
        <v>113.06770208964646</v>
      </c>
    </row>
    <row r="4099" spans="1:2" x14ac:dyDescent="0.55000000000000004">
      <c r="A4099">
        <v>-1.5010333078639999</v>
      </c>
      <c r="B4099">
        <v>112.85324678661617</v>
      </c>
    </row>
    <row r="4100" spans="1:2" x14ac:dyDescent="0.55000000000000004">
      <c r="A4100">
        <v>-1.501793815736</v>
      </c>
      <c r="B4100">
        <v>112.27007885732324</v>
      </c>
    </row>
    <row r="4101" spans="1:2" x14ac:dyDescent="0.55000000000000004">
      <c r="A4101">
        <v>-1.50169859564</v>
      </c>
      <c r="B4101">
        <v>112.94730613005051</v>
      </c>
    </row>
    <row r="4102" spans="1:2" x14ac:dyDescent="0.55000000000000004">
      <c r="A4102">
        <v>-1.5024108670159999</v>
      </c>
      <c r="B4102">
        <v>112.16097001893938</v>
      </c>
    </row>
    <row r="4103" spans="1:2" x14ac:dyDescent="0.55000000000000004">
      <c r="A4103">
        <v>-1.5026038129999999</v>
      </c>
      <c r="B4103">
        <v>113.68849375631312</v>
      </c>
    </row>
    <row r="4104" spans="1:2" x14ac:dyDescent="0.55000000000000004">
      <c r="A4104">
        <v>-1.503116873912</v>
      </c>
      <c r="B4104">
        <v>114.27542405934342</v>
      </c>
    </row>
    <row r="4105" spans="1:2" x14ac:dyDescent="0.55000000000000004">
      <c r="A4105">
        <v>-1.5030266654</v>
      </c>
      <c r="B4105">
        <v>110.73503037247475</v>
      </c>
    </row>
    <row r="4106" spans="1:2" x14ac:dyDescent="0.55000000000000004">
      <c r="A4106">
        <v>-1.5044662429040001</v>
      </c>
      <c r="B4106">
        <v>111.35582203914142</v>
      </c>
    </row>
    <row r="4107" spans="1:2" x14ac:dyDescent="0.55000000000000004">
      <c r="A4107">
        <v>-1.503893669432</v>
      </c>
      <c r="B4107">
        <v>111.9879008270202</v>
      </c>
    </row>
    <row r="4108" spans="1:2" x14ac:dyDescent="0.55000000000000004">
      <c r="A4108">
        <v>-1.505136542264</v>
      </c>
      <c r="B4108">
        <v>111.87502961489899</v>
      </c>
    </row>
    <row r="4109" spans="1:2" x14ac:dyDescent="0.55000000000000004">
      <c r="A4109">
        <v>-1.5052618318640001</v>
      </c>
      <c r="B4109">
        <v>111.13007961489897</v>
      </c>
    </row>
    <row r="4110" spans="1:2" x14ac:dyDescent="0.55000000000000004">
      <c r="A4110">
        <v>-1.504861531592</v>
      </c>
      <c r="B4110">
        <v>112.00671269570707</v>
      </c>
    </row>
    <row r="4111" spans="1:2" x14ac:dyDescent="0.55000000000000004">
      <c r="A4111">
        <v>-1.5069908283439999</v>
      </c>
      <c r="B4111">
        <v>113.32730587752526</v>
      </c>
    </row>
    <row r="4112" spans="1:2" x14ac:dyDescent="0.55000000000000004">
      <c r="A4112">
        <v>-1.5055362160879999</v>
      </c>
      <c r="B4112">
        <v>113.43265234217172</v>
      </c>
    </row>
    <row r="4113" spans="1:2" x14ac:dyDescent="0.55000000000000004">
      <c r="A4113">
        <v>-1.5073660706959999</v>
      </c>
      <c r="B4113">
        <v>111.09245587752524</v>
      </c>
    </row>
    <row r="4114" spans="1:2" x14ac:dyDescent="0.55000000000000004">
      <c r="A4114">
        <v>-1.5074324741839999</v>
      </c>
      <c r="B4114">
        <v>113.77126597853534</v>
      </c>
    </row>
    <row r="4115" spans="1:2" x14ac:dyDescent="0.55000000000000004">
      <c r="A4115">
        <v>-1.5066575580079999</v>
      </c>
      <c r="B4115">
        <v>110.44156522095959</v>
      </c>
    </row>
    <row r="4116" spans="1:2" x14ac:dyDescent="0.55000000000000004">
      <c r="A4116">
        <v>-1.508821935848</v>
      </c>
      <c r="B4116">
        <v>112.51087077651515</v>
      </c>
    </row>
    <row r="4117" spans="1:2" x14ac:dyDescent="0.55000000000000004">
      <c r="A4117">
        <v>-1.508462981144</v>
      </c>
      <c r="B4117">
        <v>111.66433668560605</v>
      </c>
    </row>
    <row r="4118" spans="1:2" x14ac:dyDescent="0.55000000000000004">
      <c r="A4118">
        <v>-1.508372772632</v>
      </c>
      <c r="B4118">
        <v>111.97661370580808</v>
      </c>
    </row>
    <row r="4119" spans="1:2" x14ac:dyDescent="0.55000000000000004">
      <c r="A4119">
        <v>-1.5094797062480001</v>
      </c>
      <c r="B4119">
        <v>112.02928693813131</v>
      </c>
    </row>
    <row r="4120" spans="1:2" x14ac:dyDescent="0.55000000000000004">
      <c r="A4120">
        <v>-1.5084773894479999</v>
      </c>
      <c r="B4120">
        <v>110.47166421085858</v>
      </c>
    </row>
    <row r="4121" spans="1:2" x14ac:dyDescent="0.55000000000000004">
      <c r="A4121">
        <v>-1.510255248872</v>
      </c>
      <c r="B4121">
        <v>113.77879072601009</v>
      </c>
    </row>
    <row r="4122" spans="1:2" x14ac:dyDescent="0.55000000000000004">
      <c r="A4122">
        <v>-1.51085100092</v>
      </c>
      <c r="B4122">
        <v>112.45067279671717</v>
      </c>
    </row>
    <row r="4123" spans="1:2" x14ac:dyDescent="0.55000000000000004">
      <c r="A4123">
        <v>-1.510057291304</v>
      </c>
      <c r="B4123">
        <v>113.19562279671716</v>
      </c>
    </row>
    <row r="4124" spans="1:2" x14ac:dyDescent="0.55000000000000004">
      <c r="A4124">
        <v>-1.5117261487760001</v>
      </c>
      <c r="B4124">
        <v>112.91720714015152</v>
      </c>
    </row>
    <row r="4125" spans="1:2" x14ac:dyDescent="0.55000000000000004">
      <c r="A4125">
        <v>-1.510569725768</v>
      </c>
      <c r="B4125">
        <v>111.05859451388888</v>
      </c>
    </row>
    <row r="4126" spans="1:2" x14ac:dyDescent="0.55000000000000004">
      <c r="A4126">
        <v>-1.5122623882640001</v>
      </c>
      <c r="B4126">
        <v>112.16849476641413</v>
      </c>
    </row>
    <row r="4127" spans="1:2" x14ac:dyDescent="0.55000000000000004">
      <c r="A4127">
        <v>-1.5124547077999999</v>
      </c>
      <c r="B4127">
        <v>112.80809830176769</v>
      </c>
    </row>
    <row r="4128" spans="1:2" x14ac:dyDescent="0.55000000000000004">
      <c r="A4128">
        <v>-1.511680418072</v>
      </c>
      <c r="B4128">
        <v>111.58156446338383</v>
      </c>
    </row>
    <row r="4129" spans="1:2" x14ac:dyDescent="0.55000000000000004">
      <c r="A4129">
        <v>-1.5135885786800001</v>
      </c>
      <c r="B4129">
        <v>112.49205890782828</v>
      </c>
    </row>
    <row r="4130" spans="1:2" x14ac:dyDescent="0.55000000000000004">
      <c r="A4130">
        <v>-1.512192852536</v>
      </c>
      <c r="B4130">
        <v>111.95403946338384</v>
      </c>
    </row>
    <row r="4131" spans="1:2" x14ac:dyDescent="0.55000000000000004">
      <c r="A4131">
        <v>-1.5135935902640001</v>
      </c>
      <c r="B4131">
        <v>113.4928503219697</v>
      </c>
    </row>
    <row r="4132" spans="1:2" x14ac:dyDescent="0.55000000000000004">
      <c r="A4132">
        <v>-1.5138992968880001</v>
      </c>
      <c r="B4132">
        <v>111.77344552398991</v>
      </c>
    </row>
    <row r="4133" spans="1:2" x14ac:dyDescent="0.55000000000000004">
      <c r="A4133">
        <v>-1.5137082302480001</v>
      </c>
      <c r="B4133">
        <v>112.39423719065657</v>
      </c>
    </row>
    <row r="4134" spans="1:2" x14ac:dyDescent="0.55000000000000004">
      <c r="A4134">
        <v>-1.5147963704239999</v>
      </c>
      <c r="B4134">
        <v>111.99542557449494</v>
      </c>
    </row>
    <row r="4135" spans="1:2" x14ac:dyDescent="0.55000000000000004">
      <c r="A4135">
        <v>-1.5144981811760001</v>
      </c>
      <c r="B4135">
        <v>113.11661294823232</v>
      </c>
    </row>
    <row r="4136" spans="1:2" x14ac:dyDescent="0.55000000000000004">
      <c r="A4136">
        <v>-1.5154741871599999</v>
      </c>
      <c r="B4136">
        <v>113.25958315025251</v>
      </c>
    </row>
    <row r="4137" spans="1:2" x14ac:dyDescent="0.55000000000000004">
      <c r="A4137">
        <v>-1.515371449688</v>
      </c>
      <c r="B4137">
        <v>112.66889047348484</v>
      </c>
    </row>
    <row r="4138" spans="1:2" x14ac:dyDescent="0.55000000000000004">
      <c r="A4138">
        <v>-1.516041749048</v>
      </c>
      <c r="B4138">
        <v>111.2580003219697</v>
      </c>
    </row>
    <row r="4139" spans="1:2" x14ac:dyDescent="0.55000000000000004">
      <c r="A4139">
        <v>-1.516264138088</v>
      </c>
      <c r="B4139">
        <v>111.56275259469696</v>
      </c>
    </row>
    <row r="4140" spans="1:2" x14ac:dyDescent="0.55000000000000004">
      <c r="A4140">
        <v>-1.5160705656560001</v>
      </c>
      <c r="B4140">
        <v>110.11047633207072</v>
      </c>
    </row>
    <row r="4141" spans="1:2" x14ac:dyDescent="0.55000000000000004">
      <c r="A4141">
        <v>-1.516153256792</v>
      </c>
      <c r="B4141">
        <v>111.98037607954545</v>
      </c>
    </row>
    <row r="4142" spans="1:2" x14ac:dyDescent="0.55000000000000004">
      <c r="A4142">
        <v>-1.516444555112</v>
      </c>
      <c r="B4142">
        <v>114.08730537247475</v>
      </c>
    </row>
    <row r="4143" spans="1:2" x14ac:dyDescent="0.55000000000000004">
      <c r="A4143">
        <v>-1.5174769414160001</v>
      </c>
      <c r="B4143">
        <v>110.50928794823231</v>
      </c>
    </row>
    <row r="4144" spans="1:2" x14ac:dyDescent="0.55000000000000004">
      <c r="A4144">
        <v>-1.5166813524559999</v>
      </c>
      <c r="B4144">
        <v>113.33483062500001</v>
      </c>
    </row>
    <row r="4145" spans="1:2" x14ac:dyDescent="0.55000000000000004">
      <c r="A4145">
        <v>-1.5184635970160001</v>
      </c>
      <c r="B4145">
        <v>112.09700966540403</v>
      </c>
    </row>
    <row r="4146" spans="1:2" x14ac:dyDescent="0.55000000000000004">
      <c r="A4146">
        <v>-1.5172890070159999</v>
      </c>
      <c r="B4146">
        <v>112.43562330176768</v>
      </c>
    </row>
    <row r="4147" spans="1:2" x14ac:dyDescent="0.55000000000000004">
      <c r="A4147">
        <v>-1.5183545950640001</v>
      </c>
      <c r="B4147">
        <v>110.01265461489898</v>
      </c>
    </row>
    <row r="4148" spans="1:2" x14ac:dyDescent="0.55000000000000004">
      <c r="A4148">
        <v>-1.5194089070479999</v>
      </c>
      <c r="B4148">
        <v>112.39423719065657</v>
      </c>
    </row>
    <row r="4149" spans="1:2" x14ac:dyDescent="0.55000000000000004">
      <c r="A4149">
        <v>-1.5179987725999999</v>
      </c>
      <c r="B4149">
        <v>111.75839602904041</v>
      </c>
    </row>
    <row r="4150" spans="1:2" x14ac:dyDescent="0.55000000000000004">
      <c r="A4150">
        <v>-1.519976468936</v>
      </c>
      <c r="B4150">
        <v>112.12334628156565</v>
      </c>
    </row>
    <row r="4151" spans="1:2" x14ac:dyDescent="0.55000000000000004">
      <c r="A4151">
        <v>-1.51971210788</v>
      </c>
      <c r="B4151">
        <v>112.22869274621213</v>
      </c>
    </row>
    <row r="4152" spans="1:2" x14ac:dyDescent="0.55000000000000004">
      <c r="A4152">
        <v>-1.5194383501040001</v>
      </c>
      <c r="B4152">
        <v>112.84195966540405</v>
      </c>
    </row>
    <row r="4153" spans="1:2" x14ac:dyDescent="0.55000000000000004">
      <c r="A4153">
        <v>-1.5214354663280001</v>
      </c>
      <c r="B4153">
        <v>112.62750436237373</v>
      </c>
    </row>
    <row r="4154" spans="1:2" x14ac:dyDescent="0.55000000000000004">
      <c r="A4154">
        <v>-1.5199720837999999</v>
      </c>
      <c r="B4154">
        <v>112.12710865530302</v>
      </c>
    </row>
    <row r="4155" spans="1:2" x14ac:dyDescent="0.55000000000000004">
      <c r="A4155">
        <v>-1.5213972529999999</v>
      </c>
      <c r="B4155">
        <v>111.19403996843435</v>
      </c>
    </row>
    <row r="4156" spans="1:2" x14ac:dyDescent="0.55000000000000004">
      <c r="A4156">
        <v>-1.522398943352</v>
      </c>
      <c r="B4156">
        <v>110.95701042297979</v>
      </c>
    </row>
    <row r="4157" spans="1:2" x14ac:dyDescent="0.55000000000000004">
      <c r="A4157">
        <v>-1.52123437652</v>
      </c>
      <c r="B4157">
        <v>111.42354476641414</v>
      </c>
    </row>
    <row r="4158" spans="1:2" x14ac:dyDescent="0.55000000000000004">
      <c r="A4158">
        <v>-1.52288193476</v>
      </c>
      <c r="B4158">
        <v>110.63720865530304</v>
      </c>
    </row>
    <row r="4159" spans="1:2" x14ac:dyDescent="0.55000000000000004">
      <c r="A4159">
        <v>-1.521987367016</v>
      </c>
      <c r="B4159">
        <v>110.7989907260101</v>
      </c>
    </row>
    <row r="4160" spans="1:2" x14ac:dyDescent="0.55000000000000004">
      <c r="A4160">
        <v>-1.5227910998</v>
      </c>
      <c r="B4160">
        <v>111.16394097853536</v>
      </c>
    </row>
    <row r="4161" spans="1:2" x14ac:dyDescent="0.55000000000000004">
      <c r="A4161">
        <v>-1.5239168268559999</v>
      </c>
      <c r="B4161">
        <v>111.98037607954545</v>
      </c>
    </row>
    <row r="4162" spans="1:2" x14ac:dyDescent="0.55000000000000004">
      <c r="A4162">
        <v>-1.522854997496</v>
      </c>
      <c r="B4162">
        <v>114.13245385732323</v>
      </c>
    </row>
    <row r="4163" spans="1:2" x14ac:dyDescent="0.55000000000000004">
      <c r="A4163">
        <v>-1.5243835306160001</v>
      </c>
      <c r="B4163">
        <v>111.61918820075756</v>
      </c>
    </row>
    <row r="4164" spans="1:2" x14ac:dyDescent="0.55000000000000004">
      <c r="A4164">
        <v>-1.5248270557999999</v>
      </c>
      <c r="B4164">
        <v>110.39641673611111</v>
      </c>
    </row>
    <row r="4165" spans="1:2" x14ac:dyDescent="0.55000000000000004">
      <c r="A4165">
        <v>-1.52394376412</v>
      </c>
      <c r="B4165">
        <v>112.89463289772728</v>
      </c>
    </row>
    <row r="4166" spans="1:2" x14ac:dyDescent="0.55000000000000004">
      <c r="A4166">
        <v>-1.5258268668079999</v>
      </c>
      <c r="B4166">
        <v>112.48453416035353</v>
      </c>
    </row>
    <row r="4167" spans="1:2" x14ac:dyDescent="0.55000000000000004">
      <c r="A4167">
        <v>-1.524969885944</v>
      </c>
      <c r="B4167">
        <v>113.08651395833333</v>
      </c>
    </row>
    <row r="4168" spans="1:2" x14ac:dyDescent="0.55000000000000004">
      <c r="A4168">
        <v>-1.525877609096</v>
      </c>
      <c r="B4168">
        <v>113.1053258270202</v>
      </c>
    </row>
    <row r="4169" spans="1:2" x14ac:dyDescent="0.55000000000000004">
      <c r="A4169">
        <v>-1.5266093003600001</v>
      </c>
      <c r="B4169">
        <v>111.55522784722221</v>
      </c>
    </row>
    <row r="4170" spans="1:2" x14ac:dyDescent="0.55000000000000004">
      <c r="A4170">
        <v>-1.525333225784</v>
      </c>
      <c r="B4170">
        <v>111.75463365530304</v>
      </c>
    </row>
    <row r="4171" spans="1:2" x14ac:dyDescent="0.55000000000000004">
      <c r="A4171">
        <v>-1.527432453032</v>
      </c>
      <c r="B4171">
        <v>110.96453517045454</v>
      </c>
    </row>
    <row r="4172" spans="1:2" x14ac:dyDescent="0.55000000000000004">
      <c r="A4172">
        <v>-1.5263800203919999</v>
      </c>
      <c r="B4172">
        <v>113.43641471590909</v>
      </c>
    </row>
    <row r="4173" spans="1:2" x14ac:dyDescent="0.55000000000000004">
      <c r="A4173">
        <v>-1.526854241528</v>
      </c>
      <c r="B4173">
        <v>112.5748311300505</v>
      </c>
    </row>
    <row r="4174" spans="1:2" x14ac:dyDescent="0.55000000000000004">
      <c r="A4174">
        <v>-1.528480500536</v>
      </c>
      <c r="B4174">
        <v>111.89384148358586</v>
      </c>
    </row>
    <row r="4175" spans="1:2" x14ac:dyDescent="0.55000000000000004">
      <c r="A4175">
        <v>-1.526993939432</v>
      </c>
      <c r="B4175">
        <v>111.26552506944445</v>
      </c>
    </row>
    <row r="4176" spans="1:2" x14ac:dyDescent="0.55000000000000004">
      <c r="A4176">
        <v>-1.528574467736</v>
      </c>
      <c r="B4176">
        <v>111.75839602904041</v>
      </c>
    </row>
    <row r="4177" spans="1:2" x14ac:dyDescent="0.55000000000000004">
      <c r="A4177">
        <v>-1.528642750568</v>
      </c>
      <c r="B4177">
        <v>113.20690991792928</v>
      </c>
    </row>
    <row r="4178" spans="1:2" x14ac:dyDescent="0.55000000000000004">
      <c r="A4178">
        <v>-1.5277137281840001</v>
      </c>
      <c r="B4178">
        <v>111.34829729166667</v>
      </c>
    </row>
    <row r="4179" spans="1:2" x14ac:dyDescent="0.55000000000000004">
      <c r="A4179">
        <v>-1.5300572701520001</v>
      </c>
      <c r="B4179">
        <v>111.85621774621212</v>
      </c>
    </row>
    <row r="4180" spans="1:2" x14ac:dyDescent="0.55000000000000004">
      <c r="A4180">
        <v>-1.528948457192</v>
      </c>
      <c r="B4180">
        <v>111.49879224116161</v>
      </c>
    </row>
    <row r="4181" spans="1:2" x14ac:dyDescent="0.55000000000000004">
      <c r="A4181">
        <v>-1.52975093708</v>
      </c>
      <c r="B4181">
        <v>111.24671320075758</v>
      </c>
    </row>
    <row r="4182" spans="1:2" x14ac:dyDescent="0.55000000000000004">
      <c r="A4182">
        <v>-1.5303886611440001</v>
      </c>
      <c r="B4182">
        <v>110.20829804924243</v>
      </c>
    </row>
    <row r="4183" spans="1:2" x14ac:dyDescent="0.55000000000000004">
      <c r="A4183">
        <v>-1.5294471098</v>
      </c>
      <c r="B4183">
        <v>113.45146421085859</v>
      </c>
    </row>
    <row r="4184" spans="1:2" x14ac:dyDescent="0.55000000000000004">
      <c r="A4184">
        <v>-1.5316666150639999</v>
      </c>
      <c r="B4184">
        <v>111.82611875631314</v>
      </c>
    </row>
    <row r="4185" spans="1:2" x14ac:dyDescent="0.55000000000000004">
      <c r="A4185">
        <v>-1.5305671988239999</v>
      </c>
      <c r="B4185">
        <v>111.61166345328282</v>
      </c>
    </row>
    <row r="4186" spans="1:2" x14ac:dyDescent="0.55000000000000004">
      <c r="A4186">
        <v>-1.5315181468879999</v>
      </c>
      <c r="B4186">
        <v>111.94275234217172</v>
      </c>
    </row>
    <row r="4187" spans="1:2" x14ac:dyDescent="0.55000000000000004">
      <c r="A4187">
        <v>-1.5317417888239999</v>
      </c>
      <c r="B4187">
        <v>112.86453390782829</v>
      </c>
    </row>
    <row r="4188" spans="1:2" x14ac:dyDescent="0.55000000000000004">
      <c r="A4188">
        <v>-1.531413530072</v>
      </c>
      <c r="B4188">
        <v>112.43938567550505</v>
      </c>
    </row>
    <row r="4189" spans="1:2" x14ac:dyDescent="0.55000000000000004">
      <c r="A4189">
        <v>-1.532965241768</v>
      </c>
      <c r="B4189">
        <v>111.37463390782828</v>
      </c>
    </row>
    <row r="4190" spans="1:2" x14ac:dyDescent="0.55000000000000004">
      <c r="A4190">
        <v>-1.53212204276</v>
      </c>
      <c r="B4190">
        <v>111.55899022095959</v>
      </c>
    </row>
    <row r="4191" spans="1:2" x14ac:dyDescent="0.55000000000000004">
      <c r="A4191">
        <v>-1.53316821092</v>
      </c>
      <c r="B4191">
        <v>112.16849476641413</v>
      </c>
    </row>
    <row r="4192" spans="1:2" x14ac:dyDescent="0.55000000000000004">
      <c r="A4192">
        <v>-1.5336793924879999</v>
      </c>
      <c r="B4192">
        <v>113.23700890782827</v>
      </c>
    </row>
    <row r="4193" spans="1:2" x14ac:dyDescent="0.55000000000000004">
      <c r="A4193">
        <v>-1.5332389995439999</v>
      </c>
      <c r="B4193">
        <v>111.33701017045455</v>
      </c>
    </row>
    <row r="4194" spans="1:2" x14ac:dyDescent="0.55000000000000004">
      <c r="A4194">
        <v>-1.5344035663760001</v>
      </c>
      <c r="B4194">
        <v>112.19483138257574</v>
      </c>
    </row>
    <row r="4195" spans="1:2" x14ac:dyDescent="0.55000000000000004">
      <c r="A4195">
        <v>-1.5340652844560001</v>
      </c>
      <c r="B4195">
        <v>112.36037582702021</v>
      </c>
    </row>
    <row r="4196" spans="1:2" x14ac:dyDescent="0.55000000000000004">
      <c r="A4196">
        <v>-1.534825792328</v>
      </c>
      <c r="B4196">
        <v>111.91265335227273</v>
      </c>
    </row>
    <row r="4197" spans="1:2" x14ac:dyDescent="0.55000000000000004">
      <c r="A4197">
        <v>-1.534884051992</v>
      </c>
      <c r="B4197">
        <v>111.42730714015151</v>
      </c>
    </row>
    <row r="4198" spans="1:2" x14ac:dyDescent="0.55000000000000004">
      <c r="A4198">
        <v>-1.535206046264</v>
      </c>
      <c r="B4198">
        <v>112.42057380681818</v>
      </c>
    </row>
    <row r="4199" spans="1:2" x14ac:dyDescent="0.55000000000000004">
      <c r="A4199">
        <v>-1.5355624951760001</v>
      </c>
      <c r="B4199">
        <v>112.45067279671717</v>
      </c>
    </row>
    <row r="4200" spans="1:2" x14ac:dyDescent="0.55000000000000004">
      <c r="A4200">
        <v>-1.535826229784</v>
      </c>
      <c r="B4200">
        <v>113.37621673611112</v>
      </c>
    </row>
    <row r="4201" spans="1:2" x14ac:dyDescent="0.55000000000000004">
      <c r="A4201">
        <v>-1.5368855533520001</v>
      </c>
      <c r="B4201">
        <v>111.03602027146464</v>
      </c>
    </row>
    <row r="4202" spans="1:2" x14ac:dyDescent="0.55000000000000004">
      <c r="A4202">
        <v>-1.5364357636879999</v>
      </c>
      <c r="B4202">
        <v>111.49879224116161</v>
      </c>
    </row>
    <row r="4203" spans="1:2" x14ac:dyDescent="0.55000000000000004">
      <c r="A4203">
        <v>-1.53755021468</v>
      </c>
      <c r="B4203">
        <v>111.18275284722223</v>
      </c>
    </row>
    <row r="4204" spans="1:2" x14ac:dyDescent="0.55000000000000004">
      <c r="A4204">
        <v>-1.5375026046319999</v>
      </c>
      <c r="B4204">
        <v>113.96690941287879</v>
      </c>
    </row>
    <row r="4205" spans="1:2" x14ac:dyDescent="0.55000000000000004">
      <c r="A4205">
        <v>-1.537683021656</v>
      </c>
      <c r="B4205">
        <v>110.25344653409091</v>
      </c>
    </row>
    <row r="4206" spans="1:2" x14ac:dyDescent="0.55000000000000004">
      <c r="A4206">
        <v>-1.5384472882160001</v>
      </c>
      <c r="B4206">
        <v>112.57859350378787</v>
      </c>
    </row>
    <row r="4207" spans="1:2" x14ac:dyDescent="0.55000000000000004">
      <c r="A4207">
        <v>-1.5378346220720001</v>
      </c>
      <c r="B4207">
        <v>112.82314779671718</v>
      </c>
    </row>
    <row r="4208" spans="1:2" x14ac:dyDescent="0.55000000000000004">
      <c r="A4208">
        <v>-1.5390937825519999</v>
      </c>
      <c r="B4208">
        <v>111.52512885732322</v>
      </c>
    </row>
    <row r="4209" spans="1:2" x14ac:dyDescent="0.55000000000000004">
      <c r="A4209">
        <v>-1.5389133655280001</v>
      </c>
      <c r="B4209">
        <v>111.09998062499999</v>
      </c>
    </row>
    <row r="4210" spans="1:2" x14ac:dyDescent="0.55000000000000004">
      <c r="A4210">
        <v>-1.53909127676</v>
      </c>
      <c r="B4210">
        <v>111.49879224116161</v>
      </c>
    </row>
    <row r="4211" spans="1:2" x14ac:dyDescent="0.55000000000000004">
      <c r="A4211">
        <v>-1.5405076756880001</v>
      </c>
      <c r="B4211">
        <v>113.76750360479797</v>
      </c>
    </row>
    <row r="4212" spans="1:2" x14ac:dyDescent="0.55000000000000004">
      <c r="A4212">
        <v>-1.539113828888</v>
      </c>
      <c r="B4212">
        <v>112.09324729166666</v>
      </c>
    </row>
    <row r="4213" spans="1:2" x14ac:dyDescent="0.55000000000000004">
      <c r="A4213">
        <v>-1.5412631719759999</v>
      </c>
      <c r="B4213">
        <v>112.02176219065656</v>
      </c>
    </row>
    <row r="4214" spans="1:2" x14ac:dyDescent="0.55000000000000004">
      <c r="A4214">
        <v>-1.540767651608</v>
      </c>
      <c r="B4214">
        <v>110.32869400883838</v>
      </c>
    </row>
    <row r="4215" spans="1:2" x14ac:dyDescent="0.55000000000000004">
      <c r="A4215">
        <v>-1.5409643562799999</v>
      </c>
      <c r="B4215">
        <v>112.35285107954546</v>
      </c>
    </row>
    <row r="4216" spans="1:2" x14ac:dyDescent="0.55000000000000004">
      <c r="A4216">
        <v>-1.5422930524880001</v>
      </c>
      <c r="B4216">
        <v>112.01423744318181</v>
      </c>
    </row>
    <row r="4217" spans="1:2" x14ac:dyDescent="0.55000000000000004">
      <c r="A4217">
        <v>-1.540949947976</v>
      </c>
      <c r="B4217">
        <v>114.03839451388889</v>
      </c>
    </row>
    <row r="4218" spans="1:2" x14ac:dyDescent="0.55000000000000004">
      <c r="A4218">
        <v>-1.54277165876</v>
      </c>
      <c r="B4218">
        <v>112.52592027146464</v>
      </c>
    </row>
    <row r="4219" spans="1:2" x14ac:dyDescent="0.55000000000000004">
      <c r="A4219">
        <v>-1.5419604086000001</v>
      </c>
      <c r="B4219">
        <v>112.00671269570707</v>
      </c>
    </row>
    <row r="4220" spans="1:2" x14ac:dyDescent="0.55000000000000004">
      <c r="A4220">
        <v>-1.5429107302159999</v>
      </c>
      <c r="B4220">
        <v>113.17681092803029</v>
      </c>
    </row>
    <row r="4221" spans="1:2" x14ac:dyDescent="0.55000000000000004">
      <c r="A4221">
        <v>-1.5440991020720001</v>
      </c>
      <c r="B4221">
        <v>111.69443567550506</v>
      </c>
    </row>
    <row r="4222" spans="1:2" x14ac:dyDescent="0.55000000000000004">
      <c r="A4222">
        <v>-1.5430767389360001</v>
      </c>
      <c r="B4222">
        <v>112.43562330176768</v>
      </c>
    </row>
    <row r="4223" spans="1:2" x14ac:dyDescent="0.55000000000000004">
      <c r="A4223">
        <v>-1.54434717548</v>
      </c>
      <c r="B4223">
        <v>113.18433567550504</v>
      </c>
    </row>
    <row r="4224" spans="1:2" x14ac:dyDescent="0.55000000000000004">
      <c r="A4224">
        <v>-1.544047106888</v>
      </c>
      <c r="B4224">
        <v>112.7027518371212</v>
      </c>
    </row>
    <row r="4225" spans="1:2" x14ac:dyDescent="0.55000000000000004">
      <c r="A4225">
        <v>-1.544751860888</v>
      </c>
      <c r="B4225">
        <v>111.50255461489898</v>
      </c>
    </row>
    <row r="4226" spans="1:2" x14ac:dyDescent="0.55000000000000004">
      <c r="A4226">
        <v>-1.5449917904720001</v>
      </c>
      <c r="B4226">
        <v>112.25126698863637</v>
      </c>
    </row>
    <row r="4227" spans="1:2" x14ac:dyDescent="0.55000000000000004">
      <c r="A4227">
        <v>-1.5453845733680001</v>
      </c>
      <c r="B4227">
        <v>112.77047456439395</v>
      </c>
    </row>
    <row r="4228" spans="1:2" x14ac:dyDescent="0.55000000000000004">
      <c r="A4228">
        <v>-1.5455612317039999</v>
      </c>
      <c r="B4228">
        <v>112.17978188762625</v>
      </c>
    </row>
    <row r="4229" spans="1:2" x14ac:dyDescent="0.55000000000000004">
      <c r="A4229">
        <v>-1.5458481448879999</v>
      </c>
      <c r="B4229">
        <v>111.26552506944445</v>
      </c>
    </row>
    <row r="4230" spans="1:2" x14ac:dyDescent="0.55000000000000004">
      <c r="A4230">
        <v>-1.546480857368</v>
      </c>
      <c r="B4230">
        <v>111.75463365530304</v>
      </c>
    </row>
    <row r="4231" spans="1:2" x14ac:dyDescent="0.55000000000000004">
      <c r="A4231">
        <v>-1.546327377608</v>
      </c>
      <c r="B4231">
        <v>109.98631799873736</v>
      </c>
    </row>
    <row r="4232" spans="1:2" x14ac:dyDescent="0.55000000000000004">
      <c r="A4232">
        <v>-1.5474568633520001</v>
      </c>
      <c r="B4232">
        <v>111.19780234217173</v>
      </c>
    </row>
    <row r="4233" spans="1:2" x14ac:dyDescent="0.55000000000000004">
      <c r="A4233">
        <v>-1.5470997879920001</v>
      </c>
      <c r="B4233">
        <v>111.55522784722221</v>
      </c>
    </row>
    <row r="4234" spans="1:2" x14ac:dyDescent="0.55000000000000004">
      <c r="A4234">
        <v>-1.547996861528</v>
      </c>
      <c r="B4234">
        <v>112.30017784722223</v>
      </c>
    </row>
    <row r="4235" spans="1:2" x14ac:dyDescent="0.55000000000000004">
      <c r="A4235">
        <v>-1.5485894813359999</v>
      </c>
      <c r="B4235">
        <v>112.01799981691919</v>
      </c>
    </row>
    <row r="4236" spans="1:2" x14ac:dyDescent="0.55000000000000004">
      <c r="A4236">
        <v>-1.5478797157519999</v>
      </c>
      <c r="B4236">
        <v>111.9164157260101</v>
      </c>
    </row>
    <row r="4237" spans="1:2" x14ac:dyDescent="0.55000000000000004">
      <c r="A4237">
        <v>-1.5494790374959999</v>
      </c>
      <c r="B4237">
        <v>110.93067380681818</v>
      </c>
    </row>
    <row r="4238" spans="1:2" x14ac:dyDescent="0.55000000000000004">
      <c r="A4238">
        <v>-1.548295050776</v>
      </c>
      <c r="B4238">
        <v>111.43106951388889</v>
      </c>
    </row>
    <row r="4239" spans="1:2" x14ac:dyDescent="0.55000000000000004">
      <c r="A4239">
        <v>-1.5501036061519999</v>
      </c>
      <c r="B4239">
        <v>112.19483138257574</v>
      </c>
    </row>
    <row r="4240" spans="1:2" x14ac:dyDescent="0.55000000000000004">
      <c r="A4240">
        <v>-1.549889360936</v>
      </c>
      <c r="B4240">
        <v>111.47998037247474</v>
      </c>
    </row>
    <row r="4241" spans="1:2" x14ac:dyDescent="0.55000000000000004">
      <c r="A4241">
        <v>-1.5492810799279999</v>
      </c>
      <c r="B4241">
        <v>109.88849628156565</v>
      </c>
    </row>
    <row r="4242" spans="1:2" x14ac:dyDescent="0.55000000000000004">
      <c r="A4242">
        <v>-1.551434181704</v>
      </c>
      <c r="B4242">
        <v>112.54473214015151</v>
      </c>
    </row>
    <row r="4243" spans="1:2" x14ac:dyDescent="0.55000000000000004">
      <c r="A4243">
        <v>-1.5503310067759999</v>
      </c>
      <c r="B4243">
        <v>111.93522759469697</v>
      </c>
    </row>
    <row r="4244" spans="1:2" x14ac:dyDescent="0.55000000000000004">
      <c r="A4244">
        <v>-1.5509161092079999</v>
      </c>
      <c r="B4244">
        <v>112.65760335227272</v>
      </c>
    </row>
    <row r="4245" spans="1:2" x14ac:dyDescent="0.55000000000000004">
      <c r="A4245">
        <v>-1.55252545412</v>
      </c>
      <c r="B4245">
        <v>111.93522759469697</v>
      </c>
    </row>
    <row r="4246" spans="1:2" x14ac:dyDescent="0.55000000000000004">
      <c r="A4246">
        <v>-1.551011329304</v>
      </c>
      <c r="B4246">
        <v>111.8599801199495</v>
      </c>
    </row>
    <row r="4247" spans="1:2" x14ac:dyDescent="0.55000000000000004">
      <c r="A4247">
        <v>-1.5531387467119999</v>
      </c>
      <c r="B4247">
        <v>109.62889249368688</v>
      </c>
    </row>
    <row r="4248" spans="1:2" x14ac:dyDescent="0.55000000000000004">
      <c r="A4248">
        <v>-1.5523857562159999</v>
      </c>
      <c r="B4248">
        <v>110.77265410984849</v>
      </c>
    </row>
    <row r="4249" spans="1:2" x14ac:dyDescent="0.55000000000000004">
      <c r="A4249">
        <v>-1.553042900168</v>
      </c>
      <c r="B4249">
        <v>112.36413820075758</v>
      </c>
    </row>
    <row r="4250" spans="1:2" x14ac:dyDescent="0.55000000000000004">
      <c r="A4250">
        <v>-1.553783361704</v>
      </c>
      <c r="B4250">
        <v>113.31225638257577</v>
      </c>
    </row>
    <row r="4251" spans="1:2" x14ac:dyDescent="0.55000000000000004">
      <c r="A4251">
        <v>-1.5531800922800001</v>
      </c>
      <c r="B4251">
        <v>113.22195941287877</v>
      </c>
    </row>
    <row r="4252" spans="1:2" x14ac:dyDescent="0.55000000000000004">
      <c r="A4252">
        <v>-1.554580830008</v>
      </c>
      <c r="B4252">
        <v>111.35205966540404</v>
      </c>
    </row>
    <row r="4253" spans="1:2" x14ac:dyDescent="0.55000000000000004">
      <c r="A4253">
        <v>-1.5538334775439999</v>
      </c>
      <c r="B4253">
        <v>112.08196017045454</v>
      </c>
    </row>
    <row r="4254" spans="1:2" x14ac:dyDescent="0.55000000000000004">
      <c r="A4254">
        <v>-1.555401476888</v>
      </c>
      <c r="B4254">
        <v>111.26176269570708</v>
      </c>
    </row>
    <row r="4255" spans="1:2" x14ac:dyDescent="0.55000000000000004">
      <c r="A4255">
        <v>-1.55535386684</v>
      </c>
      <c r="B4255">
        <v>113.53047405934343</v>
      </c>
    </row>
    <row r="4256" spans="1:2" x14ac:dyDescent="0.55000000000000004">
      <c r="A4256">
        <v>-1.555305630344</v>
      </c>
      <c r="B4256">
        <v>111.80730688762627</v>
      </c>
    </row>
    <row r="4257" spans="1:2" x14ac:dyDescent="0.55000000000000004">
      <c r="A4257">
        <v>-1.5563192232080001</v>
      </c>
      <c r="B4257">
        <v>114.7795821401515</v>
      </c>
    </row>
    <row r="4258" spans="1:2" x14ac:dyDescent="0.55000000000000004">
      <c r="A4258">
        <v>-1.556161358312</v>
      </c>
      <c r="B4258">
        <v>112.962355625</v>
      </c>
    </row>
    <row r="4259" spans="1:2" x14ac:dyDescent="0.55000000000000004">
      <c r="A4259">
        <v>-1.556888037992</v>
      </c>
      <c r="B4259">
        <v>111.96532658459596</v>
      </c>
    </row>
    <row r="4260" spans="1:2" x14ac:dyDescent="0.55000000000000004">
      <c r="A4260">
        <v>-1.55704527644</v>
      </c>
      <c r="B4260">
        <v>111.31819830176768</v>
      </c>
    </row>
    <row r="4261" spans="1:2" x14ac:dyDescent="0.55000000000000004">
      <c r="A4261">
        <v>-1.55791603916</v>
      </c>
      <c r="B4261">
        <v>113.12790006944444</v>
      </c>
    </row>
    <row r="4262" spans="1:2" x14ac:dyDescent="0.55000000000000004">
      <c r="A4262">
        <v>-1.55858320628</v>
      </c>
      <c r="B4262">
        <v>111.9164157260101</v>
      </c>
    </row>
    <row r="4263" spans="1:2" x14ac:dyDescent="0.55000000000000004">
      <c r="A4263">
        <v>-1.558575062456</v>
      </c>
      <c r="B4263">
        <v>112.49582128156565</v>
      </c>
    </row>
    <row r="4264" spans="1:2" x14ac:dyDescent="0.55000000000000004">
      <c r="A4264">
        <v>-1.5595266369680001</v>
      </c>
      <c r="B4264">
        <v>113.04512784722222</v>
      </c>
    </row>
    <row r="4265" spans="1:2" x14ac:dyDescent="0.55000000000000004">
      <c r="A4265">
        <v>-1.559365013384</v>
      </c>
      <c r="B4265">
        <v>112.71027658459595</v>
      </c>
    </row>
    <row r="4266" spans="1:2" x14ac:dyDescent="0.55000000000000004">
      <c r="A4266">
        <v>-1.5602865183920001</v>
      </c>
      <c r="B4266">
        <v>112.60869249368686</v>
      </c>
    </row>
    <row r="4267" spans="1:2" x14ac:dyDescent="0.55000000000000004">
      <c r="A4267">
        <v>-1.560223873592</v>
      </c>
      <c r="B4267">
        <v>112.39047481691919</v>
      </c>
    </row>
    <row r="4268" spans="1:2" x14ac:dyDescent="0.55000000000000004">
      <c r="A4268">
        <v>-1.560862224104</v>
      </c>
      <c r="B4268">
        <v>112.51463315025252</v>
      </c>
    </row>
    <row r="4269" spans="1:2" x14ac:dyDescent="0.55000000000000004">
      <c r="A4269">
        <v>-1.5614892985519999</v>
      </c>
      <c r="B4269">
        <v>111.37839628156566</v>
      </c>
    </row>
    <row r="4270" spans="1:2" x14ac:dyDescent="0.55000000000000004">
      <c r="A4270">
        <v>-1.5607300435760001</v>
      </c>
      <c r="B4270">
        <v>112.33027683712122</v>
      </c>
    </row>
    <row r="4271" spans="1:2" x14ac:dyDescent="0.55000000000000004">
      <c r="A4271">
        <v>-1.562133913544</v>
      </c>
      <c r="B4271">
        <v>111.08493113005049</v>
      </c>
    </row>
    <row r="4272" spans="1:2" x14ac:dyDescent="0.55000000000000004">
      <c r="A4272">
        <v>-1.5616296229040001</v>
      </c>
      <c r="B4272">
        <v>112.17601951388887</v>
      </c>
    </row>
    <row r="4273" spans="1:2" x14ac:dyDescent="0.55000000000000004">
      <c r="A4273">
        <v>-1.562581197416</v>
      </c>
      <c r="B4273">
        <v>110.95324804924242</v>
      </c>
    </row>
    <row r="4274" spans="1:2" x14ac:dyDescent="0.55000000000000004">
      <c r="A4274">
        <v>-1.563104907944</v>
      </c>
      <c r="B4274">
        <v>111.35582203914142</v>
      </c>
    </row>
    <row r="4275" spans="1:2" x14ac:dyDescent="0.55000000000000004">
      <c r="A4275">
        <v>-1.562665141448</v>
      </c>
      <c r="B4275">
        <v>112.02552456439393</v>
      </c>
    </row>
    <row r="4276" spans="1:2" x14ac:dyDescent="0.55000000000000004">
      <c r="A4276">
        <v>-1.564547617688</v>
      </c>
      <c r="B4276">
        <v>112.97364274621212</v>
      </c>
    </row>
    <row r="4277" spans="1:2" x14ac:dyDescent="0.55000000000000004">
      <c r="A4277">
        <v>-1.563429408008</v>
      </c>
      <c r="B4277">
        <v>111.61166345328282</v>
      </c>
    </row>
    <row r="4278" spans="1:2" x14ac:dyDescent="0.55000000000000004">
      <c r="A4278">
        <v>-1.565039379368</v>
      </c>
      <c r="B4278">
        <v>111.29938643308081</v>
      </c>
    </row>
    <row r="4279" spans="1:2" x14ac:dyDescent="0.55000000000000004">
      <c r="A4279">
        <v>-1.5641604728239999</v>
      </c>
      <c r="B4279">
        <v>112.28889072601011</v>
      </c>
    </row>
    <row r="4280" spans="1:2" x14ac:dyDescent="0.55000000000000004">
      <c r="A4280">
        <v>-1.5649698436399999</v>
      </c>
      <c r="B4280">
        <v>113.06017734217171</v>
      </c>
    </row>
    <row r="4281" spans="1:2" x14ac:dyDescent="0.55000000000000004">
      <c r="A4281">
        <v>-1.5663286093519999</v>
      </c>
      <c r="B4281">
        <v>113.66215714015151</v>
      </c>
    </row>
    <row r="4282" spans="1:2" x14ac:dyDescent="0.55000000000000004">
      <c r="A4282">
        <v>-1.565008683416</v>
      </c>
      <c r="B4282">
        <v>112.76671219065658</v>
      </c>
    </row>
    <row r="4283" spans="1:2" x14ac:dyDescent="0.55000000000000004">
      <c r="A4283">
        <v>-1.566749582408</v>
      </c>
      <c r="B4283">
        <v>111.34453491792929</v>
      </c>
    </row>
    <row r="4284" spans="1:2" x14ac:dyDescent="0.55000000000000004">
      <c r="A4284">
        <v>-1.566571671176</v>
      </c>
      <c r="B4284">
        <v>114.18136471590908</v>
      </c>
    </row>
    <row r="4285" spans="1:2" x14ac:dyDescent="0.55000000000000004">
      <c r="A4285">
        <v>-1.5670427600720001</v>
      </c>
      <c r="B4285">
        <v>110.76512936237374</v>
      </c>
    </row>
    <row r="4286" spans="1:2" x14ac:dyDescent="0.55000000000000004">
      <c r="A4286">
        <v>-1.5681070952239999</v>
      </c>
      <c r="B4286">
        <v>111.88631673611111</v>
      </c>
    </row>
    <row r="4287" spans="1:2" x14ac:dyDescent="0.55000000000000004">
      <c r="A4287">
        <v>-1.567646029496</v>
      </c>
      <c r="B4287">
        <v>114.27166168560605</v>
      </c>
    </row>
    <row r="4288" spans="1:2" x14ac:dyDescent="0.55000000000000004">
      <c r="A4288">
        <v>-1.568378347208</v>
      </c>
      <c r="B4288">
        <v>113.65839476641413</v>
      </c>
    </row>
    <row r="4289" spans="1:2" x14ac:dyDescent="0.55000000000000004">
      <c r="A4289">
        <v>-1.568366444696</v>
      </c>
      <c r="B4289">
        <v>113.24077128156564</v>
      </c>
    </row>
    <row r="4290" spans="1:2" x14ac:dyDescent="0.55000000000000004">
      <c r="A4290">
        <v>-1.569064307768</v>
      </c>
      <c r="B4290">
        <v>111.70948517045456</v>
      </c>
    </row>
    <row r="4291" spans="1:2" x14ac:dyDescent="0.55000000000000004">
      <c r="A4291">
        <v>-1.5691726832720001</v>
      </c>
      <c r="B4291">
        <v>112.00671269570707</v>
      </c>
    </row>
    <row r="4292" spans="1:2" x14ac:dyDescent="0.55000000000000004">
      <c r="A4292">
        <v>-1.5694182508879999</v>
      </c>
      <c r="B4292">
        <v>111.41602001893939</v>
      </c>
    </row>
    <row r="4293" spans="1:2" x14ac:dyDescent="0.55000000000000004">
      <c r="A4293">
        <v>-1.570199431544</v>
      </c>
      <c r="B4293">
        <v>111.92394047348485</v>
      </c>
    </row>
    <row r="4294" spans="1:2" x14ac:dyDescent="0.55000000000000004">
      <c r="A4294">
        <v>-1.5700672510160001</v>
      </c>
      <c r="B4294">
        <v>112.49582128156565</v>
      </c>
    </row>
    <row r="4295" spans="1:2" x14ac:dyDescent="0.55000000000000004">
      <c r="A4295">
        <v>-1.5709023062</v>
      </c>
      <c r="B4295">
        <v>111.65304956439392</v>
      </c>
    </row>
    <row r="4296" spans="1:2" x14ac:dyDescent="0.55000000000000004">
      <c r="A4296">
        <v>-1.570860334184</v>
      </c>
      <c r="B4296">
        <v>112.75542506944446</v>
      </c>
    </row>
    <row r="4297" spans="1:2" x14ac:dyDescent="0.55000000000000004">
      <c r="A4297">
        <v>-1.57149116732</v>
      </c>
      <c r="B4297">
        <v>111.4574061300505</v>
      </c>
    </row>
    <row r="4298" spans="1:2" x14ac:dyDescent="0.55000000000000004">
      <c r="A4298">
        <v>-1.571624600744</v>
      </c>
      <c r="B4298">
        <v>112.65384097853534</v>
      </c>
    </row>
    <row r="4299" spans="1:2" x14ac:dyDescent="0.55000000000000004">
      <c r="A4299">
        <v>-1.5713163883279999</v>
      </c>
      <c r="B4299">
        <v>111.81106926136364</v>
      </c>
    </row>
    <row r="4300" spans="1:2" x14ac:dyDescent="0.55000000000000004">
      <c r="A4300">
        <v>-1.572601233176</v>
      </c>
      <c r="B4300">
        <v>113.52294931186869</v>
      </c>
    </row>
    <row r="4301" spans="1:2" x14ac:dyDescent="0.55000000000000004">
      <c r="A4301">
        <v>-1.5722190998959999</v>
      </c>
      <c r="B4301">
        <v>113.52294931186869</v>
      </c>
    </row>
    <row r="4302" spans="1:2" x14ac:dyDescent="0.55000000000000004">
      <c r="A4302">
        <v>-1.5727966849520001</v>
      </c>
      <c r="B4302">
        <v>112.40928668560606</v>
      </c>
    </row>
    <row r="4303" spans="1:2" x14ac:dyDescent="0.55000000000000004">
      <c r="A4303">
        <v>-1.5731750595439999</v>
      </c>
      <c r="B4303">
        <v>112.6312667361111</v>
      </c>
    </row>
    <row r="4304" spans="1:2" x14ac:dyDescent="0.55000000000000004">
      <c r="A4304">
        <v>-1.5725999802799999</v>
      </c>
      <c r="B4304">
        <v>110.9269114330808</v>
      </c>
    </row>
    <row r="4305" spans="1:2" x14ac:dyDescent="0.55000000000000004">
      <c r="A4305">
        <v>-1.574401644728</v>
      </c>
      <c r="B4305">
        <v>113.03760309974747</v>
      </c>
    </row>
    <row r="4306" spans="1:2" x14ac:dyDescent="0.55000000000000004">
      <c r="A4306">
        <v>-1.5731731802</v>
      </c>
      <c r="B4306">
        <v>112.13463340277777</v>
      </c>
    </row>
    <row r="4307" spans="1:2" x14ac:dyDescent="0.55000000000000004">
      <c r="A4307">
        <v>-1.5746046138800001</v>
      </c>
      <c r="B4307">
        <v>113.18809804924241</v>
      </c>
    </row>
    <row r="4308" spans="1:2" x14ac:dyDescent="0.55000000000000004">
      <c r="A4308">
        <v>-1.5748858890319999</v>
      </c>
      <c r="B4308">
        <v>111.86750486742424</v>
      </c>
    </row>
    <row r="4309" spans="1:2" x14ac:dyDescent="0.55000000000000004">
      <c r="A4309">
        <v>-1.5741654738319999</v>
      </c>
      <c r="B4309">
        <v>112.84572203914142</v>
      </c>
    </row>
    <row r="4310" spans="1:2" x14ac:dyDescent="0.55000000000000004">
      <c r="A4310">
        <v>-1.576223355512</v>
      </c>
      <c r="B4310">
        <v>113.68096900883837</v>
      </c>
    </row>
    <row r="4311" spans="1:2" x14ac:dyDescent="0.55000000000000004">
      <c r="A4311">
        <v>-1.5752805512720001</v>
      </c>
      <c r="B4311">
        <v>110.82908971590909</v>
      </c>
    </row>
    <row r="4312" spans="1:2" x14ac:dyDescent="0.55000000000000004">
      <c r="A4312">
        <v>-1.575927672056</v>
      </c>
      <c r="B4312">
        <v>112.23245511994951</v>
      </c>
    </row>
    <row r="4313" spans="1:2" x14ac:dyDescent="0.55000000000000004">
      <c r="A4313">
        <v>-1.5770089213039999</v>
      </c>
      <c r="B4313">
        <v>112.69898946338382</v>
      </c>
    </row>
    <row r="4314" spans="1:2" x14ac:dyDescent="0.55000000000000004">
      <c r="A4314">
        <v>-1.5759326836400001</v>
      </c>
      <c r="B4314">
        <v>111.88631673611111</v>
      </c>
    </row>
    <row r="4315" spans="1:2" x14ac:dyDescent="0.55000000000000004">
      <c r="A4315">
        <v>-1.5777875961679999</v>
      </c>
      <c r="B4315">
        <v>112.03304931186868</v>
      </c>
    </row>
    <row r="4316" spans="1:2" x14ac:dyDescent="0.55000000000000004">
      <c r="A4316">
        <v>-1.577417991848</v>
      </c>
      <c r="B4316">
        <v>112.35661345328283</v>
      </c>
    </row>
    <row r="4317" spans="1:2" x14ac:dyDescent="0.55000000000000004">
      <c r="A4317">
        <v>-1.57701330644</v>
      </c>
      <c r="B4317">
        <v>112.38295006944445</v>
      </c>
    </row>
    <row r="4318" spans="1:2" x14ac:dyDescent="0.55000000000000004">
      <c r="A4318">
        <v>-1.5791444825359999</v>
      </c>
      <c r="B4318">
        <v>111.60790107954544</v>
      </c>
    </row>
    <row r="4319" spans="1:2" x14ac:dyDescent="0.55000000000000004">
      <c r="A4319">
        <v>-1.5777262042639999</v>
      </c>
      <c r="B4319">
        <v>112.02928693813131</v>
      </c>
    </row>
    <row r="4320" spans="1:2" x14ac:dyDescent="0.55000000000000004">
      <c r="A4320">
        <v>-1.5785368279759999</v>
      </c>
      <c r="B4320">
        <v>112.17978188762625</v>
      </c>
    </row>
    <row r="4321" spans="1:2" x14ac:dyDescent="0.55000000000000004">
      <c r="A4321">
        <v>-1.579601163128</v>
      </c>
      <c r="B4321">
        <v>111.97661370580808</v>
      </c>
    </row>
    <row r="4322" spans="1:2" x14ac:dyDescent="0.55000000000000004">
      <c r="A4322">
        <v>-1.5784021416559999</v>
      </c>
      <c r="B4322">
        <v>113.33483062500001</v>
      </c>
    </row>
    <row r="4323" spans="1:2" x14ac:dyDescent="0.55000000000000004">
      <c r="A4323">
        <v>-1.580183759768</v>
      </c>
      <c r="B4323">
        <v>111.48750511994949</v>
      </c>
    </row>
    <row r="4324" spans="1:2" x14ac:dyDescent="0.55000000000000004">
      <c r="A4324">
        <v>-1.579567334936</v>
      </c>
      <c r="B4324">
        <v>112.99997936237374</v>
      </c>
    </row>
    <row r="4325" spans="1:2" x14ac:dyDescent="0.55000000000000004">
      <c r="A4325">
        <v>-1.5795942722</v>
      </c>
      <c r="B4325">
        <v>112.16473239267675</v>
      </c>
    </row>
    <row r="4326" spans="1:2" x14ac:dyDescent="0.55000000000000004">
      <c r="A4326">
        <v>-1.581202364216</v>
      </c>
      <c r="B4326">
        <v>111.90512860479798</v>
      </c>
    </row>
    <row r="4327" spans="1:2" x14ac:dyDescent="0.55000000000000004">
      <c r="A4327">
        <v>-1.5795648291440001</v>
      </c>
      <c r="B4327">
        <v>111.87502961489899</v>
      </c>
    </row>
    <row r="4328" spans="1:2" x14ac:dyDescent="0.55000000000000004">
      <c r="A4328">
        <v>-1.5815174675599999</v>
      </c>
      <c r="B4328">
        <v>112.98116749368687</v>
      </c>
    </row>
    <row r="4329" spans="1:2" x14ac:dyDescent="0.55000000000000004">
      <c r="A4329">
        <v>-1.58143602932</v>
      </c>
      <c r="B4329">
        <v>111.17522809974749</v>
      </c>
    </row>
    <row r="4330" spans="1:2" x14ac:dyDescent="0.55000000000000004">
      <c r="A4330">
        <v>-1.5805070069360001</v>
      </c>
      <c r="B4330">
        <v>113.7336422411616</v>
      </c>
    </row>
    <row r="4331" spans="1:2" x14ac:dyDescent="0.55000000000000004">
      <c r="A4331">
        <v>-1.5826901782159999</v>
      </c>
      <c r="B4331">
        <v>109.60255587752526</v>
      </c>
    </row>
    <row r="4332" spans="1:2" x14ac:dyDescent="0.55000000000000004">
      <c r="A4332">
        <v>-1.581851364344</v>
      </c>
      <c r="B4332">
        <v>111.04354501893938</v>
      </c>
    </row>
    <row r="4333" spans="1:2" x14ac:dyDescent="0.55000000000000004">
      <c r="A4333">
        <v>-1.5823230796879999</v>
      </c>
      <c r="B4333">
        <v>112.69898946338382</v>
      </c>
    </row>
    <row r="4334" spans="1:2" x14ac:dyDescent="0.55000000000000004">
      <c r="A4334">
        <v>-1.5834995490320001</v>
      </c>
      <c r="B4334">
        <v>111.46116850378787</v>
      </c>
    </row>
    <row r="4335" spans="1:2" x14ac:dyDescent="0.55000000000000004">
      <c r="A4335">
        <v>-1.5821113402639999</v>
      </c>
      <c r="B4335">
        <v>113.05641496843434</v>
      </c>
    </row>
    <row r="4336" spans="1:2" x14ac:dyDescent="0.55000000000000004">
      <c r="A4336">
        <v>-1.584135393752</v>
      </c>
      <c r="B4336">
        <v>113.12790006944444</v>
      </c>
    </row>
    <row r="4337" spans="1:2" x14ac:dyDescent="0.55000000000000004">
      <c r="A4337">
        <v>-1.5836054187440001</v>
      </c>
      <c r="B4337">
        <v>111.73582178661617</v>
      </c>
    </row>
    <row r="4338" spans="1:2" x14ac:dyDescent="0.55000000000000004">
      <c r="A4338">
        <v>-1.583377391672</v>
      </c>
      <c r="B4338">
        <v>111.47245562499999</v>
      </c>
    </row>
    <row r="4339" spans="1:2" x14ac:dyDescent="0.55000000000000004">
      <c r="A4339">
        <v>-1.584983604344</v>
      </c>
      <c r="B4339">
        <v>111.82988113005051</v>
      </c>
    </row>
    <row r="4340" spans="1:2" x14ac:dyDescent="0.55000000000000004">
      <c r="A4340">
        <v>-1.58393868908</v>
      </c>
      <c r="B4340">
        <v>112.87958340277778</v>
      </c>
    </row>
    <row r="4341" spans="1:2" x14ac:dyDescent="0.55000000000000004">
      <c r="A4341">
        <v>-1.5847236284240001</v>
      </c>
      <c r="B4341">
        <v>114.0647311300505</v>
      </c>
    </row>
    <row r="4342" spans="1:2" x14ac:dyDescent="0.55000000000000004">
      <c r="A4342">
        <v>-1.58564889212</v>
      </c>
      <c r="B4342">
        <v>112.89839527146465</v>
      </c>
    </row>
    <row r="4343" spans="1:2" x14ac:dyDescent="0.55000000000000004">
      <c r="A4343">
        <v>-1.584553234568</v>
      </c>
      <c r="B4343">
        <v>110.80275309974748</v>
      </c>
    </row>
    <row r="4344" spans="1:2" x14ac:dyDescent="0.55000000000000004">
      <c r="A4344">
        <v>-1.5863160592400001</v>
      </c>
      <c r="B4344">
        <v>111.06235688762625</v>
      </c>
    </row>
    <row r="4345" spans="1:2" x14ac:dyDescent="0.55000000000000004">
      <c r="A4345">
        <v>-1.5857253187760001</v>
      </c>
      <c r="B4345">
        <v>113.44393946338384</v>
      </c>
    </row>
    <row r="4346" spans="1:2" x14ac:dyDescent="0.55000000000000004">
      <c r="A4346">
        <v>-1.58600596748</v>
      </c>
      <c r="B4346">
        <v>111.83364350378788</v>
      </c>
    </row>
    <row r="4347" spans="1:2" x14ac:dyDescent="0.55000000000000004">
      <c r="A4347">
        <v>-1.5876779571919999</v>
      </c>
      <c r="B4347">
        <v>113.22195941287877</v>
      </c>
    </row>
    <row r="4348" spans="1:2" x14ac:dyDescent="0.55000000000000004">
      <c r="A4348">
        <v>-1.58609993468</v>
      </c>
      <c r="B4348">
        <v>112.57106875631312</v>
      </c>
    </row>
    <row r="4349" spans="1:2" x14ac:dyDescent="0.55000000000000004">
      <c r="A4349">
        <v>-1.587970508408</v>
      </c>
      <c r="B4349">
        <v>111.38215865530303</v>
      </c>
    </row>
    <row r="4350" spans="1:2" x14ac:dyDescent="0.55000000000000004">
      <c r="A4350">
        <v>-1.587873408968</v>
      </c>
      <c r="B4350">
        <v>112.52592027146464</v>
      </c>
    </row>
    <row r="4351" spans="1:2" x14ac:dyDescent="0.55000000000000004">
      <c r="A4351">
        <v>-1.586960047784</v>
      </c>
      <c r="B4351">
        <v>111.61166345328282</v>
      </c>
    </row>
    <row r="4352" spans="1:2" x14ac:dyDescent="0.55000000000000004">
      <c r="A4352">
        <v>-1.5889671871760001</v>
      </c>
      <c r="B4352">
        <v>112.47700941287879</v>
      </c>
    </row>
    <row r="4353" spans="1:2" x14ac:dyDescent="0.55000000000000004">
      <c r="A4353">
        <v>-1.58796048524</v>
      </c>
      <c r="B4353">
        <v>112.12334628156565</v>
      </c>
    </row>
    <row r="4354" spans="1:2" x14ac:dyDescent="0.55000000000000004">
      <c r="A4354">
        <v>-1.588892639864</v>
      </c>
      <c r="B4354">
        <v>112.65760335227272</v>
      </c>
    </row>
    <row r="4355" spans="1:2" x14ac:dyDescent="0.55000000000000004">
      <c r="A4355">
        <v>-1.5901868814319999</v>
      </c>
      <c r="B4355">
        <v>112.07819779671716</v>
      </c>
    </row>
    <row r="4356" spans="1:2" x14ac:dyDescent="0.55000000000000004">
      <c r="A4356">
        <v>-1.5888963985519999</v>
      </c>
      <c r="B4356">
        <v>111.01720840277777</v>
      </c>
    </row>
    <row r="4357" spans="1:2" x14ac:dyDescent="0.55000000000000004">
      <c r="A4357">
        <v>-1.5905733998480001</v>
      </c>
      <c r="B4357">
        <v>112.33027683712122</v>
      </c>
    </row>
    <row r="4358" spans="1:2" x14ac:dyDescent="0.55000000000000004">
      <c r="A4358">
        <v>-1.590288992456</v>
      </c>
      <c r="B4358">
        <v>113.99700840277778</v>
      </c>
    </row>
    <row r="4359" spans="1:2" x14ac:dyDescent="0.55000000000000004">
      <c r="A4359">
        <v>-1.5899845387280001</v>
      </c>
      <c r="B4359">
        <v>112.97740511994949</v>
      </c>
    </row>
    <row r="4360" spans="1:2" x14ac:dyDescent="0.55000000000000004">
      <c r="A4360">
        <v>-1.5917354608879999</v>
      </c>
      <c r="B4360">
        <v>110.43027809974747</v>
      </c>
    </row>
    <row r="4361" spans="1:2" x14ac:dyDescent="0.55000000000000004">
      <c r="A4361">
        <v>-1.59044435156</v>
      </c>
      <c r="B4361">
        <v>112.28512835227274</v>
      </c>
    </row>
    <row r="4362" spans="1:2" x14ac:dyDescent="0.55000000000000004">
      <c r="A4362">
        <v>-1.592321816216</v>
      </c>
      <c r="B4362">
        <v>111.7170099179293</v>
      </c>
    </row>
    <row r="4363" spans="1:2" x14ac:dyDescent="0.55000000000000004">
      <c r="A4363">
        <v>-1.5918106346480001</v>
      </c>
      <c r="B4363">
        <v>112.91344476641414</v>
      </c>
    </row>
    <row r="4364" spans="1:2" x14ac:dyDescent="0.55000000000000004">
      <c r="A4364">
        <v>-1.592260424312</v>
      </c>
      <c r="B4364">
        <v>111.43483188762626</v>
      </c>
    </row>
    <row r="4365" spans="1:2" x14ac:dyDescent="0.55000000000000004">
      <c r="A4365">
        <v>-1.592977080824</v>
      </c>
      <c r="B4365">
        <v>111.57027734217171</v>
      </c>
    </row>
    <row r="4366" spans="1:2" x14ac:dyDescent="0.55000000000000004">
      <c r="A4366">
        <v>-1.592007965768</v>
      </c>
      <c r="B4366">
        <v>112.9059200189394</v>
      </c>
    </row>
    <row r="4367" spans="1:2" x14ac:dyDescent="0.55000000000000004">
      <c r="A4367">
        <v>-1.593591626312</v>
      </c>
      <c r="B4367">
        <v>112.26255410984849</v>
      </c>
    </row>
    <row r="4368" spans="1:2" x14ac:dyDescent="0.55000000000000004">
      <c r="A4368">
        <v>-1.593540884024</v>
      </c>
      <c r="B4368">
        <v>111.17899047348486</v>
      </c>
    </row>
    <row r="4369" spans="1:2" x14ac:dyDescent="0.55000000000000004">
      <c r="A4369">
        <v>-1.5935108145200001</v>
      </c>
      <c r="B4369">
        <v>110.94948567550504</v>
      </c>
    </row>
    <row r="4370" spans="1:2" x14ac:dyDescent="0.55000000000000004">
      <c r="A4370">
        <v>-1.594731761672</v>
      </c>
      <c r="B4370">
        <v>113.72235511994948</v>
      </c>
    </row>
    <row r="4371" spans="1:2" x14ac:dyDescent="0.55000000000000004">
      <c r="A4371">
        <v>-1.5937482383120001</v>
      </c>
      <c r="B4371">
        <v>111.60413870580807</v>
      </c>
    </row>
    <row r="4372" spans="1:2" x14ac:dyDescent="0.55000000000000004">
      <c r="A4372">
        <v>-1.5949685590160001</v>
      </c>
      <c r="B4372">
        <v>111.99918794823232</v>
      </c>
    </row>
    <row r="4373" spans="1:2" x14ac:dyDescent="0.55000000000000004">
      <c r="A4373">
        <v>-1.5951583727600001</v>
      </c>
      <c r="B4373">
        <v>111.72077229166668</v>
      </c>
    </row>
    <row r="4374" spans="1:2" x14ac:dyDescent="0.55000000000000004">
      <c r="A4374">
        <v>-1.595051250152</v>
      </c>
      <c r="B4374">
        <v>111.35582203914142</v>
      </c>
    </row>
    <row r="4375" spans="1:2" x14ac:dyDescent="0.55000000000000004">
      <c r="A4375">
        <v>-1.5959207599759999</v>
      </c>
      <c r="B4375">
        <v>112.03681168560605</v>
      </c>
    </row>
    <row r="4376" spans="1:2" x14ac:dyDescent="0.55000000000000004">
      <c r="A4376">
        <v>-1.59534630716</v>
      </c>
      <c r="B4376">
        <v>111.60790107954544</v>
      </c>
    </row>
    <row r="4377" spans="1:2" x14ac:dyDescent="0.55000000000000004">
      <c r="A4377">
        <v>-1.596428809304</v>
      </c>
      <c r="B4377">
        <v>112.40928668560606</v>
      </c>
    </row>
    <row r="4378" spans="1:2" x14ac:dyDescent="0.55000000000000004">
      <c r="A4378">
        <v>-1.596363658712</v>
      </c>
      <c r="B4378">
        <v>111.67186143308079</v>
      </c>
    </row>
    <row r="4379" spans="1:2" x14ac:dyDescent="0.55000000000000004">
      <c r="A4379">
        <v>-1.597256347112</v>
      </c>
      <c r="B4379">
        <v>110.75384224116162</v>
      </c>
    </row>
    <row r="4380" spans="1:2" x14ac:dyDescent="0.55000000000000004">
      <c r="A4380">
        <v>-1.5973271357359999</v>
      </c>
      <c r="B4380">
        <v>112.52592027146464</v>
      </c>
    </row>
    <row r="4381" spans="1:2" x14ac:dyDescent="0.55000000000000004">
      <c r="A4381">
        <v>-1.597652888696</v>
      </c>
      <c r="B4381">
        <v>111.37839628156566</v>
      </c>
    </row>
    <row r="4382" spans="1:2" x14ac:dyDescent="0.55000000000000004">
      <c r="A4382">
        <v>-1.59824362916</v>
      </c>
      <c r="B4382">
        <v>110.57324830176766</v>
      </c>
    </row>
    <row r="4383" spans="1:2" x14ac:dyDescent="0.55000000000000004">
      <c r="A4383">
        <v>-1.5981540470960001</v>
      </c>
      <c r="B4383">
        <v>113.33483062500001</v>
      </c>
    </row>
    <row r="4384" spans="1:2" x14ac:dyDescent="0.55000000000000004">
      <c r="A4384">
        <v>-1.598852536616</v>
      </c>
      <c r="B4384">
        <v>112.49582128156565</v>
      </c>
    </row>
    <row r="4385" spans="1:2" x14ac:dyDescent="0.55000000000000004">
      <c r="A4385">
        <v>-1.5986520732559999</v>
      </c>
      <c r="B4385">
        <v>113.08651395833333</v>
      </c>
    </row>
    <row r="4386" spans="1:2" x14ac:dyDescent="0.55000000000000004">
      <c r="A4386">
        <v>-1.5991757837839999</v>
      </c>
      <c r="B4386">
        <v>113.62829577651515</v>
      </c>
    </row>
    <row r="4387" spans="1:2" x14ac:dyDescent="0.55000000000000004">
      <c r="A4387">
        <v>-1.6003297009999999</v>
      </c>
      <c r="B4387">
        <v>111.46116850378787</v>
      </c>
    </row>
    <row r="4388" spans="1:2" x14ac:dyDescent="0.55000000000000004">
      <c r="A4388">
        <v>-1.5996387288559999</v>
      </c>
      <c r="B4388">
        <v>114.30176067550504</v>
      </c>
    </row>
    <row r="4389" spans="1:2" x14ac:dyDescent="0.55000000000000004">
      <c r="A4389">
        <v>-1.60073375996</v>
      </c>
      <c r="B4389">
        <v>108.81621976641414</v>
      </c>
    </row>
    <row r="4390" spans="1:2" x14ac:dyDescent="0.55000000000000004">
      <c r="A4390">
        <v>-1.60079014028</v>
      </c>
      <c r="B4390">
        <v>112.25879173611112</v>
      </c>
    </row>
    <row r="4391" spans="1:2" x14ac:dyDescent="0.55000000000000004">
      <c r="A4391">
        <v>-1.6012067282</v>
      </c>
      <c r="B4391">
        <v>110.93443618055555</v>
      </c>
    </row>
    <row r="4392" spans="1:2" x14ac:dyDescent="0.55000000000000004">
      <c r="A4392">
        <v>-1.6019991849199999</v>
      </c>
      <c r="B4392">
        <v>112.25502936237375</v>
      </c>
    </row>
    <row r="4393" spans="1:2" x14ac:dyDescent="0.55000000000000004">
      <c r="A4393">
        <v>-1.601046357512</v>
      </c>
      <c r="B4393">
        <v>112.01423744318181</v>
      </c>
    </row>
    <row r="4394" spans="1:2" x14ac:dyDescent="0.55000000000000004">
      <c r="A4394">
        <v>-1.60308293996</v>
      </c>
      <c r="B4394">
        <v>111.50631698863636</v>
      </c>
    </row>
    <row r="4395" spans="1:2" x14ac:dyDescent="0.55000000000000004">
      <c r="A4395">
        <v>-1.601756123096</v>
      </c>
      <c r="B4395">
        <v>112.1722571401515</v>
      </c>
    </row>
    <row r="4396" spans="1:2" x14ac:dyDescent="0.55000000000000004">
      <c r="A4396">
        <v>-1.6026293916079999</v>
      </c>
      <c r="B4396">
        <v>111.13007961489897</v>
      </c>
    </row>
    <row r="4397" spans="1:2" x14ac:dyDescent="0.55000000000000004">
      <c r="A4397">
        <v>-1.6041009179600001</v>
      </c>
      <c r="B4397">
        <v>112.21740562499998</v>
      </c>
    </row>
    <row r="4398" spans="1:2" x14ac:dyDescent="0.55000000000000004">
      <c r="A4398">
        <v>-1.6024740325039999</v>
      </c>
      <c r="B4398">
        <v>113.13542481691918</v>
      </c>
    </row>
    <row r="4399" spans="1:2" x14ac:dyDescent="0.55000000000000004">
      <c r="A4399">
        <v>-1.6045425637999999</v>
      </c>
      <c r="B4399">
        <v>110.89681244318182</v>
      </c>
    </row>
    <row r="4400" spans="1:2" x14ac:dyDescent="0.55000000000000004">
      <c r="A4400">
        <v>-1.6045187587759999</v>
      </c>
      <c r="B4400">
        <v>111.74334653409092</v>
      </c>
    </row>
    <row r="4401" spans="1:2" x14ac:dyDescent="0.55000000000000004">
      <c r="A4401">
        <v>-1.603982519288</v>
      </c>
      <c r="B4401">
        <v>112.02928693813131</v>
      </c>
    </row>
    <row r="4402" spans="1:2" x14ac:dyDescent="0.55000000000000004">
      <c r="A4402">
        <v>-1.605922628744</v>
      </c>
      <c r="B4402">
        <v>112.52968264520202</v>
      </c>
    </row>
    <row r="4403" spans="1:2" x14ac:dyDescent="0.55000000000000004">
      <c r="A4403">
        <v>-1.6046302665200001</v>
      </c>
      <c r="B4403">
        <v>110.85918870580808</v>
      </c>
    </row>
    <row r="4404" spans="1:2" x14ac:dyDescent="0.55000000000000004">
      <c r="A4404">
        <v>-1.6055736972079999</v>
      </c>
      <c r="B4404">
        <v>110.75760461489899</v>
      </c>
    </row>
    <row r="4405" spans="1:2" x14ac:dyDescent="0.55000000000000004">
      <c r="A4405">
        <v>-1.6064801674639999</v>
      </c>
      <c r="B4405">
        <v>112.8344349179293</v>
      </c>
    </row>
    <row r="4406" spans="1:2" x14ac:dyDescent="0.55000000000000004">
      <c r="A4406">
        <v>-1.605520449128</v>
      </c>
      <c r="B4406">
        <v>112.34908870580809</v>
      </c>
    </row>
    <row r="4407" spans="1:2" x14ac:dyDescent="0.55000000000000004">
      <c r="A4407">
        <v>-1.607375988104</v>
      </c>
      <c r="B4407">
        <v>112.82691017045455</v>
      </c>
    </row>
    <row r="4408" spans="1:2" x14ac:dyDescent="0.55000000000000004">
      <c r="A4408">
        <v>-1.606624250504</v>
      </c>
      <c r="B4408">
        <v>112.62374198863635</v>
      </c>
    </row>
    <row r="4409" spans="1:2" x14ac:dyDescent="0.55000000000000004">
      <c r="A4409">
        <v>-1.606984458104</v>
      </c>
      <c r="B4409">
        <v>111.37839628156566</v>
      </c>
    </row>
    <row r="4410" spans="1:2" x14ac:dyDescent="0.55000000000000004">
      <c r="A4410">
        <v>-1.6085029680559999</v>
      </c>
      <c r="B4410">
        <v>114.079780625</v>
      </c>
    </row>
    <row r="4411" spans="1:2" x14ac:dyDescent="0.55000000000000004">
      <c r="A4411">
        <v>-1.6070696550320001</v>
      </c>
      <c r="B4411">
        <v>113.24829602904039</v>
      </c>
    </row>
    <row r="4412" spans="1:2" x14ac:dyDescent="0.55000000000000004">
      <c r="A4412">
        <v>-1.608872572376</v>
      </c>
      <c r="B4412">
        <v>111.4009705239899</v>
      </c>
    </row>
    <row r="4413" spans="1:2" x14ac:dyDescent="0.55000000000000004">
      <c r="A4413">
        <v>-1.608638907272</v>
      </c>
      <c r="B4413">
        <v>111.53641597853535</v>
      </c>
    </row>
    <row r="4414" spans="1:2" x14ac:dyDescent="0.55000000000000004">
      <c r="A4414">
        <v>-1.608534290456</v>
      </c>
      <c r="B4414">
        <v>112.20988087752524</v>
      </c>
    </row>
    <row r="4415" spans="1:2" x14ac:dyDescent="0.55000000000000004">
      <c r="A4415">
        <v>-1.610229458744</v>
      </c>
      <c r="B4415">
        <v>112.01799981691919</v>
      </c>
    </row>
    <row r="4416" spans="1:2" x14ac:dyDescent="0.55000000000000004">
      <c r="A4416">
        <v>-1.6093511786479999</v>
      </c>
      <c r="B4416">
        <v>113.15423668560605</v>
      </c>
    </row>
    <row r="4417" spans="1:2" x14ac:dyDescent="0.55000000000000004">
      <c r="A4417">
        <v>-1.610507601656</v>
      </c>
      <c r="B4417">
        <v>110.93819855429292</v>
      </c>
    </row>
    <row r="4418" spans="1:2" x14ac:dyDescent="0.55000000000000004">
      <c r="A4418">
        <v>-1.610185607384</v>
      </c>
      <c r="B4418">
        <v>110.47542658459595</v>
      </c>
    </row>
    <row r="4419" spans="1:2" x14ac:dyDescent="0.55000000000000004">
      <c r="A4419">
        <v>-1.6113539329040001</v>
      </c>
      <c r="B4419">
        <v>112.81938542297981</v>
      </c>
    </row>
    <row r="4420" spans="1:2" x14ac:dyDescent="0.55000000000000004">
      <c r="A4420">
        <v>-1.6121871087440001</v>
      </c>
      <c r="B4420">
        <v>113.48156320075758</v>
      </c>
    </row>
    <row r="4421" spans="1:2" x14ac:dyDescent="0.55000000000000004">
      <c r="A4421">
        <v>-1.611924627032</v>
      </c>
      <c r="B4421">
        <v>112.77047456439395</v>
      </c>
    </row>
    <row r="4422" spans="1:2" x14ac:dyDescent="0.55000000000000004">
      <c r="A4422">
        <v>-1.612988335736</v>
      </c>
      <c r="B4422">
        <v>111.59285158459595</v>
      </c>
    </row>
    <row r="4423" spans="1:2" x14ac:dyDescent="0.55000000000000004">
      <c r="A4423">
        <v>-1.6131612353839999</v>
      </c>
      <c r="B4423">
        <v>111.30314880681819</v>
      </c>
    </row>
    <row r="4424" spans="1:2" x14ac:dyDescent="0.55000000000000004">
      <c r="A4424">
        <v>-1.6136630202319999</v>
      </c>
      <c r="B4424">
        <v>112.25879173611112</v>
      </c>
    </row>
    <row r="4425" spans="1:2" x14ac:dyDescent="0.55000000000000004">
      <c r="A4425">
        <v>-1.6135126727119999</v>
      </c>
      <c r="B4425">
        <v>110.4679018371212</v>
      </c>
    </row>
    <row r="4426" spans="1:2" x14ac:dyDescent="0.55000000000000004">
      <c r="A4426">
        <v>-1.61415227612</v>
      </c>
      <c r="B4426">
        <v>111.75087128156567</v>
      </c>
    </row>
    <row r="4427" spans="1:2" x14ac:dyDescent="0.55000000000000004">
      <c r="A4427">
        <v>-1.6145795136559999</v>
      </c>
      <c r="B4427">
        <v>112.35285107954546</v>
      </c>
    </row>
    <row r="4428" spans="1:2" x14ac:dyDescent="0.55000000000000004">
      <c r="A4428">
        <v>-1.6147041768079999</v>
      </c>
      <c r="B4428">
        <v>111.87879198863637</v>
      </c>
    </row>
    <row r="4429" spans="1:2" x14ac:dyDescent="0.55000000000000004">
      <c r="A4429">
        <v>-1.6156043825840001</v>
      </c>
      <c r="B4429">
        <v>112.40928668560606</v>
      </c>
    </row>
    <row r="4430" spans="1:2" x14ac:dyDescent="0.55000000000000004">
      <c r="A4430">
        <v>-1.615316842952</v>
      </c>
      <c r="B4430">
        <v>110.11800107954546</v>
      </c>
    </row>
    <row r="4431" spans="1:2" x14ac:dyDescent="0.55000000000000004">
      <c r="A4431">
        <v>-1.616175076712</v>
      </c>
      <c r="B4431">
        <v>111.57780208964645</v>
      </c>
    </row>
    <row r="4432" spans="1:2" x14ac:dyDescent="0.55000000000000004">
      <c r="A4432">
        <v>-1.616606699384</v>
      </c>
      <c r="B4432">
        <v>110.32493163510101</v>
      </c>
    </row>
    <row r="4433" spans="1:2" x14ac:dyDescent="0.55000000000000004">
      <c r="A4433">
        <v>-1.615987142312</v>
      </c>
      <c r="B4433">
        <v>113.35740486742425</v>
      </c>
    </row>
    <row r="4434" spans="1:2" x14ac:dyDescent="0.55000000000000004">
      <c r="A4434">
        <v>-1.617868365656</v>
      </c>
      <c r="B4434">
        <v>112.34908870580809</v>
      </c>
    </row>
    <row r="4435" spans="1:2" x14ac:dyDescent="0.55000000000000004">
      <c r="A4435">
        <v>-1.6173195972079999</v>
      </c>
      <c r="B4435">
        <v>112.72908845328281</v>
      </c>
    </row>
    <row r="4436" spans="1:2" x14ac:dyDescent="0.55000000000000004">
      <c r="A4436">
        <v>-1.6180281098960001</v>
      </c>
      <c r="B4436">
        <v>113.31978113005052</v>
      </c>
    </row>
    <row r="4437" spans="1:2" x14ac:dyDescent="0.55000000000000004">
      <c r="A4437">
        <v>-1.6185624700400001</v>
      </c>
      <c r="B4437">
        <v>113.57562254419192</v>
      </c>
    </row>
    <row r="4438" spans="1:2" x14ac:dyDescent="0.55000000000000004">
      <c r="A4438">
        <v>-1.617902820296</v>
      </c>
      <c r="B4438">
        <v>112.13839577651514</v>
      </c>
    </row>
    <row r="4439" spans="1:2" x14ac:dyDescent="0.55000000000000004">
      <c r="A4439">
        <v>-1.620073462616</v>
      </c>
      <c r="B4439">
        <v>112.67641522095958</v>
      </c>
    </row>
    <row r="4440" spans="1:2" x14ac:dyDescent="0.55000000000000004">
      <c r="A4440">
        <v>-1.618574999</v>
      </c>
      <c r="B4440">
        <v>111.61918820075756</v>
      </c>
    </row>
    <row r="4441" spans="1:2" x14ac:dyDescent="0.55000000000000004">
      <c r="A4441">
        <v>-1.6200609336559999</v>
      </c>
      <c r="B4441">
        <v>110.85542633207071</v>
      </c>
    </row>
    <row r="4442" spans="1:2" x14ac:dyDescent="0.55000000000000004">
      <c r="A4442">
        <v>-1.620746267768</v>
      </c>
      <c r="B4442">
        <v>111.44235663510101</v>
      </c>
    </row>
    <row r="4443" spans="1:2" x14ac:dyDescent="0.55000000000000004">
      <c r="A4443">
        <v>-1.6198285214479999</v>
      </c>
      <c r="B4443">
        <v>111.28809931186869</v>
      </c>
    </row>
    <row r="4444" spans="1:2" x14ac:dyDescent="0.55000000000000004">
      <c r="A4444">
        <v>-1.621927748696</v>
      </c>
      <c r="B4444">
        <v>111.92017809974747</v>
      </c>
    </row>
    <row r="4445" spans="1:2" x14ac:dyDescent="0.55000000000000004">
      <c r="A4445">
        <v>-1.6213238528239999</v>
      </c>
      <c r="B4445">
        <v>110.50928794823231</v>
      </c>
    </row>
    <row r="4446" spans="1:2" x14ac:dyDescent="0.55000000000000004">
      <c r="A4446">
        <v>-1.621425963848</v>
      </c>
      <c r="B4446">
        <v>112.11958390782827</v>
      </c>
    </row>
    <row r="4447" spans="1:2" x14ac:dyDescent="0.55000000000000004">
      <c r="A4447">
        <v>-1.6230547286479999</v>
      </c>
      <c r="B4447">
        <v>112.0443364330808</v>
      </c>
    </row>
    <row r="4448" spans="1:2" x14ac:dyDescent="0.55000000000000004">
      <c r="A4448">
        <v>-1.6215424831759999</v>
      </c>
      <c r="B4448">
        <v>112.23997986742425</v>
      </c>
    </row>
    <row r="4449" spans="1:2" x14ac:dyDescent="0.55000000000000004">
      <c r="A4449">
        <v>-1.6232902730959999</v>
      </c>
      <c r="B4449">
        <v>113.88413719065657</v>
      </c>
    </row>
    <row r="4450" spans="1:2" x14ac:dyDescent="0.55000000000000004">
      <c r="A4450">
        <v>-1.6236680212400001</v>
      </c>
      <c r="B4450">
        <v>110.95324804924242</v>
      </c>
    </row>
    <row r="4451" spans="1:2" x14ac:dyDescent="0.55000000000000004">
      <c r="A4451">
        <v>-1.6230277913840001</v>
      </c>
      <c r="B4451">
        <v>111.78097027146465</v>
      </c>
    </row>
    <row r="4452" spans="1:2" x14ac:dyDescent="0.55000000000000004">
      <c r="A4452">
        <v>-1.6246703380400001</v>
      </c>
      <c r="B4452">
        <v>112.58611825126262</v>
      </c>
    </row>
    <row r="4453" spans="1:2" x14ac:dyDescent="0.55000000000000004">
      <c r="A4453">
        <v>-1.6237513388239999</v>
      </c>
      <c r="B4453">
        <v>113.02631597853535</v>
      </c>
    </row>
    <row r="4454" spans="1:2" x14ac:dyDescent="0.55000000000000004">
      <c r="A4454">
        <v>-1.6245982965200001</v>
      </c>
      <c r="B4454">
        <v>112.55601926136363</v>
      </c>
    </row>
    <row r="4455" spans="1:2" x14ac:dyDescent="0.55000000000000004">
      <c r="A4455">
        <v>-1.625554882616</v>
      </c>
      <c r="B4455">
        <v>111.76968315025253</v>
      </c>
    </row>
    <row r="4456" spans="1:2" x14ac:dyDescent="0.55000000000000004">
      <c r="A4456">
        <v>-1.6245262549999999</v>
      </c>
      <c r="B4456">
        <v>111.36710916035354</v>
      </c>
    </row>
    <row r="4457" spans="1:2" x14ac:dyDescent="0.55000000000000004">
      <c r="A4457">
        <v>-1.6265001926480001</v>
      </c>
      <c r="B4457">
        <v>113.36869198863637</v>
      </c>
    </row>
    <row r="4458" spans="1:2" x14ac:dyDescent="0.55000000000000004">
      <c r="A4458">
        <v>-1.6258480602800001</v>
      </c>
      <c r="B4458">
        <v>112.95483087752525</v>
      </c>
    </row>
    <row r="4459" spans="1:2" x14ac:dyDescent="0.55000000000000004">
      <c r="A4459">
        <v>-1.625923860488</v>
      </c>
      <c r="B4459">
        <v>112.37918769570707</v>
      </c>
    </row>
    <row r="4460" spans="1:2" x14ac:dyDescent="0.55000000000000004">
      <c r="A4460">
        <v>-1.627891533656</v>
      </c>
      <c r="B4460">
        <v>110.73503037247475</v>
      </c>
    </row>
    <row r="4461" spans="1:2" x14ac:dyDescent="0.55000000000000004">
      <c r="A4461">
        <v>-1.6264926752719999</v>
      </c>
      <c r="B4461">
        <v>111.4009705239899</v>
      </c>
    </row>
    <row r="4462" spans="1:2" x14ac:dyDescent="0.55000000000000004">
      <c r="A4462">
        <v>-1.627878378248</v>
      </c>
      <c r="B4462">
        <v>112.39423719065657</v>
      </c>
    </row>
    <row r="4463" spans="1:2" x14ac:dyDescent="0.55000000000000004">
      <c r="A4463">
        <v>-1.6283056157839999</v>
      </c>
      <c r="B4463">
        <v>111.19780234217173</v>
      </c>
    </row>
    <row r="4464" spans="1:2" x14ac:dyDescent="0.55000000000000004">
      <c r="A4464">
        <v>-1.6272406541840001</v>
      </c>
      <c r="B4464">
        <v>113.31225638257577</v>
      </c>
    </row>
    <row r="4465" spans="1:2" x14ac:dyDescent="0.55000000000000004">
      <c r="A4465">
        <v>-1.6294733148559999</v>
      </c>
      <c r="B4465">
        <v>113.00374173611111</v>
      </c>
    </row>
    <row r="4466" spans="1:2" x14ac:dyDescent="0.55000000000000004">
      <c r="A4466">
        <v>-1.628816797352</v>
      </c>
      <c r="B4466">
        <v>111.52136648358585</v>
      </c>
    </row>
    <row r="4467" spans="1:2" x14ac:dyDescent="0.55000000000000004">
      <c r="A4467">
        <v>-1.6286520415279999</v>
      </c>
      <c r="B4467">
        <v>112.12334628156565</v>
      </c>
    </row>
    <row r="4468" spans="1:2" x14ac:dyDescent="0.55000000000000004">
      <c r="A4468">
        <v>-1.630544540936</v>
      </c>
      <c r="B4468">
        <v>112.08572254419191</v>
      </c>
    </row>
    <row r="4469" spans="1:2" x14ac:dyDescent="0.55000000000000004">
      <c r="A4469">
        <v>-1.6287115540879999</v>
      </c>
      <c r="B4469">
        <v>111.34829729166667</v>
      </c>
    </row>
    <row r="4470" spans="1:2" x14ac:dyDescent="0.55000000000000004">
      <c r="A4470">
        <v>-1.630250736824</v>
      </c>
      <c r="B4470">
        <v>111.5853268371212</v>
      </c>
    </row>
    <row r="4471" spans="1:2" x14ac:dyDescent="0.55000000000000004">
      <c r="A4471">
        <v>-1.6303847966959999</v>
      </c>
      <c r="B4471">
        <v>112.99245461489899</v>
      </c>
    </row>
    <row r="4472" spans="1:2" x14ac:dyDescent="0.55000000000000004">
      <c r="A4472">
        <v>-1.6298573274799999</v>
      </c>
      <c r="B4472">
        <v>113.65463239267676</v>
      </c>
    </row>
    <row r="4473" spans="1:2" x14ac:dyDescent="0.55000000000000004">
      <c r="A4473">
        <v>-1.6318663462159999</v>
      </c>
      <c r="B4473">
        <v>109.87344678661616</v>
      </c>
    </row>
    <row r="4474" spans="1:2" x14ac:dyDescent="0.55000000000000004">
      <c r="A4474">
        <v>-1.6307744473520001</v>
      </c>
      <c r="B4474">
        <v>112.40928668560606</v>
      </c>
    </row>
    <row r="4475" spans="1:2" x14ac:dyDescent="0.55000000000000004">
      <c r="A4475">
        <v>-1.6314315913040001</v>
      </c>
      <c r="B4475">
        <v>112.38671244318182</v>
      </c>
    </row>
    <row r="4476" spans="1:2" x14ac:dyDescent="0.55000000000000004">
      <c r="A4476">
        <v>-1.632659429384</v>
      </c>
      <c r="B4476">
        <v>111.44611900883838</v>
      </c>
    </row>
    <row r="4477" spans="1:2" x14ac:dyDescent="0.55000000000000004">
      <c r="A4477">
        <v>-1.6312806173359999</v>
      </c>
      <c r="B4477">
        <v>113.15423668560605</v>
      </c>
    </row>
    <row r="4478" spans="1:2" x14ac:dyDescent="0.55000000000000004">
      <c r="A4478">
        <v>-1.633389867752</v>
      </c>
      <c r="B4478">
        <v>111.5288912310606</v>
      </c>
    </row>
    <row r="4479" spans="1:2" x14ac:dyDescent="0.55000000000000004">
      <c r="A4479">
        <v>-1.6323474582799999</v>
      </c>
      <c r="B4479">
        <v>113.27087027146463</v>
      </c>
    </row>
    <row r="4480" spans="1:2" x14ac:dyDescent="0.55000000000000004">
      <c r="A4480">
        <v>-1.6327590346159999</v>
      </c>
      <c r="B4480">
        <v>110.83661446338384</v>
      </c>
    </row>
    <row r="4481" spans="1:2" x14ac:dyDescent="0.55000000000000004">
      <c r="A4481">
        <v>-1.6341672897199999</v>
      </c>
      <c r="B4481">
        <v>112.53720739267676</v>
      </c>
    </row>
    <row r="4482" spans="1:2" x14ac:dyDescent="0.55000000000000004">
      <c r="A4482">
        <v>-1.632910008584</v>
      </c>
      <c r="B4482">
        <v>112.90968239267677</v>
      </c>
    </row>
    <row r="4483" spans="1:2" x14ac:dyDescent="0.55000000000000004">
      <c r="A4483">
        <v>-1.634451697112</v>
      </c>
      <c r="B4483">
        <v>112.51087077651515</v>
      </c>
    </row>
    <row r="4484" spans="1:2" x14ac:dyDescent="0.55000000000000004">
      <c r="A4484">
        <v>-1.6340363620880001</v>
      </c>
      <c r="B4484">
        <v>110.96829754419191</v>
      </c>
    </row>
    <row r="4485" spans="1:2" x14ac:dyDescent="0.55000000000000004">
      <c r="A4485">
        <v>-1.634701023416</v>
      </c>
      <c r="B4485">
        <v>111.22790133207072</v>
      </c>
    </row>
    <row r="4486" spans="1:2" x14ac:dyDescent="0.55000000000000004">
      <c r="A4486">
        <v>-1.6349835514640001</v>
      </c>
      <c r="B4486">
        <v>112.19859375631312</v>
      </c>
    </row>
    <row r="4487" spans="1:2" x14ac:dyDescent="0.55000000000000004">
      <c r="A4487">
        <v>-1.6354251973039999</v>
      </c>
      <c r="B4487">
        <v>113.06017734217171</v>
      </c>
    </row>
    <row r="4488" spans="1:2" x14ac:dyDescent="0.55000000000000004">
      <c r="A4488">
        <v>-1.6353575409200001</v>
      </c>
      <c r="B4488">
        <v>112.26255410984849</v>
      </c>
    </row>
    <row r="4489" spans="1:2" x14ac:dyDescent="0.55000000000000004">
      <c r="A4489">
        <v>-1.635653224376</v>
      </c>
      <c r="B4489">
        <v>112.59364299873737</v>
      </c>
    </row>
    <row r="4490" spans="1:2" x14ac:dyDescent="0.55000000000000004">
      <c r="A4490">
        <v>-1.636080461912</v>
      </c>
      <c r="B4490">
        <v>111.3859210290404</v>
      </c>
    </row>
    <row r="4491" spans="1:2" x14ac:dyDescent="0.55000000000000004">
      <c r="A4491">
        <v>-1.636003408808</v>
      </c>
      <c r="B4491">
        <v>111.97661370580808</v>
      </c>
    </row>
    <row r="4492" spans="1:2" x14ac:dyDescent="0.55000000000000004">
      <c r="A4492">
        <v>-1.637326466984</v>
      </c>
      <c r="B4492">
        <v>113.41384047348485</v>
      </c>
    </row>
    <row r="4493" spans="1:2" x14ac:dyDescent="0.55000000000000004">
      <c r="A4493">
        <v>-1.6361255661680001</v>
      </c>
      <c r="B4493">
        <v>111.16394097853536</v>
      </c>
    </row>
    <row r="4494" spans="1:2" x14ac:dyDescent="0.55000000000000004">
      <c r="A4494">
        <v>-1.6379685761839999</v>
      </c>
      <c r="B4494">
        <v>112.84195966540405</v>
      </c>
    </row>
    <row r="4495" spans="1:2" x14ac:dyDescent="0.55000000000000004">
      <c r="A4495">
        <v>-1.6373133115759999</v>
      </c>
      <c r="B4495">
        <v>111.90136623106061</v>
      </c>
    </row>
    <row r="4496" spans="1:2" x14ac:dyDescent="0.55000000000000004">
      <c r="A4496">
        <v>-1.637426698664</v>
      </c>
      <c r="B4496">
        <v>112.81562304924243</v>
      </c>
    </row>
    <row r="4497" spans="1:2" x14ac:dyDescent="0.55000000000000004">
      <c r="A4497">
        <v>-1.6388737935440001</v>
      </c>
      <c r="B4497">
        <v>113.59819678661616</v>
      </c>
    </row>
    <row r="4498" spans="1:2" x14ac:dyDescent="0.55000000000000004">
      <c r="A4498">
        <v>-1.637479946744</v>
      </c>
      <c r="B4498">
        <v>111.99166320075757</v>
      </c>
    </row>
    <row r="4499" spans="1:2" x14ac:dyDescent="0.55000000000000004">
      <c r="A4499">
        <v>-1.6394639075599999</v>
      </c>
      <c r="B4499">
        <v>111.02849552398989</v>
      </c>
    </row>
    <row r="4500" spans="1:2" x14ac:dyDescent="0.55000000000000004">
      <c r="A4500">
        <v>-1.639033537784</v>
      </c>
      <c r="B4500">
        <v>112.80057355429294</v>
      </c>
    </row>
    <row r="4501" spans="1:2" x14ac:dyDescent="0.55000000000000004">
      <c r="A4501">
        <v>-1.6393480146799999</v>
      </c>
      <c r="B4501">
        <v>112.21364325126261</v>
      </c>
    </row>
    <row r="4502" spans="1:2" x14ac:dyDescent="0.55000000000000004">
      <c r="A4502">
        <v>-1.6399913767759999</v>
      </c>
      <c r="B4502">
        <v>111.41225764520202</v>
      </c>
    </row>
    <row r="4503" spans="1:2" x14ac:dyDescent="0.55000000000000004">
      <c r="A4503">
        <v>-1.6398685929679999</v>
      </c>
      <c r="B4503">
        <v>111.79978214015152</v>
      </c>
    </row>
    <row r="4504" spans="1:2" x14ac:dyDescent="0.55000000000000004">
      <c r="A4504">
        <v>-1.640770678088</v>
      </c>
      <c r="B4504">
        <v>111.31067355429293</v>
      </c>
    </row>
    <row r="4505" spans="1:2" x14ac:dyDescent="0.55000000000000004">
      <c r="A4505">
        <v>-1.640461839224</v>
      </c>
      <c r="B4505">
        <v>112.22493037247476</v>
      </c>
    </row>
    <row r="4506" spans="1:2" x14ac:dyDescent="0.55000000000000004">
      <c r="A4506">
        <v>-1.641474179192</v>
      </c>
      <c r="B4506">
        <v>111.79225739267677</v>
      </c>
    </row>
    <row r="4507" spans="1:2" x14ac:dyDescent="0.55000000000000004">
      <c r="A4507">
        <v>-1.641372068168</v>
      </c>
      <c r="B4507">
        <v>112.67641522095958</v>
      </c>
    </row>
    <row r="4508" spans="1:2" x14ac:dyDescent="0.55000000000000004">
      <c r="A4508">
        <v>-1.6421137826000001</v>
      </c>
      <c r="B4508">
        <v>111.04354501893938</v>
      </c>
    </row>
    <row r="4509" spans="1:2" x14ac:dyDescent="0.55000000000000004">
      <c r="A4509">
        <v>-1.6418744794639999</v>
      </c>
      <c r="B4509">
        <v>111.83740587752526</v>
      </c>
    </row>
    <row r="4510" spans="1:2" x14ac:dyDescent="0.55000000000000004">
      <c r="A4510">
        <v>-1.64274962732</v>
      </c>
      <c r="B4510">
        <v>110.14810006944445</v>
      </c>
    </row>
    <row r="4511" spans="1:2" x14ac:dyDescent="0.55000000000000004">
      <c r="A4511">
        <v>-1.6429989536239999</v>
      </c>
      <c r="B4511">
        <v>112.73661320075756</v>
      </c>
    </row>
    <row r="4512" spans="1:2" x14ac:dyDescent="0.55000000000000004">
      <c r="A4512">
        <v>-1.6428692788879999</v>
      </c>
      <c r="B4512">
        <v>113.04889022095959</v>
      </c>
    </row>
    <row r="4513" spans="1:2" x14ac:dyDescent="0.55000000000000004">
      <c r="A4513">
        <v>-1.644302591912</v>
      </c>
      <c r="B4513">
        <v>112.29641547348486</v>
      </c>
    </row>
    <row r="4514" spans="1:2" x14ac:dyDescent="0.55000000000000004">
      <c r="A4514">
        <v>-1.6438565609360001</v>
      </c>
      <c r="B4514">
        <v>109.95621900883837</v>
      </c>
    </row>
    <row r="4515" spans="1:2" x14ac:dyDescent="0.55000000000000004">
      <c r="A4515">
        <v>-1.6443909210800001</v>
      </c>
      <c r="B4515">
        <v>112.04809880681817</v>
      </c>
    </row>
    <row r="4516" spans="1:2" x14ac:dyDescent="0.55000000000000004">
      <c r="A4516">
        <v>-1.6450925428400001</v>
      </c>
      <c r="B4516">
        <v>111.33324779671717</v>
      </c>
    </row>
    <row r="4517" spans="1:2" x14ac:dyDescent="0.55000000000000004">
      <c r="A4517">
        <v>-1.644574470344</v>
      </c>
      <c r="B4517">
        <v>112.81562304924243</v>
      </c>
    </row>
    <row r="4518" spans="1:2" x14ac:dyDescent="0.55000000000000004">
      <c r="A4518">
        <v>-1.645994001512</v>
      </c>
      <c r="B4518">
        <v>112.15344527146463</v>
      </c>
    </row>
    <row r="4519" spans="1:2" x14ac:dyDescent="0.55000000000000004">
      <c r="A4519">
        <v>-1.6449472069040001</v>
      </c>
      <c r="B4519">
        <v>114.35443390782829</v>
      </c>
    </row>
    <row r="4520" spans="1:2" x14ac:dyDescent="0.55000000000000004">
      <c r="A4520">
        <v>-1.6464663433040001</v>
      </c>
      <c r="B4520">
        <v>113.61324628156565</v>
      </c>
    </row>
    <row r="4521" spans="1:2" x14ac:dyDescent="0.55000000000000004">
      <c r="A4521">
        <v>-1.6465684543279999</v>
      </c>
      <c r="B4521">
        <v>111.78097027146465</v>
      </c>
    </row>
    <row r="4522" spans="1:2" x14ac:dyDescent="0.55000000000000004">
      <c r="A4522">
        <v>-1.645879987976</v>
      </c>
      <c r="B4522">
        <v>113.62829577651515</v>
      </c>
    </row>
    <row r="4523" spans="1:2" x14ac:dyDescent="0.55000000000000004">
      <c r="A4523">
        <v>-1.6479597953359999</v>
      </c>
      <c r="B4523">
        <v>111.19780234217173</v>
      </c>
    </row>
    <row r="4524" spans="1:2" x14ac:dyDescent="0.55000000000000004">
      <c r="A4524">
        <v>-1.6466304726800001</v>
      </c>
      <c r="B4524">
        <v>113.45522658459596</v>
      </c>
    </row>
    <row r="4525" spans="1:2" x14ac:dyDescent="0.55000000000000004">
      <c r="A4525">
        <v>-1.6481189131280001</v>
      </c>
      <c r="B4525">
        <v>113.39502860479799</v>
      </c>
    </row>
    <row r="4526" spans="1:2" x14ac:dyDescent="0.55000000000000004">
      <c r="A4526">
        <v>-1.6475400751760001</v>
      </c>
      <c r="B4526">
        <v>114.76453264520201</v>
      </c>
    </row>
    <row r="4527" spans="1:2" x14ac:dyDescent="0.55000000000000004">
      <c r="A4527">
        <v>-1.6480130434160001</v>
      </c>
      <c r="B4527">
        <v>111.82611875631314</v>
      </c>
    </row>
    <row r="4528" spans="1:2" x14ac:dyDescent="0.55000000000000004">
      <c r="A4528">
        <v>-1.648708400696</v>
      </c>
      <c r="B4528">
        <v>112.59364299873737</v>
      </c>
    </row>
    <row r="4529" spans="1:2" x14ac:dyDescent="0.55000000000000004">
      <c r="A4529">
        <v>-1.648554920936</v>
      </c>
      <c r="B4529">
        <v>111.87502961489899</v>
      </c>
    </row>
    <row r="4530" spans="1:2" x14ac:dyDescent="0.55000000000000004">
      <c r="A4530">
        <v>-1.64922709964</v>
      </c>
      <c r="B4530">
        <v>110.43780284722222</v>
      </c>
    </row>
    <row r="4531" spans="1:2" x14ac:dyDescent="0.55000000000000004">
      <c r="A4531">
        <v>-1.6491118332079999</v>
      </c>
      <c r="B4531">
        <v>112.07819779671716</v>
      </c>
    </row>
    <row r="4532" spans="1:2" x14ac:dyDescent="0.55000000000000004">
      <c r="A4532">
        <v>-1.649761459784</v>
      </c>
      <c r="B4532">
        <v>112.68393996843433</v>
      </c>
    </row>
    <row r="4533" spans="1:2" x14ac:dyDescent="0.55000000000000004">
      <c r="A4533">
        <v>-1.6495490939119999</v>
      </c>
      <c r="B4533">
        <v>111.76592077651516</v>
      </c>
    </row>
    <row r="4534" spans="1:2" x14ac:dyDescent="0.55000000000000004">
      <c r="A4534">
        <v>-1.6506773267599999</v>
      </c>
      <c r="B4534">
        <v>112.7779993118687</v>
      </c>
    </row>
    <row r="4535" spans="1:2" x14ac:dyDescent="0.55000000000000004">
      <c r="A4535">
        <v>-1.65051758252</v>
      </c>
      <c r="B4535">
        <v>112.68017759469696</v>
      </c>
    </row>
    <row r="4536" spans="1:2" x14ac:dyDescent="0.55000000000000004">
      <c r="A4536">
        <v>-1.6509473258480001</v>
      </c>
      <c r="B4536">
        <v>112.42057380681818</v>
      </c>
    </row>
    <row r="4537" spans="1:2" x14ac:dyDescent="0.55000000000000004">
      <c r="A4537">
        <v>-1.6520241899599999</v>
      </c>
      <c r="B4537">
        <v>111.77720789772728</v>
      </c>
    </row>
    <row r="4538" spans="1:2" x14ac:dyDescent="0.55000000000000004">
      <c r="A4538">
        <v>-1.6515186464239999</v>
      </c>
      <c r="B4538">
        <v>112.14968289772726</v>
      </c>
    </row>
    <row r="4539" spans="1:2" x14ac:dyDescent="0.55000000000000004">
      <c r="A4539">
        <v>-1.652309850248</v>
      </c>
      <c r="B4539">
        <v>112.96611799873737</v>
      </c>
    </row>
    <row r="4540" spans="1:2" x14ac:dyDescent="0.55000000000000004">
      <c r="A4540">
        <v>-1.652494652408</v>
      </c>
      <c r="B4540">
        <v>112.83067254419193</v>
      </c>
    </row>
    <row r="4541" spans="1:2" x14ac:dyDescent="0.55000000000000004">
      <c r="A4541">
        <v>-1.6525616823439999</v>
      </c>
      <c r="B4541">
        <v>111.50631698863636</v>
      </c>
    </row>
    <row r="4542" spans="1:2" x14ac:dyDescent="0.55000000000000004">
      <c r="A4542">
        <v>-1.6538333717839999</v>
      </c>
      <c r="B4542">
        <v>111.28809931186869</v>
      </c>
    </row>
    <row r="4543" spans="1:2" x14ac:dyDescent="0.55000000000000004">
      <c r="A4543">
        <v>-1.652730196856</v>
      </c>
      <c r="B4543">
        <v>112.19106900883837</v>
      </c>
    </row>
    <row r="4544" spans="1:2" x14ac:dyDescent="0.55000000000000004">
      <c r="A4544">
        <v>-1.6542844143440001</v>
      </c>
      <c r="B4544">
        <v>113.18057330176767</v>
      </c>
    </row>
    <row r="4545" spans="1:2" x14ac:dyDescent="0.55000000000000004">
      <c r="A4545">
        <v>-1.6539154364719999</v>
      </c>
      <c r="B4545">
        <v>112.66512809974746</v>
      </c>
    </row>
    <row r="4546" spans="1:2" x14ac:dyDescent="0.55000000000000004">
      <c r="A4546">
        <v>-1.654489889288</v>
      </c>
      <c r="B4546">
        <v>112.46948466540404</v>
      </c>
    </row>
    <row r="4547" spans="1:2" x14ac:dyDescent="0.55000000000000004">
      <c r="A4547">
        <v>-1.655691416552</v>
      </c>
      <c r="B4547">
        <v>112.16097001893938</v>
      </c>
    </row>
    <row r="4548" spans="1:2" x14ac:dyDescent="0.55000000000000004">
      <c r="A4548">
        <v>-1.654380887336</v>
      </c>
      <c r="B4548">
        <v>112.55225688762626</v>
      </c>
    </row>
    <row r="4549" spans="1:2" x14ac:dyDescent="0.55000000000000004">
      <c r="A4549">
        <v>-1.6563310199600001</v>
      </c>
      <c r="B4549">
        <v>114.38453289772728</v>
      </c>
    </row>
    <row r="4550" spans="1:2" x14ac:dyDescent="0.55000000000000004">
      <c r="A4550">
        <v>-1.655174596952</v>
      </c>
      <c r="B4550">
        <v>111.5288912310606</v>
      </c>
    </row>
    <row r="4551" spans="1:2" x14ac:dyDescent="0.55000000000000004">
      <c r="A4551">
        <v>-1.6564437806000001</v>
      </c>
      <c r="B4551">
        <v>110.71621850378789</v>
      </c>
    </row>
    <row r="4552" spans="1:2" x14ac:dyDescent="0.55000000000000004">
      <c r="A4552">
        <v>-1.6566812043920001</v>
      </c>
      <c r="B4552">
        <v>110.6108720391414</v>
      </c>
    </row>
    <row r="4553" spans="1:2" x14ac:dyDescent="0.55000000000000004">
      <c r="A4553">
        <v>-1.6564569360079999</v>
      </c>
      <c r="B4553">
        <v>113.6922561300505</v>
      </c>
    </row>
    <row r="4554" spans="1:2" x14ac:dyDescent="0.55000000000000004">
      <c r="A4554">
        <v>-1.657632152456</v>
      </c>
      <c r="B4554">
        <v>112.62374198863635</v>
      </c>
    </row>
    <row r="4555" spans="1:2" x14ac:dyDescent="0.55000000000000004">
      <c r="A4555">
        <v>-1.657412269208</v>
      </c>
      <c r="B4555">
        <v>112.05186118055555</v>
      </c>
    </row>
    <row r="4556" spans="1:2" x14ac:dyDescent="0.55000000000000004">
      <c r="A4556">
        <v>-1.6584778572559999</v>
      </c>
      <c r="B4556">
        <v>110.27602077651515</v>
      </c>
    </row>
    <row r="4557" spans="1:2" x14ac:dyDescent="0.55000000000000004">
      <c r="A4557">
        <v>-1.6590379017679999</v>
      </c>
      <c r="B4557">
        <v>112.25879173611112</v>
      </c>
    </row>
    <row r="4558" spans="1:2" x14ac:dyDescent="0.55000000000000004">
      <c r="A4558">
        <v>-1.65983599652</v>
      </c>
      <c r="B4558">
        <v>112.50710840277777</v>
      </c>
    </row>
    <row r="4559" spans="1:2" x14ac:dyDescent="0.55000000000000004">
      <c r="A4559">
        <v>-1.659810312152</v>
      </c>
      <c r="B4559">
        <v>113.00750410984848</v>
      </c>
    </row>
    <row r="4560" spans="1:2" x14ac:dyDescent="0.55000000000000004">
      <c r="A4560">
        <v>-1.660778174312</v>
      </c>
      <c r="B4560">
        <v>112.46948466540404</v>
      </c>
    </row>
    <row r="4561" spans="1:2" x14ac:dyDescent="0.55000000000000004">
      <c r="A4561">
        <v>-1.6606372235119999</v>
      </c>
      <c r="B4561">
        <v>112.41304905934344</v>
      </c>
    </row>
    <row r="4562" spans="1:2" x14ac:dyDescent="0.55000000000000004">
      <c r="A4562">
        <v>-1.6611039272720001</v>
      </c>
      <c r="B4562">
        <v>113.30096926136365</v>
      </c>
    </row>
    <row r="4563" spans="1:2" x14ac:dyDescent="0.55000000000000004">
      <c r="A4563">
        <v>-1.661901395576</v>
      </c>
      <c r="B4563">
        <v>112.17978188762625</v>
      </c>
    </row>
    <row r="4564" spans="1:2" x14ac:dyDescent="0.55000000000000004">
      <c r="A4564">
        <v>-1.6605626762000001</v>
      </c>
      <c r="B4564">
        <v>112.82314779671718</v>
      </c>
    </row>
    <row r="4565" spans="1:2" x14ac:dyDescent="0.55000000000000004">
      <c r="A4565">
        <v>-1.662901833032</v>
      </c>
      <c r="B4565">
        <v>113.03760309974747</v>
      </c>
    </row>
    <row r="4566" spans="1:2" x14ac:dyDescent="0.55000000000000004">
      <c r="A4566">
        <v>-1.661676500744</v>
      </c>
      <c r="B4566">
        <v>111.16017860479799</v>
      </c>
    </row>
    <row r="4567" spans="1:2" x14ac:dyDescent="0.55000000000000004">
      <c r="A4567">
        <v>-1.6625867296879999</v>
      </c>
      <c r="B4567">
        <v>109.19621951388889</v>
      </c>
    </row>
    <row r="4568" spans="1:2" x14ac:dyDescent="0.55000000000000004">
      <c r="A4568">
        <v>-1.6640256807439999</v>
      </c>
      <c r="B4568">
        <v>112.20611850378786</v>
      </c>
    </row>
    <row r="4569" spans="1:2" x14ac:dyDescent="0.55000000000000004">
      <c r="A4569">
        <v>-1.6626963580880001</v>
      </c>
      <c r="B4569">
        <v>112.22116799873739</v>
      </c>
    </row>
    <row r="4570" spans="1:2" x14ac:dyDescent="0.55000000000000004">
      <c r="A4570">
        <v>-1.6645042870160001</v>
      </c>
      <c r="B4570">
        <v>112.39047481691919</v>
      </c>
    </row>
    <row r="4571" spans="1:2" x14ac:dyDescent="0.55000000000000004">
      <c r="A4571">
        <v>-1.6644679530319999</v>
      </c>
      <c r="B4571">
        <v>112.08572254419191</v>
      </c>
    </row>
    <row r="4572" spans="1:2" x14ac:dyDescent="0.55000000000000004">
      <c r="A4572">
        <v>-1.6638565397839999</v>
      </c>
      <c r="B4572">
        <v>111.87879198863637</v>
      </c>
    </row>
    <row r="4573" spans="1:2" x14ac:dyDescent="0.55000000000000004">
      <c r="A4573">
        <v>-1.665645048824</v>
      </c>
      <c r="B4573">
        <v>113.40255335227273</v>
      </c>
    </row>
    <row r="4574" spans="1:2" x14ac:dyDescent="0.55000000000000004">
      <c r="A4574">
        <v>-1.6648193903599999</v>
      </c>
      <c r="B4574">
        <v>114.31304779671716</v>
      </c>
    </row>
    <row r="4575" spans="1:2" x14ac:dyDescent="0.55000000000000004">
      <c r="A4575">
        <v>-1.665457114424</v>
      </c>
      <c r="B4575">
        <v>110.95701042297979</v>
      </c>
    </row>
    <row r="4576" spans="1:2" x14ac:dyDescent="0.55000000000000004">
      <c r="A4576">
        <v>-1.6662758819600001</v>
      </c>
      <c r="B4576">
        <v>113.1053258270202</v>
      </c>
    </row>
    <row r="4577" spans="1:2" x14ac:dyDescent="0.55000000000000004">
      <c r="A4577">
        <v>-1.665337462856</v>
      </c>
      <c r="B4577">
        <v>111.30691118055556</v>
      </c>
    </row>
    <row r="4578" spans="1:2" x14ac:dyDescent="0.55000000000000004">
      <c r="A4578">
        <v>-1.6673665279279999</v>
      </c>
      <c r="B4578">
        <v>112.41304905934344</v>
      </c>
    </row>
    <row r="4579" spans="1:2" x14ac:dyDescent="0.55000000000000004">
      <c r="A4579">
        <v>-1.666537737224</v>
      </c>
      <c r="B4579">
        <v>114.38453289772728</v>
      </c>
    </row>
    <row r="4580" spans="1:2" x14ac:dyDescent="0.55000000000000004">
      <c r="A4580">
        <v>-1.667089011464</v>
      </c>
      <c r="B4580">
        <v>110.85166395833333</v>
      </c>
    </row>
    <row r="4581" spans="1:2" x14ac:dyDescent="0.55000000000000004">
      <c r="A4581">
        <v>-1.66860313628</v>
      </c>
      <c r="B4581">
        <v>111.68691092803031</v>
      </c>
    </row>
    <row r="4582" spans="1:2" x14ac:dyDescent="0.55000000000000004">
      <c r="A4582">
        <v>-1.6670489187919999</v>
      </c>
      <c r="B4582">
        <v>111.6568119381313</v>
      </c>
    </row>
    <row r="4583" spans="1:2" x14ac:dyDescent="0.55000000000000004">
      <c r="A4583">
        <v>-1.66923271652</v>
      </c>
      <c r="B4583">
        <v>112.11205916035352</v>
      </c>
    </row>
    <row r="4584" spans="1:2" x14ac:dyDescent="0.55000000000000004">
      <c r="A4584">
        <v>-1.668507916184</v>
      </c>
      <c r="B4584">
        <v>110.78770360479798</v>
      </c>
    </row>
    <row r="4585" spans="1:2" x14ac:dyDescent="0.55000000000000004">
      <c r="A4585">
        <v>-1.6689758728399999</v>
      </c>
      <c r="B4585">
        <v>110.52057506944443</v>
      </c>
    </row>
    <row r="4586" spans="1:2" x14ac:dyDescent="0.55000000000000004">
      <c r="A4586">
        <v>-1.6694162657839999</v>
      </c>
      <c r="B4586">
        <v>110.08413971590907</v>
      </c>
    </row>
    <row r="4587" spans="1:2" x14ac:dyDescent="0.55000000000000004">
      <c r="A4587">
        <v>-1.6695791422640001</v>
      </c>
      <c r="B4587">
        <v>109.54612027146463</v>
      </c>
    </row>
    <row r="4588" spans="1:2" x14ac:dyDescent="0.55000000000000004">
      <c r="A4588">
        <v>-1.6701986993360001</v>
      </c>
      <c r="B4588">
        <v>111.02097077651514</v>
      </c>
    </row>
    <row r="4589" spans="1:2" x14ac:dyDescent="0.55000000000000004">
      <c r="A4589">
        <v>-1.670050857608</v>
      </c>
      <c r="B4589">
        <v>111.24295082702021</v>
      </c>
    </row>
    <row r="4590" spans="1:2" x14ac:dyDescent="0.55000000000000004">
      <c r="A4590">
        <v>-1.67103062228</v>
      </c>
      <c r="B4590">
        <v>109.31661547348484</v>
      </c>
    </row>
    <row r="4591" spans="1:2" x14ac:dyDescent="0.55000000000000004">
      <c r="A4591">
        <v>-1.670564544968</v>
      </c>
      <c r="B4591">
        <v>110.06156547348483</v>
      </c>
    </row>
    <row r="4592" spans="1:2" x14ac:dyDescent="0.55000000000000004">
      <c r="A4592">
        <v>-1.67150672276</v>
      </c>
      <c r="B4592">
        <v>111.94651471590909</v>
      </c>
    </row>
    <row r="4593" spans="1:2" x14ac:dyDescent="0.55000000000000004">
      <c r="A4593">
        <v>-1.6715499476719999</v>
      </c>
      <c r="B4593">
        <v>113.25958315025251</v>
      </c>
    </row>
    <row r="4594" spans="1:2" x14ac:dyDescent="0.55000000000000004">
      <c r="A4594">
        <v>-1.671908275928</v>
      </c>
      <c r="B4594">
        <v>111.54394072601009</v>
      </c>
    </row>
    <row r="4595" spans="1:2" x14ac:dyDescent="0.55000000000000004">
      <c r="A4595">
        <v>-1.6727157673999999</v>
      </c>
      <c r="B4595">
        <v>112.27384123106062</v>
      </c>
    </row>
    <row r="4596" spans="1:2" x14ac:dyDescent="0.55000000000000004">
      <c r="A4596">
        <v>-1.672368715208</v>
      </c>
      <c r="B4596">
        <v>111.55522784722221</v>
      </c>
    </row>
    <row r="4597" spans="1:2" x14ac:dyDescent="0.55000000000000004">
      <c r="A4597">
        <v>-1.6739147888720001</v>
      </c>
      <c r="B4597">
        <v>113.01502885732323</v>
      </c>
    </row>
    <row r="4598" spans="1:2" x14ac:dyDescent="0.55000000000000004">
      <c r="A4598">
        <v>-1.67328583508</v>
      </c>
      <c r="B4598">
        <v>113.69978087752524</v>
      </c>
    </row>
    <row r="4599" spans="1:2" x14ac:dyDescent="0.55000000000000004">
      <c r="A4599">
        <v>-1.6736021913200001</v>
      </c>
      <c r="B4599">
        <v>112.49958365530303</v>
      </c>
    </row>
    <row r="4600" spans="1:2" x14ac:dyDescent="0.55000000000000004">
      <c r="A4600">
        <v>-1.675024854728</v>
      </c>
      <c r="B4600">
        <v>112.23997986742425</v>
      </c>
    </row>
    <row r="4601" spans="1:2" x14ac:dyDescent="0.55000000000000004">
      <c r="A4601">
        <v>-1.674236156696</v>
      </c>
      <c r="B4601">
        <v>111.90136623106061</v>
      </c>
    </row>
    <row r="4602" spans="1:2" x14ac:dyDescent="0.55000000000000004">
      <c r="A4602">
        <v>-1.6760140161199999</v>
      </c>
      <c r="B4602">
        <v>111.15641623106062</v>
      </c>
    </row>
    <row r="4603" spans="1:2" x14ac:dyDescent="0.55000000000000004">
      <c r="A4603">
        <v>-1.6748513286319999</v>
      </c>
      <c r="B4603">
        <v>110.88176294823232</v>
      </c>
    </row>
    <row r="4604" spans="1:2" x14ac:dyDescent="0.55000000000000004">
      <c r="A4604">
        <v>-1.6761161271439999</v>
      </c>
      <c r="B4604">
        <v>111.08869350378787</v>
      </c>
    </row>
    <row r="4605" spans="1:2" x14ac:dyDescent="0.55000000000000004">
      <c r="A4605">
        <v>-1.6764337362799999</v>
      </c>
      <c r="B4605">
        <v>111.06235688762625</v>
      </c>
    </row>
    <row r="4606" spans="1:2" x14ac:dyDescent="0.55000000000000004">
      <c r="A4606">
        <v>-1.676100465944</v>
      </c>
      <c r="B4606">
        <v>112.75918744318183</v>
      </c>
    </row>
    <row r="4607" spans="1:2" x14ac:dyDescent="0.55000000000000004">
      <c r="A4607">
        <v>-1.67788083116</v>
      </c>
      <c r="B4607">
        <v>112.5748311300505</v>
      </c>
    </row>
    <row r="4608" spans="1:2" x14ac:dyDescent="0.55000000000000004">
      <c r="A4608">
        <v>-1.6767363106640001</v>
      </c>
      <c r="B4608">
        <v>111.6417624431818</v>
      </c>
    </row>
    <row r="4609" spans="1:2" x14ac:dyDescent="0.55000000000000004">
      <c r="A4609">
        <v>-1.6777536622160001</v>
      </c>
      <c r="B4609">
        <v>112.95483087752525</v>
      </c>
    </row>
    <row r="4610" spans="1:2" x14ac:dyDescent="0.55000000000000004">
      <c r="A4610">
        <v>-1.6780455869840001</v>
      </c>
      <c r="B4610">
        <v>111.27681219065657</v>
      </c>
    </row>
    <row r="4611" spans="1:2" x14ac:dyDescent="0.55000000000000004">
      <c r="A4611">
        <v>-1.6781746352719999</v>
      </c>
      <c r="B4611">
        <v>113.38374148358587</v>
      </c>
    </row>
    <row r="4612" spans="1:2" x14ac:dyDescent="0.55000000000000004">
      <c r="A4612">
        <v>-1.6784947502000001</v>
      </c>
      <c r="B4612">
        <v>111.87502961489899</v>
      </c>
    </row>
    <row r="4613" spans="1:2" x14ac:dyDescent="0.55000000000000004">
      <c r="A4613">
        <v>-1.678918855496</v>
      </c>
      <c r="B4613">
        <v>111.07364400883837</v>
      </c>
    </row>
    <row r="4614" spans="1:2" x14ac:dyDescent="0.55000000000000004">
      <c r="A4614">
        <v>-1.6794983198960001</v>
      </c>
      <c r="B4614">
        <v>111.44988138257575</v>
      </c>
    </row>
    <row r="4615" spans="1:2" x14ac:dyDescent="0.55000000000000004">
      <c r="A4615">
        <v>-1.679487043832</v>
      </c>
      <c r="B4615">
        <v>111.41978239267677</v>
      </c>
    </row>
    <row r="4616" spans="1:2" x14ac:dyDescent="0.55000000000000004">
      <c r="A4616">
        <v>-1.6803408924559999</v>
      </c>
      <c r="B4616">
        <v>112.68017759469696</v>
      </c>
    </row>
    <row r="4617" spans="1:2" x14ac:dyDescent="0.55000000000000004">
      <c r="A4617">
        <v>-1.68046492916</v>
      </c>
      <c r="B4617">
        <v>111.97661370580808</v>
      </c>
    </row>
    <row r="4618" spans="1:2" x14ac:dyDescent="0.55000000000000004">
      <c r="A4618">
        <v>-1.681011191816</v>
      </c>
      <c r="B4618">
        <v>110.82908971590909</v>
      </c>
    </row>
    <row r="4619" spans="1:2" x14ac:dyDescent="0.55000000000000004">
      <c r="A4619">
        <v>-1.6811158086319999</v>
      </c>
      <c r="B4619">
        <v>110.77265410984849</v>
      </c>
    </row>
    <row r="4620" spans="1:2" x14ac:dyDescent="0.55000000000000004">
      <c r="A4620">
        <v>-1.681237965992</v>
      </c>
      <c r="B4620">
        <v>110.91562431186868</v>
      </c>
    </row>
    <row r="4621" spans="1:2" x14ac:dyDescent="0.55000000000000004">
      <c r="A4621">
        <v>-1.6822258744880001</v>
      </c>
      <c r="B4621">
        <v>111.75463365530304</v>
      </c>
    </row>
    <row r="4622" spans="1:2" x14ac:dyDescent="0.55000000000000004">
      <c r="A4622">
        <v>-1.6821162460879999</v>
      </c>
      <c r="B4622">
        <v>111.18275284722223</v>
      </c>
    </row>
    <row r="4623" spans="1:2" x14ac:dyDescent="0.55000000000000004">
      <c r="A4623">
        <v>-1.6825140405679999</v>
      </c>
      <c r="B4623">
        <v>111.05859451388888</v>
      </c>
    </row>
    <row r="4624" spans="1:2" x14ac:dyDescent="0.55000000000000004">
      <c r="A4624">
        <v>-1.6831047810319999</v>
      </c>
      <c r="B4624">
        <v>111.95403946338384</v>
      </c>
    </row>
    <row r="4625" spans="1:2" x14ac:dyDescent="0.55000000000000004">
      <c r="A4625">
        <v>-1.682819120744</v>
      </c>
      <c r="B4625">
        <v>112.00295032196969</v>
      </c>
    </row>
    <row r="4626" spans="1:2" x14ac:dyDescent="0.55000000000000004">
      <c r="A4626">
        <v>-1.68397303796</v>
      </c>
      <c r="B4626">
        <v>110.9419609280303</v>
      </c>
    </row>
    <row r="4627" spans="1:2" x14ac:dyDescent="0.55000000000000004">
      <c r="A4627">
        <v>-1.6835927840239999</v>
      </c>
      <c r="B4627">
        <v>111.069881635101</v>
      </c>
    </row>
    <row r="4628" spans="1:2" x14ac:dyDescent="0.55000000000000004">
      <c r="A4628">
        <v>-1.6840557290960001</v>
      </c>
      <c r="B4628">
        <v>107.45424047348486</v>
      </c>
    </row>
    <row r="4629" spans="1:2" x14ac:dyDescent="0.55000000000000004">
      <c r="A4629">
        <v>-1.684986630824</v>
      </c>
      <c r="B4629">
        <v>113.03007835227272</v>
      </c>
    </row>
    <row r="4630" spans="1:2" x14ac:dyDescent="0.55000000000000004">
      <c r="A4630">
        <v>-1.683979928888</v>
      </c>
      <c r="B4630">
        <v>113.17681092803029</v>
      </c>
    </row>
    <row r="4631" spans="1:2" x14ac:dyDescent="0.55000000000000004">
      <c r="A4631">
        <v>-1.6858173008720001</v>
      </c>
      <c r="B4631">
        <v>110.85166395833333</v>
      </c>
    </row>
    <row r="4632" spans="1:2" x14ac:dyDescent="0.55000000000000004">
      <c r="A4632">
        <v>-1.685138857688</v>
      </c>
      <c r="B4632">
        <v>113.08275158459595</v>
      </c>
    </row>
    <row r="4633" spans="1:2" x14ac:dyDescent="0.55000000000000004">
      <c r="A4633">
        <v>-1.6855905266960001</v>
      </c>
      <c r="B4633">
        <v>109.9675061300505</v>
      </c>
    </row>
    <row r="4634" spans="1:2" x14ac:dyDescent="0.55000000000000004">
      <c r="A4634">
        <v>-1.686741311672</v>
      </c>
      <c r="B4634">
        <v>110.20829804924243</v>
      </c>
    </row>
    <row r="4635" spans="1:2" x14ac:dyDescent="0.55000000000000004">
      <c r="A4635">
        <v>-1.6858617786800001</v>
      </c>
      <c r="B4635">
        <v>110.68988188762627</v>
      </c>
    </row>
    <row r="4636" spans="1:2" x14ac:dyDescent="0.55000000000000004">
      <c r="A4636">
        <v>-1.687937827352</v>
      </c>
      <c r="B4636">
        <v>110.91938668560606</v>
      </c>
    </row>
    <row r="4637" spans="1:2" x14ac:dyDescent="0.55000000000000004">
      <c r="A4637">
        <v>-1.687096507688</v>
      </c>
      <c r="B4637">
        <v>111.83740587752526</v>
      </c>
    </row>
    <row r="4638" spans="1:2" x14ac:dyDescent="0.55000000000000004">
      <c r="A4638">
        <v>-1.6869198493519999</v>
      </c>
      <c r="B4638">
        <v>111.39344577651515</v>
      </c>
    </row>
    <row r="4639" spans="1:2" x14ac:dyDescent="0.55000000000000004">
      <c r="A4639">
        <v>-1.6884922338320001</v>
      </c>
      <c r="B4639">
        <v>109.8960210290404</v>
      </c>
    </row>
    <row r="4640" spans="1:2" x14ac:dyDescent="0.55000000000000004">
      <c r="A4640">
        <v>-1.687342075304</v>
      </c>
      <c r="B4640">
        <v>111.83364350378788</v>
      </c>
    </row>
    <row r="4641" spans="1:2" x14ac:dyDescent="0.55000000000000004">
      <c r="A4641">
        <v>-1.6888311422</v>
      </c>
      <c r="B4641">
        <v>110.27225840277778</v>
      </c>
    </row>
    <row r="4642" spans="1:2" x14ac:dyDescent="0.55000000000000004">
      <c r="A4642">
        <v>-1.688826130616</v>
      </c>
      <c r="B4642">
        <v>112.88334577651516</v>
      </c>
    </row>
    <row r="4643" spans="1:2" x14ac:dyDescent="0.55000000000000004">
      <c r="A4643">
        <v>-1.6885504934960001</v>
      </c>
      <c r="B4643">
        <v>112.38671244318182</v>
      </c>
    </row>
    <row r="4644" spans="1:2" x14ac:dyDescent="0.55000000000000004">
      <c r="A4644">
        <v>-1.690148562344</v>
      </c>
      <c r="B4644">
        <v>111.79601976641415</v>
      </c>
    </row>
    <row r="4645" spans="1:2" x14ac:dyDescent="0.55000000000000004">
      <c r="A4645">
        <v>-1.6885843216880001</v>
      </c>
      <c r="B4645">
        <v>112.962355625</v>
      </c>
    </row>
    <row r="4646" spans="1:2" x14ac:dyDescent="0.55000000000000004">
      <c r="A4646">
        <v>-1.690456148312</v>
      </c>
      <c r="B4646">
        <v>110.43404047348484</v>
      </c>
    </row>
    <row r="4647" spans="1:2" x14ac:dyDescent="0.55000000000000004">
      <c r="A4647">
        <v>-1.690873989128</v>
      </c>
      <c r="B4647">
        <v>112.10829678661615</v>
      </c>
    </row>
    <row r="4648" spans="1:2" x14ac:dyDescent="0.55000000000000004">
      <c r="A4648">
        <v>-1.6898115333199999</v>
      </c>
      <c r="B4648">
        <v>111.39720815025252</v>
      </c>
    </row>
    <row r="4649" spans="1:2" x14ac:dyDescent="0.55000000000000004">
      <c r="A4649">
        <v>-1.691637002792</v>
      </c>
      <c r="B4649">
        <v>111.76592077651516</v>
      </c>
    </row>
    <row r="4650" spans="1:2" x14ac:dyDescent="0.55000000000000004">
      <c r="A4650">
        <v>-1.690841413832</v>
      </c>
      <c r="B4650">
        <v>112.56730638257575</v>
      </c>
    </row>
    <row r="4651" spans="1:2" x14ac:dyDescent="0.55000000000000004">
      <c r="A4651">
        <v>-1.69186628276</v>
      </c>
      <c r="B4651">
        <v>110.87423820075757</v>
      </c>
    </row>
    <row r="4652" spans="1:2" x14ac:dyDescent="0.55000000000000004">
      <c r="A4652">
        <v>-1.691631991208</v>
      </c>
      <c r="B4652">
        <v>111.71324754419193</v>
      </c>
    </row>
    <row r="4653" spans="1:2" x14ac:dyDescent="0.55000000000000004">
      <c r="A4653">
        <v>-1.691803011512</v>
      </c>
      <c r="B4653">
        <v>112.29641547348486</v>
      </c>
    </row>
    <row r="4654" spans="1:2" x14ac:dyDescent="0.55000000000000004">
      <c r="A4654">
        <v>-1.692678785816</v>
      </c>
      <c r="B4654">
        <v>111.28433693813132</v>
      </c>
    </row>
    <row r="4655" spans="1:2" x14ac:dyDescent="0.55000000000000004">
      <c r="A4655">
        <v>-1.6924332181999999</v>
      </c>
      <c r="B4655">
        <v>110.90057481691919</v>
      </c>
    </row>
    <row r="4656" spans="1:2" x14ac:dyDescent="0.55000000000000004">
      <c r="A4656">
        <v>-1.6932018698960001</v>
      </c>
      <c r="B4656">
        <v>110.99087178661615</v>
      </c>
    </row>
    <row r="4657" spans="1:2" x14ac:dyDescent="0.55000000000000004">
      <c r="A4657">
        <v>-1.693516346792</v>
      </c>
      <c r="B4657">
        <v>110.36631774621212</v>
      </c>
    </row>
    <row r="4658" spans="1:2" x14ac:dyDescent="0.55000000000000004">
      <c r="A4658">
        <v>-1.6937500118960001</v>
      </c>
      <c r="B4658">
        <v>114.16631522095959</v>
      </c>
    </row>
    <row r="4659" spans="1:2" x14ac:dyDescent="0.55000000000000004">
      <c r="A4659">
        <v>-1.6944478749680001</v>
      </c>
      <c r="B4659">
        <v>111.43483188762626</v>
      </c>
    </row>
    <row r="4660" spans="1:2" x14ac:dyDescent="0.55000000000000004">
      <c r="A4660">
        <v>-1.6946270390960001</v>
      </c>
      <c r="B4660">
        <v>111.98413845328282</v>
      </c>
    </row>
    <row r="4661" spans="1:2" x14ac:dyDescent="0.55000000000000004">
      <c r="A4661">
        <v>-1.695086851928</v>
      </c>
      <c r="B4661">
        <v>112.19106900883837</v>
      </c>
    </row>
    <row r="4662" spans="1:2" x14ac:dyDescent="0.55000000000000004">
      <c r="A4662">
        <v>-1.6955009340559999</v>
      </c>
      <c r="B4662">
        <v>111.10750537247473</v>
      </c>
    </row>
    <row r="4663" spans="1:2" x14ac:dyDescent="0.55000000000000004">
      <c r="A4663">
        <v>-1.6957089147919999</v>
      </c>
      <c r="B4663">
        <v>109.3655263320707</v>
      </c>
    </row>
    <row r="4664" spans="1:2" x14ac:dyDescent="0.55000000000000004">
      <c r="A4664">
        <v>-1.696056593432</v>
      </c>
      <c r="B4664">
        <v>113.11285057449494</v>
      </c>
    </row>
    <row r="4665" spans="1:2" x14ac:dyDescent="0.55000000000000004">
      <c r="A4665">
        <v>-1.6962639477199999</v>
      </c>
      <c r="B4665">
        <v>111.70948517045456</v>
      </c>
    </row>
    <row r="4666" spans="1:2" x14ac:dyDescent="0.55000000000000004">
      <c r="A4666">
        <v>-1.69691545364</v>
      </c>
      <c r="B4666">
        <v>111.54394072601009</v>
      </c>
    </row>
    <row r="4667" spans="1:2" x14ac:dyDescent="0.55000000000000004">
      <c r="A4667">
        <v>-1.6967807673199999</v>
      </c>
      <c r="B4667">
        <v>111.56275259469696</v>
      </c>
    </row>
    <row r="4668" spans="1:2" x14ac:dyDescent="0.55000000000000004">
      <c r="A4668">
        <v>-1.6980292781840001</v>
      </c>
      <c r="B4668">
        <v>111.02849552398989</v>
      </c>
    </row>
    <row r="4669" spans="1:2" x14ac:dyDescent="0.55000000000000004">
      <c r="A4669">
        <v>-1.697575729832</v>
      </c>
      <c r="B4669">
        <v>111.08869350378787</v>
      </c>
    </row>
    <row r="4670" spans="1:2" x14ac:dyDescent="0.55000000000000004">
      <c r="A4670">
        <v>-1.698116980904</v>
      </c>
      <c r="B4670">
        <v>111.55146547348484</v>
      </c>
    </row>
    <row r="4671" spans="1:2" x14ac:dyDescent="0.55000000000000004">
      <c r="A4671">
        <v>-1.698977094008</v>
      </c>
      <c r="B4671">
        <v>113.13918719065656</v>
      </c>
    </row>
    <row r="4672" spans="1:2" x14ac:dyDescent="0.55000000000000004">
      <c r="A4672">
        <v>-1.6983036624079999</v>
      </c>
      <c r="B4672">
        <v>111.75839602904041</v>
      </c>
    </row>
    <row r="4673" spans="1:2" x14ac:dyDescent="0.55000000000000004">
      <c r="A4673">
        <v>-1.699955605784</v>
      </c>
      <c r="B4673">
        <v>113.59067203914141</v>
      </c>
    </row>
    <row r="4674" spans="1:2" x14ac:dyDescent="0.55000000000000004">
      <c r="A4674">
        <v>-1.698637559192</v>
      </c>
      <c r="B4674">
        <v>112.53344501893939</v>
      </c>
    </row>
    <row r="4675" spans="1:2" x14ac:dyDescent="0.55000000000000004">
      <c r="A4675">
        <v>-1.7002462776559999</v>
      </c>
      <c r="B4675">
        <v>110.88552532196969</v>
      </c>
    </row>
    <row r="4676" spans="1:2" x14ac:dyDescent="0.55000000000000004">
      <c r="A4676">
        <v>-1.701120799064</v>
      </c>
      <c r="B4676">
        <v>112.18354426136362</v>
      </c>
    </row>
    <row r="4677" spans="1:2" x14ac:dyDescent="0.55000000000000004">
      <c r="A4677">
        <v>-1.699817160776</v>
      </c>
      <c r="B4677">
        <v>111.27681219065657</v>
      </c>
    </row>
    <row r="4678" spans="1:2" x14ac:dyDescent="0.55000000000000004">
      <c r="A4678">
        <v>-1.7017209362479999</v>
      </c>
      <c r="B4678">
        <v>111.67562380681817</v>
      </c>
    </row>
    <row r="4679" spans="1:2" x14ac:dyDescent="0.55000000000000004">
      <c r="A4679">
        <v>-1.7010500104399999</v>
      </c>
      <c r="B4679">
        <v>111.22413895833334</v>
      </c>
    </row>
    <row r="4680" spans="1:2" x14ac:dyDescent="0.55000000000000004">
      <c r="A4680">
        <v>-1.7017497528559999</v>
      </c>
      <c r="B4680">
        <v>112.90215764520202</v>
      </c>
    </row>
    <row r="4681" spans="1:2" x14ac:dyDescent="0.55000000000000004">
      <c r="A4681">
        <v>-1.7028685889840001</v>
      </c>
      <c r="B4681">
        <v>111.22413895833334</v>
      </c>
    </row>
    <row r="4682" spans="1:2" x14ac:dyDescent="0.55000000000000004">
      <c r="A4682">
        <v>-1.7015449043599999</v>
      </c>
      <c r="B4682">
        <v>111.94651471590909</v>
      </c>
    </row>
    <row r="4683" spans="1:2" x14ac:dyDescent="0.55000000000000004">
      <c r="A4683">
        <v>-1.703671068872</v>
      </c>
      <c r="B4683">
        <v>110.87423820075757</v>
      </c>
    </row>
    <row r="4684" spans="1:2" x14ac:dyDescent="0.55000000000000004">
      <c r="A4684">
        <v>-1.7029036700719999</v>
      </c>
      <c r="B4684">
        <v>109.70037759469697</v>
      </c>
    </row>
    <row r="4685" spans="1:2" x14ac:dyDescent="0.55000000000000004">
      <c r="A4685">
        <v>-1.703782576616</v>
      </c>
      <c r="B4685">
        <v>111.22037658459597</v>
      </c>
    </row>
    <row r="4686" spans="1:2" x14ac:dyDescent="0.55000000000000004">
      <c r="A4686">
        <v>-1.703986798664</v>
      </c>
      <c r="B4686">
        <v>112.72908845328281</v>
      </c>
    </row>
    <row r="4687" spans="1:2" x14ac:dyDescent="0.55000000000000004">
      <c r="A4687">
        <v>-1.7039216480720001</v>
      </c>
      <c r="B4687">
        <v>111.85245537247475</v>
      </c>
    </row>
    <row r="4688" spans="1:2" x14ac:dyDescent="0.55000000000000004">
      <c r="A4688">
        <v>-1.7050003915280001</v>
      </c>
      <c r="B4688">
        <v>110.43027809974747</v>
      </c>
    </row>
    <row r="4689" spans="1:2" x14ac:dyDescent="0.55000000000000004">
      <c r="A4689">
        <v>-1.7048606936240001</v>
      </c>
      <c r="B4689">
        <v>111.96532658459596</v>
      </c>
    </row>
    <row r="4690" spans="1:2" x14ac:dyDescent="0.55000000000000004">
      <c r="A4690">
        <v>-1.7055735914479999</v>
      </c>
      <c r="B4690">
        <v>112.14592052398989</v>
      </c>
    </row>
    <row r="4691" spans="1:2" x14ac:dyDescent="0.55000000000000004">
      <c r="A4691">
        <v>-1.7056218279440001</v>
      </c>
      <c r="B4691">
        <v>111.75839602904041</v>
      </c>
    </row>
    <row r="4692" spans="1:2" x14ac:dyDescent="0.55000000000000004">
      <c r="A4692">
        <v>-1.7065044931760001</v>
      </c>
      <c r="B4692">
        <v>111.2015647159091</v>
      </c>
    </row>
    <row r="4693" spans="1:2" x14ac:dyDescent="0.55000000000000004">
      <c r="A4693">
        <v>-1.70587992452</v>
      </c>
      <c r="B4693">
        <v>111.16394097853536</v>
      </c>
    </row>
    <row r="4694" spans="1:2" x14ac:dyDescent="0.55000000000000004">
      <c r="A4694">
        <v>-1.7073865319599999</v>
      </c>
      <c r="B4694">
        <v>109.60631825126264</v>
      </c>
    </row>
    <row r="4695" spans="1:2" x14ac:dyDescent="0.55000000000000004">
      <c r="A4695">
        <v>-1.70653769492</v>
      </c>
      <c r="B4695">
        <v>110.9269114330808</v>
      </c>
    </row>
    <row r="4696" spans="1:2" x14ac:dyDescent="0.55000000000000004">
      <c r="A4696">
        <v>-1.7076402434</v>
      </c>
      <c r="B4696">
        <v>111.39344577651515</v>
      </c>
    </row>
    <row r="4697" spans="1:2" x14ac:dyDescent="0.55000000000000004">
      <c r="A4697">
        <v>-1.7084590109360001</v>
      </c>
      <c r="B4697">
        <v>109.12097203914142</v>
      </c>
    </row>
    <row r="4698" spans="1:2" x14ac:dyDescent="0.55000000000000004">
      <c r="A4698">
        <v>-1.707104003912</v>
      </c>
      <c r="B4698">
        <v>110.58077304924241</v>
      </c>
    </row>
    <row r="4699" spans="1:2" x14ac:dyDescent="0.55000000000000004">
      <c r="A4699">
        <v>-1.7095001675120001</v>
      </c>
      <c r="B4699">
        <v>111.46493087752525</v>
      </c>
    </row>
    <row r="4700" spans="1:2" x14ac:dyDescent="0.55000000000000004">
      <c r="A4700">
        <v>-1.708734021608</v>
      </c>
      <c r="B4700">
        <v>110.38136724116161</v>
      </c>
    </row>
    <row r="4701" spans="1:2" x14ac:dyDescent="0.55000000000000004">
      <c r="A4701">
        <v>-1.7092596114800001</v>
      </c>
      <c r="B4701">
        <v>109.28651648358586</v>
      </c>
    </row>
    <row r="4702" spans="1:2" x14ac:dyDescent="0.55000000000000004">
      <c r="A4702">
        <v>-1.7106334119440001</v>
      </c>
      <c r="B4702">
        <v>110.74631749368687</v>
      </c>
    </row>
    <row r="4703" spans="1:2" x14ac:dyDescent="0.55000000000000004">
      <c r="A4703">
        <v>-1.709289054536</v>
      </c>
      <c r="B4703">
        <v>111.49126749368686</v>
      </c>
    </row>
    <row r="4704" spans="1:2" x14ac:dyDescent="0.55000000000000004">
      <c r="A4704">
        <v>-1.7109034110320001</v>
      </c>
      <c r="B4704">
        <v>111.52512885732322</v>
      </c>
    </row>
    <row r="4705" spans="1:2" x14ac:dyDescent="0.55000000000000004">
      <c r="A4705">
        <v>-1.7109322276400001</v>
      </c>
      <c r="B4705">
        <v>111.98413845328282</v>
      </c>
    </row>
    <row r="4706" spans="1:2" x14ac:dyDescent="0.55000000000000004">
      <c r="A4706">
        <v>-1.7105287951279999</v>
      </c>
      <c r="B4706">
        <v>112.1158215340909</v>
      </c>
    </row>
    <row r="4707" spans="1:2" x14ac:dyDescent="0.55000000000000004">
      <c r="A4707">
        <v>-1.7126662357039999</v>
      </c>
      <c r="B4707">
        <v>110.71621850378789</v>
      </c>
    </row>
    <row r="4708" spans="1:2" x14ac:dyDescent="0.55000000000000004">
      <c r="A4708">
        <v>-1.71127050956</v>
      </c>
      <c r="B4708">
        <v>113.04136547348484</v>
      </c>
    </row>
    <row r="4709" spans="1:2" x14ac:dyDescent="0.55000000000000004">
      <c r="A4709">
        <v>-1.7122477684399999</v>
      </c>
      <c r="B4709">
        <v>111.37463390782828</v>
      </c>
    </row>
    <row r="4710" spans="1:2" x14ac:dyDescent="0.55000000000000004">
      <c r="A4710">
        <v>-1.7133954211760001</v>
      </c>
      <c r="B4710">
        <v>110.2835455239899</v>
      </c>
    </row>
    <row r="4711" spans="1:2" x14ac:dyDescent="0.55000000000000004">
      <c r="A4711">
        <v>-1.712040414152</v>
      </c>
      <c r="B4711">
        <v>111.63800006944443</v>
      </c>
    </row>
    <row r="4712" spans="1:2" x14ac:dyDescent="0.55000000000000004">
      <c r="A4712">
        <v>-1.7141715902479999</v>
      </c>
      <c r="B4712">
        <v>110.35879299873737</v>
      </c>
    </row>
    <row r="4713" spans="1:2" x14ac:dyDescent="0.55000000000000004">
      <c r="A4713">
        <v>-1.7135933787440001</v>
      </c>
      <c r="B4713">
        <v>111.30691118055556</v>
      </c>
    </row>
    <row r="4714" spans="1:2" x14ac:dyDescent="0.55000000000000004">
      <c r="A4714">
        <v>-1.7137744222160001</v>
      </c>
      <c r="B4714">
        <v>111.81859400883839</v>
      </c>
    </row>
    <row r="4715" spans="1:2" x14ac:dyDescent="0.55000000000000004">
      <c r="A4715">
        <v>-1.7153261339120001</v>
      </c>
      <c r="B4715">
        <v>112.90215764520202</v>
      </c>
    </row>
    <row r="4716" spans="1:2" x14ac:dyDescent="0.55000000000000004">
      <c r="A4716">
        <v>-1.714225464776</v>
      </c>
      <c r="B4716">
        <v>111.93898996843434</v>
      </c>
    </row>
    <row r="4717" spans="1:2" x14ac:dyDescent="0.55000000000000004">
      <c r="A4717">
        <v>-1.7158893106640001</v>
      </c>
      <c r="B4717">
        <v>110.05027835227271</v>
      </c>
    </row>
    <row r="4718" spans="1:2" x14ac:dyDescent="0.55000000000000004">
      <c r="A4718">
        <v>-1.7157063878479999</v>
      </c>
      <c r="B4718">
        <v>111.90889097853535</v>
      </c>
    </row>
    <row r="4719" spans="1:2" x14ac:dyDescent="0.55000000000000004">
      <c r="A4719">
        <v>-1.715471469848</v>
      </c>
      <c r="B4719">
        <v>109.44453618055555</v>
      </c>
    </row>
    <row r="4720" spans="1:2" x14ac:dyDescent="0.55000000000000004">
      <c r="A4720">
        <v>-1.717161626552</v>
      </c>
      <c r="B4720">
        <v>112.19106900883837</v>
      </c>
    </row>
    <row r="4721" spans="1:2" x14ac:dyDescent="0.55000000000000004">
      <c r="A4721">
        <v>-1.716299634104</v>
      </c>
      <c r="B4721">
        <v>111.75463365530304</v>
      </c>
    </row>
    <row r="4722" spans="1:2" x14ac:dyDescent="0.55000000000000004">
      <c r="A4722">
        <v>-1.7176333418959999</v>
      </c>
      <c r="B4722">
        <v>111.25423794823233</v>
      </c>
    </row>
    <row r="4723" spans="1:2" x14ac:dyDescent="0.55000000000000004">
      <c r="A4723">
        <v>-1.717580093816</v>
      </c>
      <c r="B4723">
        <v>110.27602077651515</v>
      </c>
    </row>
    <row r="4724" spans="1:2" x14ac:dyDescent="0.55000000000000004">
      <c r="A4724">
        <v>-1.7176609056079999</v>
      </c>
      <c r="B4724">
        <v>112.1722571401515</v>
      </c>
    </row>
    <row r="4725" spans="1:2" x14ac:dyDescent="0.55000000000000004">
      <c r="A4725">
        <v>-1.718571761</v>
      </c>
      <c r="B4725">
        <v>110.60334729166665</v>
      </c>
    </row>
    <row r="4726" spans="1:2" x14ac:dyDescent="0.55000000000000004">
      <c r="A4726">
        <v>-1.7183249404880001</v>
      </c>
      <c r="B4726">
        <v>110.96829754419191</v>
      </c>
    </row>
    <row r="4727" spans="1:2" x14ac:dyDescent="0.55000000000000004">
      <c r="A4727">
        <v>-1.7190027572240001</v>
      </c>
      <c r="B4727">
        <v>110.83661446338384</v>
      </c>
    </row>
    <row r="4728" spans="1:2" x14ac:dyDescent="0.55000000000000004">
      <c r="A4728">
        <v>-1.7192144966480001</v>
      </c>
      <c r="B4728">
        <v>111.28057456439394</v>
      </c>
    </row>
    <row r="4729" spans="1:2" x14ac:dyDescent="0.55000000000000004">
      <c r="A4729">
        <v>-1.7197482303439999</v>
      </c>
      <c r="B4729">
        <v>109.5686945138889</v>
      </c>
    </row>
    <row r="4730" spans="1:2" x14ac:dyDescent="0.55000000000000004">
      <c r="A4730">
        <v>-1.720286975624</v>
      </c>
      <c r="B4730">
        <v>110.64473340277779</v>
      </c>
    </row>
    <row r="4731" spans="1:2" x14ac:dyDescent="0.55000000000000004">
      <c r="A4731">
        <v>-1.7200251203600001</v>
      </c>
      <c r="B4731">
        <v>110.75007986742425</v>
      </c>
    </row>
    <row r="4732" spans="1:2" x14ac:dyDescent="0.55000000000000004">
      <c r="A4732">
        <v>-1.72083323828</v>
      </c>
      <c r="B4732">
        <v>112.54849451388888</v>
      </c>
    </row>
    <row r="4733" spans="1:2" x14ac:dyDescent="0.55000000000000004">
      <c r="A4733">
        <v>-1.7205281581039999</v>
      </c>
      <c r="B4733">
        <v>109.83582304924242</v>
      </c>
    </row>
    <row r="4734" spans="1:2" x14ac:dyDescent="0.55000000000000004">
      <c r="A4734">
        <v>-1.7214064382000001</v>
      </c>
      <c r="B4734">
        <v>110.14433769570708</v>
      </c>
    </row>
    <row r="4735" spans="1:2" x14ac:dyDescent="0.55000000000000004">
      <c r="A4735">
        <v>-1.7217879450319999</v>
      </c>
      <c r="B4735">
        <v>112.60869249368686</v>
      </c>
    </row>
    <row r="4736" spans="1:2" x14ac:dyDescent="0.55000000000000004">
      <c r="A4736">
        <v>-1.7221362501199999</v>
      </c>
      <c r="B4736">
        <v>110.81027784722222</v>
      </c>
    </row>
    <row r="4737" spans="1:2" x14ac:dyDescent="0.55000000000000004">
      <c r="A4737">
        <v>-1.722808428824</v>
      </c>
      <c r="B4737">
        <v>110.57701067550504</v>
      </c>
    </row>
    <row r="4738" spans="1:2" x14ac:dyDescent="0.55000000000000004">
      <c r="A4738">
        <v>-1.7226881508080001</v>
      </c>
      <c r="B4738">
        <v>109.5084965340909</v>
      </c>
    </row>
    <row r="4739" spans="1:2" x14ac:dyDescent="0.55000000000000004">
      <c r="A4739">
        <v>-1.7238232745840001</v>
      </c>
      <c r="B4739">
        <v>111.87126724116162</v>
      </c>
    </row>
    <row r="4740" spans="1:2" x14ac:dyDescent="0.55000000000000004">
      <c r="A4740">
        <v>-1.7231911885519999</v>
      </c>
      <c r="B4740">
        <v>110.85542633207071</v>
      </c>
    </row>
    <row r="4741" spans="1:2" x14ac:dyDescent="0.55000000000000004">
      <c r="A4741">
        <v>-1.7238320448560001</v>
      </c>
      <c r="B4741">
        <v>110.1556248169192</v>
      </c>
    </row>
    <row r="4742" spans="1:2" x14ac:dyDescent="0.55000000000000004">
      <c r="A4742">
        <v>-1.724580023768</v>
      </c>
      <c r="B4742">
        <v>110.97958466540403</v>
      </c>
    </row>
    <row r="4743" spans="1:2" x14ac:dyDescent="0.55000000000000004">
      <c r="A4743">
        <v>-1.72394668484</v>
      </c>
      <c r="B4743">
        <v>110.91562431186868</v>
      </c>
    </row>
    <row r="4744" spans="1:2" x14ac:dyDescent="0.55000000000000004">
      <c r="A4744">
        <v>-1.7258642421679999</v>
      </c>
      <c r="B4744">
        <v>110.38136724116161</v>
      </c>
    </row>
    <row r="4745" spans="1:2" x14ac:dyDescent="0.55000000000000004">
      <c r="A4745">
        <v>-1.724746032488</v>
      </c>
      <c r="B4745">
        <v>110.6108720391414</v>
      </c>
    </row>
    <row r="4746" spans="1:2" x14ac:dyDescent="0.55000000000000004">
      <c r="A4746">
        <v>-1.72551593708</v>
      </c>
      <c r="B4746">
        <v>111.4574061300505</v>
      </c>
    </row>
    <row r="4747" spans="1:2" x14ac:dyDescent="0.55000000000000004">
      <c r="A4747">
        <v>-1.7266805039119999</v>
      </c>
      <c r="B4747">
        <v>110.86295107954545</v>
      </c>
    </row>
    <row r="4748" spans="1:2" x14ac:dyDescent="0.55000000000000004">
      <c r="A4748">
        <v>-1.725569811608</v>
      </c>
      <c r="B4748">
        <v>110.45285234217171</v>
      </c>
    </row>
    <row r="4749" spans="1:2" x14ac:dyDescent="0.55000000000000004">
      <c r="A4749">
        <v>-1.7272474393520001</v>
      </c>
      <c r="B4749">
        <v>110.58829779671716</v>
      </c>
    </row>
    <row r="4750" spans="1:2" x14ac:dyDescent="0.55000000000000004">
      <c r="A4750">
        <v>-1.72668113036</v>
      </c>
      <c r="B4750">
        <v>111.19403996843435</v>
      </c>
    </row>
    <row r="4751" spans="1:2" x14ac:dyDescent="0.55000000000000004">
      <c r="A4751">
        <v>-1.7265984392239999</v>
      </c>
      <c r="B4751">
        <v>110.37760486742424</v>
      </c>
    </row>
    <row r="4752" spans="1:2" x14ac:dyDescent="0.55000000000000004">
      <c r="A4752">
        <v>-1.7285585950160001</v>
      </c>
      <c r="B4752">
        <v>108.835031635101</v>
      </c>
    </row>
    <row r="4753" spans="1:2" x14ac:dyDescent="0.55000000000000004">
      <c r="A4753">
        <v>-1.727215490504</v>
      </c>
      <c r="B4753">
        <v>109.91859527146464</v>
      </c>
    </row>
    <row r="4754" spans="1:2" x14ac:dyDescent="0.55000000000000004">
      <c r="A4754">
        <v>-1.7285579685679999</v>
      </c>
      <c r="B4754">
        <v>108.25938845328282</v>
      </c>
    </row>
    <row r="4755" spans="1:2" x14ac:dyDescent="0.55000000000000004">
      <c r="A4755">
        <v>-1.7290159020560001</v>
      </c>
      <c r="B4755">
        <v>110.38136724116161</v>
      </c>
    </row>
    <row r="4756" spans="1:2" x14ac:dyDescent="0.55000000000000004">
      <c r="A4756">
        <v>-1.728393839192</v>
      </c>
      <c r="B4756">
        <v>110.31740688762626</v>
      </c>
    </row>
    <row r="4757" spans="1:2" x14ac:dyDescent="0.55000000000000004">
      <c r="A4757">
        <v>-1.7305112334320001</v>
      </c>
      <c r="B4757">
        <v>110.02017936237372</v>
      </c>
    </row>
    <row r="4758" spans="1:2" x14ac:dyDescent="0.55000000000000004">
      <c r="A4758">
        <v>-1.729346040152</v>
      </c>
      <c r="B4758">
        <v>111.9728513320707</v>
      </c>
    </row>
    <row r="4759" spans="1:2" x14ac:dyDescent="0.55000000000000004">
      <c r="A4759">
        <v>-1.7302669187119999</v>
      </c>
      <c r="B4759">
        <v>108.8500811300505</v>
      </c>
    </row>
    <row r="4760" spans="1:2" x14ac:dyDescent="0.55000000000000004">
      <c r="A4760">
        <v>-1.731350047304</v>
      </c>
      <c r="B4760">
        <v>110.7425551199495</v>
      </c>
    </row>
    <row r="4761" spans="1:2" x14ac:dyDescent="0.55000000000000004">
      <c r="A4761">
        <v>-1.730067708248</v>
      </c>
      <c r="B4761">
        <v>112.65007860479797</v>
      </c>
    </row>
    <row r="4762" spans="1:2" x14ac:dyDescent="0.55000000000000004">
      <c r="A4762">
        <v>-1.73235048476</v>
      </c>
      <c r="B4762">
        <v>110.2120604229798</v>
      </c>
    </row>
    <row r="4763" spans="1:2" x14ac:dyDescent="0.55000000000000004">
      <c r="A4763">
        <v>-1.7319332703920001</v>
      </c>
      <c r="B4763">
        <v>111.87502961489899</v>
      </c>
    </row>
    <row r="4764" spans="1:2" x14ac:dyDescent="0.55000000000000004">
      <c r="A4764">
        <v>-1.731722157416</v>
      </c>
      <c r="B4764">
        <v>111.99918794823232</v>
      </c>
    </row>
    <row r="4765" spans="1:2" x14ac:dyDescent="0.55000000000000004">
      <c r="A4765">
        <v>-1.733572684808</v>
      </c>
      <c r="B4765">
        <v>110.15938719065657</v>
      </c>
    </row>
    <row r="4766" spans="1:2" x14ac:dyDescent="0.55000000000000004">
      <c r="A4766">
        <v>-1.732379301368</v>
      </c>
      <c r="B4766">
        <v>108.71087330176768</v>
      </c>
    </row>
    <row r="4767" spans="1:2" x14ac:dyDescent="0.55000000000000004">
      <c r="A4767">
        <v>-1.733442383624</v>
      </c>
      <c r="B4767">
        <v>107.74394325126262</v>
      </c>
    </row>
    <row r="4768" spans="1:2" x14ac:dyDescent="0.55000000000000004">
      <c r="A4768">
        <v>-1.734242984168</v>
      </c>
      <c r="B4768">
        <v>110.06156547348483</v>
      </c>
    </row>
    <row r="4769" spans="1:2" x14ac:dyDescent="0.55000000000000004">
      <c r="A4769">
        <v>-1.733300806376</v>
      </c>
      <c r="B4769">
        <v>110.0803773421717</v>
      </c>
    </row>
    <row r="4770" spans="1:2" x14ac:dyDescent="0.55000000000000004">
      <c r="A4770">
        <v>-1.735248433208</v>
      </c>
      <c r="B4770">
        <v>111.32572304924243</v>
      </c>
    </row>
    <row r="4771" spans="1:2" x14ac:dyDescent="0.55000000000000004">
      <c r="A4771">
        <v>-1.734359503496</v>
      </c>
      <c r="B4771">
        <v>110.13681294823233</v>
      </c>
    </row>
    <row r="4772" spans="1:2" x14ac:dyDescent="0.55000000000000004">
      <c r="A4772">
        <v>-1.7351093617519999</v>
      </c>
      <c r="B4772">
        <v>110.72750562500001</v>
      </c>
    </row>
    <row r="4773" spans="1:2" x14ac:dyDescent="0.55000000000000004">
      <c r="A4773">
        <v>-1.7355685481359999</v>
      </c>
      <c r="B4773">
        <v>109.91483289772727</v>
      </c>
    </row>
    <row r="4774" spans="1:2" x14ac:dyDescent="0.55000000000000004">
      <c r="A4774">
        <v>-1.734891984296</v>
      </c>
      <c r="B4774">
        <v>109.70037759469697</v>
      </c>
    </row>
    <row r="4775" spans="1:2" x14ac:dyDescent="0.55000000000000004">
      <c r="A4775">
        <v>-1.7367606786800001</v>
      </c>
      <c r="B4775">
        <v>109.06077405934344</v>
      </c>
    </row>
    <row r="4776" spans="1:2" x14ac:dyDescent="0.55000000000000004">
      <c r="A4776">
        <v>-1.7358235124720001</v>
      </c>
      <c r="B4776">
        <v>111.28433693813132</v>
      </c>
    </row>
    <row r="4777" spans="1:2" x14ac:dyDescent="0.55000000000000004">
      <c r="A4777">
        <v>-1.7370024876079999</v>
      </c>
      <c r="B4777">
        <v>110.53186219065655</v>
      </c>
    </row>
    <row r="4778" spans="1:2" x14ac:dyDescent="0.55000000000000004">
      <c r="A4778">
        <v>-1.7373163380559999</v>
      </c>
      <c r="B4778">
        <v>110.23087229166667</v>
      </c>
    </row>
    <row r="4779" spans="1:2" x14ac:dyDescent="0.55000000000000004">
      <c r="A4779">
        <v>-1.736952371768</v>
      </c>
      <c r="B4779">
        <v>111.50631698863636</v>
      </c>
    </row>
    <row r="4780" spans="1:2" x14ac:dyDescent="0.55000000000000004">
      <c r="A4780">
        <v>-1.7384094898160001</v>
      </c>
      <c r="B4780">
        <v>109.44453618055555</v>
      </c>
    </row>
    <row r="4781" spans="1:2" x14ac:dyDescent="0.55000000000000004">
      <c r="A4781">
        <v>-1.7376721605200001</v>
      </c>
      <c r="B4781">
        <v>110.0088922411616</v>
      </c>
    </row>
    <row r="4782" spans="1:2" x14ac:dyDescent="0.55000000000000004">
      <c r="A4782">
        <v>-1.738437679976</v>
      </c>
      <c r="B4782">
        <v>110.03899123106059</v>
      </c>
    </row>
    <row r="4783" spans="1:2" x14ac:dyDescent="0.55000000000000004">
      <c r="A4783">
        <v>-1.7388824580560001</v>
      </c>
      <c r="B4783">
        <v>110.13305057449496</v>
      </c>
    </row>
    <row r="4784" spans="1:2" x14ac:dyDescent="0.55000000000000004">
      <c r="A4784">
        <v>-1.7387740825519999</v>
      </c>
      <c r="B4784">
        <v>109.86215966540404</v>
      </c>
    </row>
    <row r="4785" spans="1:2" x14ac:dyDescent="0.55000000000000004">
      <c r="A4785">
        <v>-1.739562154136</v>
      </c>
      <c r="B4785">
        <v>110.91186193813131</v>
      </c>
    </row>
    <row r="4786" spans="1:2" x14ac:dyDescent="0.55000000000000004">
      <c r="A4786">
        <v>-1.739503894472</v>
      </c>
      <c r="B4786">
        <v>110.84413921085859</v>
      </c>
    </row>
    <row r="4787" spans="1:2" x14ac:dyDescent="0.55000000000000004">
      <c r="A4787">
        <v>-1.7397613646000001</v>
      </c>
      <c r="B4787">
        <v>110.29483264520202</v>
      </c>
    </row>
    <row r="4788" spans="1:2" x14ac:dyDescent="0.55000000000000004">
      <c r="A4788">
        <v>-1.7404247730319999</v>
      </c>
      <c r="B4788">
        <v>110.89681244318182</v>
      </c>
    </row>
    <row r="4789" spans="1:2" x14ac:dyDescent="0.55000000000000004">
      <c r="A4789">
        <v>-1.740266908136</v>
      </c>
      <c r="B4789">
        <v>110.26097128156566</v>
      </c>
    </row>
    <row r="4790" spans="1:2" x14ac:dyDescent="0.55000000000000004">
      <c r="A4790">
        <v>-1.7412065801359999</v>
      </c>
      <c r="B4790">
        <v>110.64849577651516</v>
      </c>
    </row>
    <row r="4791" spans="1:2" x14ac:dyDescent="0.55000000000000004">
      <c r="A4791">
        <v>-1.741062497096</v>
      </c>
      <c r="B4791">
        <v>111.41978239267677</v>
      </c>
    </row>
    <row r="4792" spans="1:2" x14ac:dyDescent="0.55000000000000004">
      <c r="A4792">
        <v>-1.7416901979920001</v>
      </c>
      <c r="B4792">
        <v>109.04948693813132</v>
      </c>
    </row>
    <row r="4793" spans="1:2" x14ac:dyDescent="0.55000000000000004">
      <c r="A4793">
        <v>-1.7413963938799999</v>
      </c>
      <c r="B4793">
        <v>111.15641623106062</v>
      </c>
    </row>
    <row r="4794" spans="1:2" x14ac:dyDescent="0.55000000000000004">
      <c r="A4794">
        <v>-1.742277806216</v>
      </c>
      <c r="B4794">
        <v>111.43859426136363</v>
      </c>
    </row>
    <row r="4795" spans="1:2" x14ac:dyDescent="0.55000000000000004">
      <c r="A4795">
        <v>-1.7424463207280001</v>
      </c>
      <c r="B4795">
        <v>111.17522809974749</v>
      </c>
    </row>
    <row r="4796" spans="1:2" x14ac:dyDescent="0.55000000000000004">
      <c r="A4796">
        <v>-1.7427639298640001</v>
      </c>
      <c r="B4796">
        <v>109.79443693813131</v>
      </c>
    </row>
    <row r="4797" spans="1:2" x14ac:dyDescent="0.55000000000000004">
      <c r="A4797">
        <v>-1.7436328132400001</v>
      </c>
      <c r="B4797">
        <v>111.9879008270202</v>
      </c>
    </row>
    <row r="4798" spans="1:2" x14ac:dyDescent="0.55000000000000004">
      <c r="A4798">
        <v>-1.7424720050960001</v>
      </c>
      <c r="B4798">
        <v>110.86295107954545</v>
      </c>
    </row>
    <row r="4799" spans="1:2" x14ac:dyDescent="0.55000000000000004">
      <c r="A4799">
        <v>-1.7443889359760001</v>
      </c>
      <c r="B4799">
        <v>109.92988239267676</v>
      </c>
    </row>
    <row r="4800" spans="1:2" x14ac:dyDescent="0.55000000000000004">
      <c r="A4800">
        <v>-1.7432281278320001</v>
      </c>
      <c r="B4800">
        <v>110.6861195138889</v>
      </c>
    </row>
    <row r="4801" spans="1:2" x14ac:dyDescent="0.55000000000000004">
      <c r="A4801">
        <v>-1.744439051816</v>
      </c>
      <c r="B4801">
        <v>110.96077279671717</v>
      </c>
    </row>
    <row r="4802" spans="1:2" x14ac:dyDescent="0.55000000000000004">
      <c r="A4802">
        <v>-1.7449777970960001</v>
      </c>
      <c r="B4802">
        <v>108.83879400883838</v>
      </c>
    </row>
    <row r="4803" spans="1:2" x14ac:dyDescent="0.55000000000000004">
      <c r="A4803">
        <v>-1.743703601864</v>
      </c>
      <c r="B4803">
        <v>109.69285284722223</v>
      </c>
    </row>
    <row r="4804" spans="1:2" x14ac:dyDescent="0.55000000000000004">
      <c r="A4804">
        <v>-1.745854197848</v>
      </c>
      <c r="B4804">
        <v>111.81859400883839</v>
      </c>
    </row>
    <row r="4805" spans="1:2" x14ac:dyDescent="0.55000000000000004">
      <c r="A4805">
        <v>-1.7457596042000001</v>
      </c>
      <c r="B4805">
        <v>111.21285183712122</v>
      </c>
    </row>
    <row r="4806" spans="1:2" x14ac:dyDescent="0.55000000000000004">
      <c r="A4806">
        <v>-1.7449997227759999</v>
      </c>
      <c r="B4806">
        <v>110.94948567550504</v>
      </c>
    </row>
    <row r="4807" spans="1:2" x14ac:dyDescent="0.55000000000000004">
      <c r="A4807">
        <v>-1.7469404586799999</v>
      </c>
      <c r="B4807">
        <v>111.28433693813132</v>
      </c>
    </row>
    <row r="4808" spans="1:2" x14ac:dyDescent="0.55000000000000004">
      <c r="A4808">
        <v>-1.745698838744</v>
      </c>
      <c r="B4808">
        <v>110.85918870580808</v>
      </c>
    </row>
    <row r="4809" spans="1:2" x14ac:dyDescent="0.55000000000000004">
      <c r="A4809">
        <v>-1.7471233814960001</v>
      </c>
      <c r="B4809">
        <v>109.88849628156565</v>
      </c>
    </row>
    <row r="4810" spans="1:2" x14ac:dyDescent="0.55000000000000004">
      <c r="A4810">
        <v>-1.747503008984</v>
      </c>
      <c r="B4810">
        <v>110.66354527146466</v>
      </c>
    </row>
    <row r="4811" spans="1:2" x14ac:dyDescent="0.55000000000000004">
      <c r="A4811">
        <v>-1.7465476757839999</v>
      </c>
      <c r="B4811">
        <v>109.35047683712121</v>
      </c>
    </row>
    <row r="4812" spans="1:2" x14ac:dyDescent="0.55000000000000004">
      <c r="A4812">
        <v>-1.74841261148</v>
      </c>
      <c r="B4812">
        <v>110.15186244318183</v>
      </c>
    </row>
    <row r="4813" spans="1:2" x14ac:dyDescent="0.55000000000000004">
      <c r="A4813">
        <v>-1.7474716865840001</v>
      </c>
      <c r="B4813">
        <v>109.33542734217171</v>
      </c>
    </row>
    <row r="4814" spans="1:2" x14ac:dyDescent="0.55000000000000004">
      <c r="A4814">
        <v>-1.7476846789039999</v>
      </c>
      <c r="B4814">
        <v>110.37760486742424</v>
      </c>
    </row>
    <row r="4815" spans="1:2" x14ac:dyDescent="0.55000000000000004">
      <c r="A4815">
        <v>-1.74879161252</v>
      </c>
      <c r="B4815">
        <v>111.35205966540404</v>
      </c>
    </row>
    <row r="4816" spans="1:2" x14ac:dyDescent="0.55000000000000004">
      <c r="A4816">
        <v>-1.7475243082159999</v>
      </c>
      <c r="B4816">
        <v>110.55067405934342</v>
      </c>
    </row>
    <row r="4817" spans="1:2" x14ac:dyDescent="0.55000000000000004">
      <c r="A4817">
        <v>-1.749425577896</v>
      </c>
      <c r="B4817">
        <v>110.10671395833334</v>
      </c>
    </row>
    <row r="4818" spans="1:2" x14ac:dyDescent="0.55000000000000004">
      <c r="A4818">
        <v>-1.7484959290640001</v>
      </c>
      <c r="B4818">
        <v>111.23166370580809</v>
      </c>
    </row>
    <row r="4819" spans="1:2" x14ac:dyDescent="0.55000000000000004">
      <c r="A4819">
        <v>-1.749206947544</v>
      </c>
      <c r="B4819">
        <v>110.55067405934342</v>
      </c>
    </row>
    <row r="4820" spans="1:2" x14ac:dyDescent="0.55000000000000004">
      <c r="A4820">
        <v>-1.750222419752</v>
      </c>
      <c r="B4820">
        <v>109.70790234217172</v>
      </c>
    </row>
    <row r="4821" spans="1:2" x14ac:dyDescent="0.55000000000000004">
      <c r="A4821">
        <v>-1.749447503576</v>
      </c>
      <c r="B4821">
        <v>111.29186168560607</v>
      </c>
    </row>
    <row r="4822" spans="1:2" x14ac:dyDescent="0.55000000000000004">
      <c r="A4822">
        <v>-1.7509967094800001</v>
      </c>
      <c r="B4822">
        <v>111.844930625</v>
      </c>
    </row>
    <row r="4823" spans="1:2" x14ac:dyDescent="0.55000000000000004">
      <c r="A4823">
        <v>-1.7504523261680001</v>
      </c>
      <c r="B4823">
        <v>110.44156522095959</v>
      </c>
    </row>
    <row r="4824" spans="1:2" x14ac:dyDescent="0.55000000000000004">
      <c r="A4824">
        <v>-1.7508206775920001</v>
      </c>
      <c r="B4824">
        <v>112.07819779671716</v>
      </c>
    </row>
    <row r="4825" spans="1:2" x14ac:dyDescent="0.55000000000000004">
      <c r="A4825">
        <v>-1.7522821807760001</v>
      </c>
      <c r="B4825">
        <v>109.52354602904039</v>
      </c>
    </row>
    <row r="4826" spans="1:2" x14ac:dyDescent="0.55000000000000004">
      <c r="A4826">
        <v>-1.751171488472</v>
      </c>
      <c r="B4826">
        <v>109.12473441287879</v>
      </c>
    </row>
    <row r="4827" spans="1:2" x14ac:dyDescent="0.55000000000000004">
      <c r="A4827">
        <v>-1.752421252232</v>
      </c>
      <c r="B4827">
        <v>110.5393869381313</v>
      </c>
    </row>
    <row r="4828" spans="1:2" x14ac:dyDescent="0.55000000000000004">
      <c r="A4828">
        <v>-1.752253990616</v>
      </c>
      <c r="B4828">
        <v>110.56196118055554</v>
      </c>
    </row>
    <row r="4829" spans="1:2" x14ac:dyDescent="0.55000000000000004">
      <c r="A4829">
        <v>-1.7524149877519999</v>
      </c>
      <c r="B4829">
        <v>111.9728513320707</v>
      </c>
    </row>
    <row r="4830" spans="1:2" x14ac:dyDescent="0.55000000000000004">
      <c r="A4830">
        <v>-1.7536284175279999</v>
      </c>
      <c r="B4830">
        <v>109.72671421085859</v>
      </c>
    </row>
    <row r="4831" spans="1:2" x14ac:dyDescent="0.55000000000000004">
      <c r="A4831">
        <v>-1.7528347079119999</v>
      </c>
      <c r="B4831">
        <v>108.42117052398989</v>
      </c>
    </row>
    <row r="4832" spans="1:2" x14ac:dyDescent="0.55000000000000004">
      <c r="A4832">
        <v>-1.7537975584879999</v>
      </c>
      <c r="B4832">
        <v>109.82077355429293</v>
      </c>
    </row>
    <row r="4833" spans="1:2" x14ac:dyDescent="0.55000000000000004">
      <c r="A4833">
        <v>-1.7539360034960001</v>
      </c>
      <c r="B4833">
        <v>110.41899097853535</v>
      </c>
    </row>
    <row r="4834" spans="1:2" x14ac:dyDescent="0.55000000000000004">
      <c r="A4834">
        <v>-1.754358229448</v>
      </c>
      <c r="B4834">
        <v>108.57542784722223</v>
      </c>
    </row>
    <row r="4835" spans="1:2" x14ac:dyDescent="0.55000000000000004">
      <c r="A4835">
        <v>-1.7549358145039999</v>
      </c>
      <c r="B4835">
        <v>109.77186269570707</v>
      </c>
    </row>
    <row r="4836" spans="1:2" x14ac:dyDescent="0.55000000000000004">
      <c r="A4836">
        <v>-1.7548831928719999</v>
      </c>
      <c r="B4836">
        <v>110.33621875631313</v>
      </c>
    </row>
    <row r="4837" spans="1:2" x14ac:dyDescent="0.55000000000000004">
      <c r="A4837">
        <v>-1.7551732382959999</v>
      </c>
      <c r="B4837">
        <v>110.05404072601009</v>
      </c>
    </row>
    <row r="4838" spans="1:2" x14ac:dyDescent="0.55000000000000004">
      <c r="A4838">
        <v>-1.75560423452</v>
      </c>
      <c r="B4838">
        <v>109.49720941287877</v>
      </c>
    </row>
    <row r="4839" spans="1:2" x14ac:dyDescent="0.55000000000000004">
      <c r="A4839">
        <v>-1.7561392211119999</v>
      </c>
      <c r="B4839">
        <v>109.59126875631314</v>
      </c>
    </row>
    <row r="4840" spans="1:2" x14ac:dyDescent="0.55000000000000004">
      <c r="A4840">
        <v>-1.7564756236879999</v>
      </c>
      <c r="B4840">
        <v>112.71403895833332</v>
      </c>
    </row>
    <row r="4841" spans="1:2" x14ac:dyDescent="0.55000000000000004">
      <c r="A4841">
        <v>-1.756806388232</v>
      </c>
      <c r="B4841">
        <v>110.9269114330808</v>
      </c>
    </row>
    <row r="4842" spans="1:2" x14ac:dyDescent="0.55000000000000004">
      <c r="A4842">
        <v>-1.757122118024</v>
      </c>
      <c r="B4842">
        <v>108.66948719065657</v>
      </c>
    </row>
    <row r="4843" spans="1:2" x14ac:dyDescent="0.55000000000000004">
      <c r="A4843">
        <v>-1.7574096576560001</v>
      </c>
      <c r="B4843">
        <v>109.92988239267676</v>
      </c>
    </row>
    <row r="4844" spans="1:2" x14ac:dyDescent="0.55000000000000004">
      <c r="A4844">
        <v>-1.758161395256</v>
      </c>
      <c r="B4844">
        <v>109.7681003219697</v>
      </c>
    </row>
    <row r="4845" spans="1:2" x14ac:dyDescent="0.55000000000000004">
      <c r="A4845">
        <v>-1.758443296856</v>
      </c>
      <c r="B4845">
        <v>108.08631926136364</v>
      </c>
    </row>
    <row r="4846" spans="1:2" x14ac:dyDescent="0.55000000000000004">
      <c r="A4846">
        <v>-1.758521602856</v>
      </c>
      <c r="B4846">
        <v>109.58750638257577</v>
      </c>
    </row>
    <row r="4847" spans="1:2" x14ac:dyDescent="0.55000000000000004">
      <c r="A4847">
        <v>-1.7590791415760001</v>
      </c>
      <c r="B4847">
        <v>109.65146673611112</v>
      </c>
    </row>
    <row r="4848" spans="1:2" x14ac:dyDescent="0.55000000000000004">
      <c r="A4848">
        <v>-1.7586400015279999</v>
      </c>
      <c r="B4848">
        <v>109.28275410984848</v>
      </c>
    </row>
    <row r="4849" spans="1:2" x14ac:dyDescent="0.55000000000000004">
      <c r="A4849">
        <v>-1.759859695784</v>
      </c>
      <c r="B4849">
        <v>110.20453567550506</v>
      </c>
    </row>
    <row r="4850" spans="1:2" x14ac:dyDescent="0.55000000000000004">
      <c r="A4850">
        <v>-1.7595345692719999</v>
      </c>
      <c r="B4850">
        <v>111.7170099179293</v>
      </c>
    </row>
    <row r="4851" spans="1:2" x14ac:dyDescent="0.55000000000000004">
      <c r="A4851">
        <v>-1.7598114592880001</v>
      </c>
      <c r="B4851">
        <v>109.86592203914141</v>
      </c>
    </row>
    <row r="4852" spans="1:2" x14ac:dyDescent="0.55000000000000004">
      <c r="A4852">
        <v>-1.7610436825039999</v>
      </c>
      <c r="B4852">
        <v>111.32572304924243</v>
      </c>
    </row>
    <row r="4853" spans="1:2" x14ac:dyDescent="0.55000000000000004">
      <c r="A4853">
        <v>-1.760172293336</v>
      </c>
      <c r="B4853">
        <v>110.78017885732324</v>
      </c>
    </row>
    <row r="4854" spans="1:2" x14ac:dyDescent="0.55000000000000004">
      <c r="A4854">
        <v>-1.761566766584</v>
      </c>
      <c r="B4854">
        <v>109.237605625</v>
      </c>
    </row>
    <row r="4855" spans="1:2" x14ac:dyDescent="0.55000000000000004">
      <c r="A4855">
        <v>-1.7617434249199999</v>
      </c>
      <c r="B4855">
        <v>111.49502986742424</v>
      </c>
    </row>
    <row r="4856" spans="1:2" x14ac:dyDescent="0.55000000000000004">
      <c r="A4856">
        <v>-1.7615511053840001</v>
      </c>
      <c r="B4856">
        <v>110.44532759469696</v>
      </c>
    </row>
    <row r="4857" spans="1:2" x14ac:dyDescent="0.55000000000000004">
      <c r="A4857">
        <v>-1.762944325736</v>
      </c>
      <c r="B4857">
        <v>110.46037708964646</v>
      </c>
    </row>
    <row r="4858" spans="1:2" x14ac:dyDescent="0.55000000000000004">
      <c r="A4858">
        <v>-1.761646951928</v>
      </c>
      <c r="B4858">
        <v>110.75007986742425</v>
      </c>
    </row>
    <row r="4859" spans="1:2" x14ac:dyDescent="0.55000000000000004">
      <c r="A4859">
        <v>-1.7636334185360001</v>
      </c>
      <c r="B4859">
        <v>110.9419609280303</v>
      </c>
    </row>
    <row r="4860" spans="1:2" x14ac:dyDescent="0.55000000000000004">
      <c r="A4860">
        <v>-1.763441099</v>
      </c>
      <c r="B4860">
        <v>109.39562532196969</v>
      </c>
    </row>
    <row r="4861" spans="1:2" x14ac:dyDescent="0.55000000000000004">
      <c r="A4861">
        <v>-1.7631942784879999</v>
      </c>
      <c r="B4861">
        <v>109.89225865530302</v>
      </c>
    </row>
    <row r="4862" spans="1:2" x14ac:dyDescent="0.55000000000000004">
      <c r="A4862">
        <v>-1.7649921842480001</v>
      </c>
      <c r="B4862">
        <v>108.5791902209596</v>
      </c>
    </row>
    <row r="4863" spans="1:2" x14ac:dyDescent="0.55000000000000004">
      <c r="A4863">
        <v>-1.7636515855279999</v>
      </c>
      <c r="B4863">
        <v>109.13602153409091</v>
      </c>
    </row>
    <row r="4864" spans="1:2" x14ac:dyDescent="0.55000000000000004">
      <c r="A4864">
        <v>-1.7655898156400001</v>
      </c>
      <c r="B4864">
        <v>110.34374350378788</v>
      </c>
    </row>
    <row r="4865" spans="1:2" x14ac:dyDescent="0.55000000000000004">
      <c r="A4865">
        <v>-1.7656098619759999</v>
      </c>
      <c r="B4865">
        <v>108.96671471590908</v>
      </c>
    </row>
    <row r="4866" spans="1:2" x14ac:dyDescent="0.55000000000000004">
      <c r="A4866">
        <v>-1.764915757592</v>
      </c>
      <c r="B4866">
        <v>108.46631900883837</v>
      </c>
    </row>
    <row r="4867" spans="1:2" x14ac:dyDescent="0.55000000000000004">
      <c r="A4867">
        <v>-1.7665896266479999</v>
      </c>
      <c r="B4867">
        <v>109.79819931186869</v>
      </c>
    </row>
    <row r="4868" spans="1:2" x14ac:dyDescent="0.55000000000000004">
      <c r="A4868">
        <v>-1.7658435270799999</v>
      </c>
      <c r="B4868">
        <v>110.24215941287879</v>
      </c>
    </row>
    <row r="4869" spans="1:2" x14ac:dyDescent="0.55000000000000004">
      <c r="A4869">
        <v>-1.7669961914000001</v>
      </c>
      <c r="B4869">
        <v>109.31285309974747</v>
      </c>
    </row>
    <row r="4870" spans="1:2" x14ac:dyDescent="0.55000000000000004">
      <c r="A4870">
        <v>-1.7668853101040001</v>
      </c>
      <c r="B4870">
        <v>109.85839729166666</v>
      </c>
    </row>
    <row r="4871" spans="1:2" x14ac:dyDescent="0.55000000000000004">
      <c r="A4871">
        <v>-1.7672824781359999</v>
      </c>
      <c r="B4871">
        <v>111.82611875631314</v>
      </c>
    </row>
    <row r="4872" spans="1:2" x14ac:dyDescent="0.55000000000000004">
      <c r="A4872">
        <v>-1.7680342157360001</v>
      </c>
      <c r="B4872">
        <v>109.65522910984849</v>
      </c>
    </row>
    <row r="4873" spans="1:2" x14ac:dyDescent="0.55000000000000004">
      <c r="A4873">
        <v>-1.7677197388399999</v>
      </c>
      <c r="B4873">
        <v>110.50928794823231</v>
      </c>
    </row>
    <row r="4874" spans="1:2" x14ac:dyDescent="0.55000000000000004">
      <c r="A4874">
        <v>-1.7686431231919999</v>
      </c>
      <c r="B4874">
        <v>108.70334855429293</v>
      </c>
    </row>
    <row r="4875" spans="1:2" x14ac:dyDescent="0.55000000000000004">
      <c r="A4875">
        <v>-1.7687114060239999</v>
      </c>
      <c r="B4875">
        <v>109.55364501893938</v>
      </c>
    </row>
    <row r="4876" spans="1:2" x14ac:dyDescent="0.55000000000000004">
      <c r="A4876">
        <v>-1.7694161600239999</v>
      </c>
      <c r="B4876">
        <v>109.48592229166665</v>
      </c>
    </row>
    <row r="4877" spans="1:2" x14ac:dyDescent="0.55000000000000004">
      <c r="A4877">
        <v>-1.7696078531120001</v>
      </c>
      <c r="B4877">
        <v>110.17443668560607</v>
      </c>
    </row>
    <row r="4878" spans="1:2" x14ac:dyDescent="0.55000000000000004">
      <c r="A4878">
        <v>-1.770107132168</v>
      </c>
      <c r="B4878">
        <v>109.85839729166666</v>
      </c>
    </row>
    <row r="4879" spans="1:2" x14ac:dyDescent="0.55000000000000004">
      <c r="A4879">
        <v>-1.7706314691439999</v>
      </c>
      <c r="B4879">
        <v>110.45661471590908</v>
      </c>
    </row>
    <row r="4880" spans="1:2" x14ac:dyDescent="0.55000000000000004">
      <c r="A4880">
        <v>-1.7705187085039999</v>
      </c>
      <c r="B4880">
        <v>109.27899173611111</v>
      </c>
    </row>
    <row r="4881" spans="1:2" x14ac:dyDescent="0.55000000000000004">
      <c r="A4881">
        <v>-1.7716237627760001</v>
      </c>
      <c r="B4881">
        <v>111.03602027146464</v>
      </c>
    </row>
    <row r="4882" spans="1:2" x14ac:dyDescent="0.55000000000000004">
      <c r="A4882">
        <v>-1.7708739045199999</v>
      </c>
      <c r="B4882">
        <v>110.99087178661615</v>
      </c>
    </row>
    <row r="4883" spans="1:2" x14ac:dyDescent="0.55000000000000004">
      <c r="A4883">
        <v>-1.7721080070799999</v>
      </c>
      <c r="B4883">
        <v>110.30988214015152</v>
      </c>
    </row>
    <row r="4884" spans="1:2" x14ac:dyDescent="0.55000000000000004">
      <c r="A4884">
        <v>-1.7718179616559999</v>
      </c>
      <c r="B4884">
        <v>110.33245638257576</v>
      </c>
    </row>
    <row r="4885" spans="1:2" x14ac:dyDescent="0.55000000000000004">
      <c r="A4885">
        <v>-1.7719426248079999</v>
      </c>
      <c r="B4885">
        <v>108.98176421085857</v>
      </c>
    </row>
    <row r="4886" spans="1:2" x14ac:dyDescent="0.55000000000000004">
      <c r="A4886">
        <v>-1.77378375548</v>
      </c>
      <c r="B4886">
        <v>111.42354476641414</v>
      </c>
    </row>
    <row r="4887" spans="1:2" x14ac:dyDescent="0.55000000000000004">
      <c r="A4887">
        <v>-1.7722345495759999</v>
      </c>
      <c r="B4887">
        <v>110.62592153409092</v>
      </c>
    </row>
    <row r="4888" spans="1:2" x14ac:dyDescent="0.55000000000000004">
      <c r="A4888">
        <v>-1.7741583713839999</v>
      </c>
      <c r="B4888">
        <v>110.03899123106059</v>
      </c>
    </row>
    <row r="4889" spans="1:2" x14ac:dyDescent="0.55000000000000004">
      <c r="A4889">
        <v>-1.7741063762</v>
      </c>
      <c r="B4889">
        <v>110.35126825126262</v>
      </c>
    </row>
    <row r="4890" spans="1:2" x14ac:dyDescent="0.55000000000000004">
      <c r="A4890">
        <v>-1.7734003693039999</v>
      </c>
      <c r="B4890">
        <v>111.74710890782829</v>
      </c>
    </row>
    <row r="4891" spans="1:2" x14ac:dyDescent="0.55000000000000004">
      <c r="A4891">
        <v>-1.7756981805680001</v>
      </c>
      <c r="B4891">
        <v>110.82156496843434</v>
      </c>
    </row>
    <row r="4892" spans="1:2" x14ac:dyDescent="0.55000000000000004">
      <c r="A4892">
        <v>-1.774693357976</v>
      </c>
      <c r="B4892">
        <v>108.69958618055556</v>
      </c>
    </row>
    <row r="4893" spans="1:2" x14ac:dyDescent="0.55000000000000004">
      <c r="A4893">
        <v>-1.775548459496</v>
      </c>
      <c r="B4893">
        <v>110.76512936237374</v>
      </c>
    </row>
    <row r="4894" spans="1:2" x14ac:dyDescent="0.55000000000000004">
      <c r="A4894">
        <v>-1.776733699112</v>
      </c>
      <c r="B4894">
        <v>109.17740764520202</v>
      </c>
    </row>
    <row r="4895" spans="1:2" x14ac:dyDescent="0.55000000000000004">
      <c r="A4895">
        <v>-1.776014536808</v>
      </c>
      <c r="B4895">
        <v>109.20374426136364</v>
      </c>
    </row>
    <row r="4896" spans="1:2" x14ac:dyDescent="0.55000000000000004">
      <c r="A4896">
        <v>-1.778138195528</v>
      </c>
      <c r="B4896">
        <v>109.13225916035354</v>
      </c>
    </row>
    <row r="4897" spans="1:2" x14ac:dyDescent="0.55000000000000004">
      <c r="A4897">
        <v>-1.777460378792</v>
      </c>
      <c r="B4897">
        <v>108.9780018371212</v>
      </c>
    </row>
    <row r="4898" spans="1:2" x14ac:dyDescent="0.55000000000000004">
      <c r="A4898">
        <v>-1.7771847416719999</v>
      </c>
      <c r="B4898">
        <v>110.24215941287879</v>
      </c>
    </row>
    <row r="4899" spans="1:2" x14ac:dyDescent="0.55000000000000004">
      <c r="A4899">
        <v>-1.779232600184</v>
      </c>
      <c r="B4899">
        <v>108.42117052398989</v>
      </c>
    </row>
    <row r="4900" spans="1:2" x14ac:dyDescent="0.55000000000000004">
      <c r="A4900">
        <v>-1.777900771736</v>
      </c>
      <c r="B4900">
        <v>108.07126976641415</v>
      </c>
    </row>
    <row r="4901" spans="1:2" x14ac:dyDescent="0.55000000000000004">
      <c r="A4901">
        <v>-1.7790966609679999</v>
      </c>
      <c r="B4901">
        <v>107.84928971590908</v>
      </c>
    </row>
    <row r="4902" spans="1:2" x14ac:dyDescent="0.55000000000000004">
      <c r="A4902">
        <v>-1.7798972615119999</v>
      </c>
      <c r="B4902">
        <v>110.07661496843433</v>
      </c>
    </row>
    <row r="4903" spans="1:2" x14ac:dyDescent="0.55000000000000004">
      <c r="A4903">
        <v>-1.77907724108</v>
      </c>
      <c r="B4903">
        <v>109.3090907260101</v>
      </c>
    </row>
    <row r="4904" spans="1:2" x14ac:dyDescent="0.55000000000000004">
      <c r="A4904">
        <v>-1.780935912296</v>
      </c>
      <c r="B4904">
        <v>109.85087254419192</v>
      </c>
    </row>
    <row r="4905" spans="1:2" x14ac:dyDescent="0.55000000000000004">
      <c r="A4905">
        <v>-1.780166007704</v>
      </c>
      <c r="B4905">
        <v>109.65146673611112</v>
      </c>
    </row>
    <row r="4906" spans="1:2" x14ac:dyDescent="0.55000000000000004">
      <c r="A4906">
        <v>-1.7804729672240001</v>
      </c>
      <c r="B4906">
        <v>111.05859451388888</v>
      </c>
    </row>
    <row r="4907" spans="1:2" x14ac:dyDescent="0.55000000000000004">
      <c r="A4907">
        <v>-1.7820397136720001</v>
      </c>
      <c r="B4907">
        <v>109.12849678661617</v>
      </c>
    </row>
    <row r="4908" spans="1:2" x14ac:dyDescent="0.55000000000000004">
      <c r="A4908">
        <v>-1.780823151656</v>
      </c>
      <c r="B4908">
        <v>109.65522910984849</v>
      </c>
    </row>
    <row r="4909" spans="1:2" x14ac:dyDescent="0.55000000000000004">
      <c r="A4909">
        <v>-1.7825433778640001</v>
      </c>
      <c r="B4909">
        <v>109.94116951388888</v>
      </c>
    </row>
    <row r="4910" spans="1:2" x14ac:dyDescent="0.55000000000000004">
      <c r="A4910">
        <v>-1.782402427064</v>
      </c>
      <c r="B4910">
        <v>109.71918946338384</v>
      </c>
    </row>
    <row r="4911" spans="1:2" x14ac:dyDescent="0.55000000000000004">
      <c r="A4911">
        <v>-1.7819163034159999</v>
      </c>
      <c r="B4911">
        <v>109.64394198863637</v>
      </c>
    </row>
    <row r="4912" spans="1:2" x14ac:dyDescent="0.55000000000000004">
      <c r="A4912">
        <v>-1.784233534568</v>
      </c>
      <c r="B4912">
        <v>110.07661496843433</v>
      </c>
    </row>
    <row r="4913" spans="1:2" x14ac:dyDescent="0.55000000000000004">
      <c r="A4913">
        <v>-1.782822147224</v>
      </c>
      <c r="B4913">
        <v>108.62433870580809</v>
      </c>
    </row>
    <row r="4914" spans="1:2" x14ac:dyDescent="0.55000000000000004">
      <c r="A4914">
        <v>-1.784332513352</v>
      </c>
      <c r="B4914">
        <v>110.3399811300505</v>
      </c>
    </row>
    <row r="4915" spans="1:2" x14ac:dyDescent="0.55000000000000004">
      <c r="A4915">
        <v>-1.7850322557680001</v>
      </c>
      <c r="B4915">
        <v>110.44156522095959</v>
      </c>
    </row>
    <row r="4916" spans="1:2" x14ac:dyDescent="0.55000000000000004">
      <c r="A4916">
        <v>-1.7842673627600001</v>
      </c>
      <c r="B4916">
        <v>109.33166496843434</v>
      </c>
    </row>
    <row r="4917" spans="1:2" x14ac:dyDescent="0.55000000000000004">
      <c r="A4917">
        <v>-1.786067147864</v>
      </c>
      <c r="B4917">
        <v>109.21503138257576</v>
      </c>
    </row>
    <row r="4918" spans="1:2" x14ac:dyDescent="0.55000000000000004">
      <c r="A4918">
        <v>-1.7859863360720001</v>
      </c>
      <c r="B4918">
        <v>109.41067481691918</v>
      </c>
    </row>
    <row r="4919" spans="1:2" x14ac:dyDescent="0.55000000000000004">
      <c r="A4919">
        <v>-1.78571758988</v>
      </c>
      <c r="B4919">
        <v>110.51681269570706</v>
      </c>
    </row>
    <row r="4920" spans="1:2" x14ac:dyDescent="0.55000000000000004">
      <c r="A4920">
        <v>-1.7874215284399999</v>
      </c>
      <c r="B4920">
        <v>108.7071109280303</v>
      </c>
    </row>
    <row r="4921" spans="1:2" x14ac:dyDescent="0.55000000000000004">
      <c r="A4921">
        <v>-1.786443016664</v>
      </c>
      <c r="B4921">
        <v>111.68314855429291</v>
      </c>
    </row>
    <row r="4922" spans="1:2" x14ac:dyDescent="0.55000000000000004">
      <c r="A4922">
        <v>-1.787217306392</v>
      </c>
      <c r="B4922">
        <v>109.80196168560606</v>
      </c>
    </row>
    <row r="4923" spans="1:2" x14ac:dyDescent="0.55000000000000004">
      <c r="A4923">
        <v>-1.788716396456</v>
      </c>
      <c r="B4923">
        <v>110.57701067550504</v>
      </c>
    </row>
    <row r="4924" spans="1:2" x14ac:dyDescent="0.55000000000000004">
      <c r="A4924">
        <v>-1.787378303528</v>
      </c>
      <c r="B4924">
        <v>106.84473592803029</v>
      </c>
    </row>
    <row r="4925" spans="1:2" x14ac:dyDescent="0.55000000000000004">
      <c r="A4925">
        <v>-1.7892225664400001</v>
      </c>
      <c r="B4925">
        <v>107.54453744318182</v>
      </c>
    </row>
    <row r="4926" spans="1:2" x14ac:dyDescent="0.55000000000000004">
      <c r="A4926">
        <v>-1.7887138906640001</v>
      </c>
      <c r="B4926">
        <v>109.15859577651516</v>
      </c>
    </row>
    <row r="4927" spans="1:2" x14ac:dyDescent="0.55000000000000004">
      <c r="A4927">
        <v>-1.788371850056</v>
      </c>
      <c r="B4927">
        <v>109.66651623106061</v>
      </c>
    </row>
    <row r="4928" spans="1:2" x14ac:dyDescent="0.55000000000000004">
      <c r="A4928">
        <v>-1.7904159498800001</v>
      </c>
      <c r="B4928">
        <v>109.24889274621212</v>
      </c>
    </row>
    <row r="4929" spans="1:2" x14ac:dyDescent="0.55000000000000004">
      <c r="A4929">
        <v>-1.7893290626</v>
      </c>
      <c r="B4929">
        <v>110.80275309974748</v>
      </c>
    </row>
    <row r="4930" spans="1:2" x14ac:dyDescent="0.55000000000000004">
      <c r="A4930">
        <v>-1.79027813132</v>
      </c>
      <c r="B4930">
        <v>108.13899249368687</v>
      </c>
    </row>
    <row r="4931" spans="1:2" x14ac:dyDescent="0.55000000000000004">
      <c r="A4931">
        <v>-1.7905694296400001</v>
      </c>
      <c r="B4931">
        <v>108.07126976641415</v>
      </c>
    </row>
    <row r="4932" spans="1:2" x14ac:dyDescent="0.55000000000000004">
      <c r="A4932">
        <v>-1.7897606852720001</v>
      </c>
      <c r="B4932">
        <v>110.37008011994949</v>
      </c>
    </row>
    <row r="4933" spans="1:2" x14ac:dyDescent="0.55000000000000004">
      <c r="A4933">
        <v>-1.7919914666000001</v>
      </c>
      <c r="B4933">
        <v>109.71918946338384</v>
      </c>
    </row>
    <row r="4934" spans="1:2" x14ac:dyDescent="0.55000000000000004">
      <c r="A4934">
        <v>-1.79023427996</v>
      </c>
      <c r="B4934">
        <v>110.05027835227271</v>
      </c>
    </row>
    <row r="4935" spans="1:2" x14ac:dyDescent="0.55000000000000004">
      <c r="A4935">
        <v>-1.7923034377039999</v>
      </c>
      <c r="B4935">
        <v>108.77107128156565</v>
      </c>
    </row>
    <row r="4936" spans="1:2" x14ac:dyDescent="0.55000000000000004">
      <c r="A4936">
        <v>-1.7925252002959999</v>
      </c>
      <c r="B4936">
        <v>110.15938719065657</v>
      </c>
    </row>
    <row r="4937" spans="1:2" x14ac:dyDescent="0.55000000000000004">
      <c r="A4937">
        <v>-1.792029679928</v>
      </c>
      <c r="B4937">
        <v>108.66948719065657</v>
      </c>
    </row>
    <row r="4938" spans="1:2" x14ac:dyDescent="0.55000000000000004">
      <c r="A4938">
        <v>-1.793680370408</v>
      </c>
      <c r="B4938">
        <v>108.03364602904041</v>
      </c>
    </row>
    <row r="4939" spans="1:2" x14ac:dyDescent="0.55000000000000004">
      <c r="A4939">
        <v>-1.7930376347599999</v>
      </c>
      <c r="B4939">
        <v>109.89225865530302</v>
      </c>
    </row>
    <row r="4940" spans="1:2" x14ac:dyDescent="0.55000000000000004">
      <c r="A4940">
        <v>-1.7941527122000001</v>
      </c>
      <c r="B4940">
        <v>108.77107128156565</v>
      </c>
    </row>
    <row r="4941" spans="1:2" x14ac:dyDescent="0.55000000000000004">
      <c r="A4941">
        <v>-1.794060624344</v>
      </c>
      <c r="B4941">
        <v>109.09839779671718</v>
      </c>
    </row>
    <row r="4942" spans="1:2" x14ac:dyDescent="0.55000000000000004">
      <c r="A4942">
        <v>-1.794335635016</v>
      </c>
      <c r="B4942">
        <v>109.06077405934344</v>
      </c>
    </row>
    <row r="4943" spans="1:2" x14ac:dyDescent="0.55000000000000004">
      <c r="A4943">
        <v>-1.794827396696</v>
      </c>
      <c r="B4943">
        <v>108.68077431186869</v>
      </c>
    </row>
    <row r="4944" spans="1:2" x14ac:dyDescent="0.55000000000000004">
      <c r="A4944">
        <v>-1.7948762596400001</v>
      </c>
      <c r="B4944">
        <v>109.77562506944444</v>
      </c>
    </row>
    <row r="4945" spans="1:2" x14ac:dyDescent="0.55000000000000004">
      <c r="A4945">
        <v>-1.7954218958479999</v>
      </c>
      <c r="B4945">
        <v>109.53483315025251</v>
      </c>
    </row>
    <row r="4946" spans="1:2" x14ac:dyDescent="0.55000000000000004">
      <c r="A4946">
        <v>-1.79557474916</v>
      </c>
      <c r="B4946">
        <v>110.45285234217171</v>
      </c>
    </row>
    <row r="4947" spans="1:2" x14ac:dyDescent="0.55000000000000004">
      <c r="A4947">
        <v>-1.79648309876</v>
      </c>
      <c r="B4947">
        <v>108.34592304924242</v>
      </c>
    </row>
    <row r="4948" spans="1:2" x14ac:dyDescent="0.55000000000000004">
      <c r="A4948">
        <v>-1.795848506936</v>
      </c>
      <c r="B4948">
        <v>109.76433794823232</v>
      </c>
    </row>
    <row r="4949" spans="1:2" x14ac:dyDescent="0.55000000000000004">
      <c r="A4949">
        <v>-1.7973833045359999</v>
      </c>
      <c r="B4949">
        <v>109.1661205239899</v>
      </c>
    </row>
    <row r="4950" spans="1:2" x14ac:dyDescent="0.55000000000000004">
      <c r="A4950">
        <v>-1.796287020536</v>
      </c>
      <c r="B4950">
        <v>109.85087254419192</v>
      </c>
    </row>
    <row r="4951" spans="1:2" x14ac:dyDescent="0.55000000000000004">
      <c r="A4951">
        <v>-1.797099523592</v>
      </c>
      <c r="B4951">
        <v>109.37305107954545</v>
      </c>
    </row>
    <row r="4952" spans="1:2" x14ac:dyDescent="0.55000000000000004">
      <c r="A4952">
        <v>-1.7978857158320001</v>
      </c>
      <c r="B4952">
        <v>110.51305032196969</v>
      </c>
    </row>
    <row r="4953" spans="1:2" x14ac:dyDescent="0.55000000000000004">
      <c r="A4953">
        <v>-1.79674620692</v>
      </c>
      <c r="B4953">
        <v>108.95166522095958</v>
      </c>
    </row>
    <row r="4954" spans="1:2" x14ac:dyDescent="0.55000000000000004">
      <c r="A4954">
        <v>-1.798874250776</v>
      </c>
      <c r="B4954">
        <v>110.12928820075759</v>
      </c>
    </row>
    <row r="4955" spans="1:2" x14ac:dyDescent="0.55000000000000004">
      <c r="A4955">
        <v>-1.7976890111599999</v>
      </c>
      <c r="B4955">
        <v>110.49800082702019</v>
      </c>
    </row>
    <row r="4956" spans="1:2" x14ac:dyDescent="0.55000000000000004">
      <c r="A4956">
        <v>-1.798411932152</v>
      </c>
      <c r="B4956">
        <v>109.70037759469697</v>
      </c>
    </row>
    <row r="4957" spans="1:2" x14ac:dyDescent="0.55000000000000004">
      <c r="A4957">
        <v>-1.79955895844</v>
      </c>
      <c r="B4957">
        <v>110.56196118055554</v>
      </c>
    </row>
    <row r="4958" spans="1:2" x14ac:dyDescent="0.55000000000000004">
      <c r="A4958">
        <v>-1.798391259368</v>
      </c>
      <c r="B4958">
        <v>109.07958592803031</v>
      </c>
    </row>
    <row r="4959" spans="1:2" x14ac:dyDescent="0.55000000000000004">
      <c r="A4959">
        <v>-1.8000206506159999</v>
      </c>
      <c r="B4959">
        <v>110.00512986742423</v>
      </c>
    </row>
    <row r="4960" spans="1:2" x14ac:dyDescent="0.55000000000000004">
      <c r="A4960">
        <v>-1.8003113224880001</v>
      </c>
      <c r="B4960">
        <v>106.98018138257576</v>
      </c>
    </row>
    <row r="4961" spans="1:2" x14ac:dyDescent="0.55000000000000004">
      <c r="A4961">
        <v>-1.799582763464</v>
      </c>
      <c r="B4961">
        <v>109.63265486742425</v>
      </c>
    </row>
    <row r="4962" spans="1:2" x14ac:dyDescent="0.55000000000000004">
      <c r="A4962">
        <v>-1.8016750997840001</v>
      </c>
      <c r="B4962">
        <v>110.73879274621213</v>
      </c>
    </row>
    <row r="4963" spans="1:2" x14ac:dyDescent="0.55000000000000004">
      <c r="A4963">
        <v>-1.8009653342</v>
      </c>
      <c r="B4963">
        <v>109.44453618055555</v>
      </c>
    </row>
    <row r="4964" spans="1:2" x14ac:dyDescent="0.55000000000000004">
      <c r="A4964">
        <v>-1.801272920168</v>
      </c>
      <c r="B4964">
        <v>110.24968416035354</v>
      </c>
    </row>
    <row r="4965" spans="1:2" x14ac:dyDescent="0.55000000000000004">
      <c r="A4965">
        <v>-1.8022639609040001</v>
      </c>
      <c r="B4965">
        <v>108.65443769570707</v>
      </c>
    </row>
    <row r="4966" spans="1:2" x14ac:dyDescent="0.55000000000000004">
      <c r="A4966">
        <v>-1.801136354504</v>
      </c>
      <c r="B4966">
        <v>109.22631850378788</v>
      </c>
    </row>
    <row r="4967" spans="1:2" x14ac:dyDescent="0.55000000000000004">
      <c r="A4967">
        <v>-1.8033577391119999</v>
      </c>
      <c r="B4967">
        <v>109.86215966540404</v>
      </c>
    </row>
    <row r="4968" spans="1:2" x14ac:dyDescent="0.55000000000000004">
      <c r="A4968">
        <v>-1.8025865816240001</v>
      </c>
      <c r="B4968">
        <v>109.33542734217171</v>
      </c>
    </row>
    <row r="4969" spans="1:2" x14ac:dyDescent="0.55000000000000004">
      <c r="A4969">
        <v>-1.8027576019280001</v>
      </c>
      <c r="B4969">
        <v>110.44532759469696</v>
      </c>
    </row>
    <row r="4970" spans="1:2" x14ac:dyDescent="0.55000000000000004">
      <c r="A4970">
        <v>-1.804703975864</v>
      </c>
      <c r="B4970">
        <v>108.56414072601011</v>
      </c>
    </row>
    <row r="4971" spans="1:2" x14ac:dyDescent="0.55000000000000004">
      <c r="A4971">
        <v>-1.803211776728</v>
      </c>
      <c r="B4971">
        <v>109.34295208964646</v>
      </c>
    </row>
    <row r="4972" spans="1:2" x14ac:dyDescent="0.55000000000000004">
      <c r="A4972">
        <v>-1.804743442088</v>
      </c>
      <c r="B4972">
        <v>110.2835455239899</v>
      </c>
    </row>
    <row r="4973" spans="1:2" x14ac:dyDescent="0.55000000000000004">
      <c r="A4973">
        <v>-1.8052527443119999</v>
      </c>
      <c r="B4973">
        <v>110.5958225441919</v>
      </c>
    </row>
    <row r="4974" spans="1:2" x14ac:dyDescent="0.55000000000000004">
      <c r="A4974">
        <v>-1.8044471321840001</v>
      </c>
      <c r="B4974">
        <v>108.9065167361111</v>
      </c>
    </row>
    <row r="4975" spans="1:2" x14ac:dyDescent="0.55000000000000004">
      <c r="A4975">
        <v>-1.8068282610319999</v>
      </c>
      <c r="B4975">
        <v>108.57542784722223</v>
      </c>
    </row>
    <row r="4976" spans="1:2" x14ac:dyDescent="0.55000000000000004">
      <c r="A4976">
        <v>-1.8057156893840001</v>
      </c>
      <c r="B4976">
        <v>109.73800133207071</v>
      </c>
    </row>
    <row r="4977" spans="1:2" x14ac:dyDescent="0.55000000000000004">
      <c r="A4977">
        <v>-1.806531951128</v>
      </c>
      <c r="B4977">
        <v>108.9629523421717</v>
      </c>
    </row>
    <row r="4978" spans="1:2" x14ac:dyDescent="0.55000000000000004">
      <c r="A4978">
        <v>-1.8084332208080001</v>
      </c>
      <c r="B4978">
        <v>110.65978289772728</v>
      </c>
    </row>
    <row r="4979" spans="1:2" x14ac:dyDescent="0.55000000000000004">
      <c r="A4979">
        <v>-1.8066898160239999</v>
      </c>
      <c r="B4979">
        <v>108.25938845328282</v>
      </c>
    </row>
    <row r="4980" spans="1:2" x14ac:dyDescent="0.55000000000000004">
      <c r="A4980">
        <v>-1.8086224081040001</v>
      </c>
      <c r="B4980">
        <v>112.06691067550504</v>
      </c>
    </row>
    <row r="4981" spans="1:2" x14ac:dyDescent="0.55000000000000004">
      <c r="A4981">
        <v>-1.808853567416</v>
      </c>
      <c r="B4981">
        <v>110.0239417361111</v>
      </c>
    </row>
    <row r="4982" spans="1:2" x14ac:dyDescent="0.55000000000000004">
      <c r="A4982">
        <v>-1.8084344737039999</v>
      </c>
      <c r="B4982">
        <v>109.74928845328283</v>
      </c>
    </row>
    <row r="4983" spans="1:2" x14ac:dyDescent="0.55000000000000004">
      <c r="A4983">
        <v>-1.810326973112</v>
      </c>
      <c r="B4983">
        <v>110.14057532196971</v>
      </c>
    </row>
    <row r="4984" spans="1:2" x14ac:dyDescent="0.55000000000000004">
      <c r="A4984">
        <v>-1.808810968952</v>
      </c>
      <c r="B4984">
        <v>109.59503113005051</v>
      </c>
    </row>
    <row r="4985" spans="1:2" x14ac:dyDescent="0.55000000000000004">
      <c r="A4985">
        <v>-1.810241149736</v>
      </c>
      <c r="B4985">
        <v>109.70037759469697</v>
      </c>
    </row>
    <row r="4986" spans="1:2" x14ac:dyDescent="0.55000000000000004">
      <c r="A4986">
        <v>-1.811064302408</v>
      </c>
      <c r="B4986">
        <v>108.02988365530304</v>
      </c>
    </row>
    <row r="4987" spans="1:2" x14ac:dyDescent="0.55000000000000004">
      <c r="A4987">
        <v>-1.8099210348079999</v>
      </c>
      <c r="B4987">
        <v>109.81701118055555</v>
      </c>
    </row>
    <row r="4988" spans="1:2" x14ac:dyDescent="0.55000000000000004">
      <c r="A4988">
        <v>-1.812105458984</v>
      </c>
      <c r="B4988">
        <v>109.98631799873736</v>
      </c>
    </row>
    <row r="4989" spans="1:2" x14ac:dyDescent="0.55000000000000004">
      <c r="A4989">
        <v>-1.81135810652</v>
      </c>
      <c r="B4989">
        <v>109.45582330176767</v>
      </c>
    </row>
    <row r="4990" spans="1:2" x14ac:dyDescent="0.55000000000000004">
      <c r="A4990">
        <v>-1.811839218584</v>
      </c>
      <c r="B4990">
        <v>109.67027860479799</v>
      </c>
    </row>
    <row r="4991" spans="1:2" x14ac:dyDescent="0.55000000000000004">
      <c r="A4991">
        <v>-1.8123710729360001</v>
      </c>
      <c r="B4991">
        <v>110.44908996843434</v>
      </c>
    </row>
    <row r="4992" spans="1:2" x14ac:dyDescent="0.55000000000000004">
      <c r="A4992">
        <v>-1.811731469528</v>
      </c>
      <c r="B4992">
        <v>109.51602128156564</v>
      </c>
    </row>
    <row r="4993" spans="1:2" x14ac:dyDescent="0.55000000000000004">
      <c r="A4993">
        <v>-1.813449189944</v>
      </c>
      <c r="B4993">
        <v>109.36176395833333</v>
      </c>
    </row>
    <row r="4994" spans="1:2" x14ac:dyDescent="0.55000000000000004">
      <c r="A4994">
        <v>-1.8127638558320001</v>
      </c>
      <c r="B4994">
        <v>109.549882645202</v>
      </c>
    </row>
    <row r="4995" spans="1:2" x14ac:dyDescent="0.55000000000000004">
      <c r="A4995">
        <v>-1.81359765812</v>
      </c>
      <c r="B4995">
        <v>109.6251301199495</v>
      </c>
    </row>
    <row r="4996" spans="1:2" x14ac:dyDescent="0.55000000000000004">
      <c r="A4996">
        <v>-1.8144734324239999</v>
      </c>
      <c r="B4996">
        <v>110.94948567550504</v>
      </c>
    </row>
    <row r="4997" spans="1:2" x14ac:dyDescent="0.55000000000000004">
      <c r="A4997">
        <v>-1.813928422664</v>
      </c>
      <c r="B4997">
        <v>108.90275436237373</v>
      </c>
    </row>
    <row r="4998" spans="1:2" x14ac:dyDescent="0.55000000000000004">
      <c r="A4998">
        <v>-1.8155935214479999</v>
      </c>
      <c r="B4998">
        <v>109.89225865530302</v>
      </c>
    </row>
    <row r="4999" spans="1:2" x14ac:dyDescent="0.55000000000000004">
      <c r="A4999">
        <v>-1.8150748225040001</v>
      </c>
      <c r="B4999">
        <v>108.26691320075757</v>
      </c>
    </row>
    <row r="5000" spans="1:2" x14ac:dyDescent="0.55000000000000004">
      <c r="A5000">
        <v>-1.8158528709199999</v>
      </c>
      <c r="B5000">
        <v>108.40612102904039</v>
      </c>
    </row>
    <row r="5001" spans="1:2" x14ac:dyDescent="0.55000000000000004">
      <c r="A5001">
        <v>-1.81627885556</v>
      </c>
      <c r="B5001">
        <v>109.08334830176769</v>
      </c>
    </row>
    <row r="5002" spans="1:2" x14ac:dyDescent="0.55000000000000004">
      <c r="A5002">
        <v>-1.8160514549360001</v>
      </c>
      <c r="B5002">
        <v>110.36631774621212</v>
      </c>
    </row>
    <row r="5003" spans="1:2" x14ac:dyDescent="0.55000000000000004">
      <c r="A5003">
        <v>-1.81734381716</v>
      </c>
      <c r="B5003">
        <v>110.01641698863635</v>
      </c>
    </row>
    <row r="5004" spans="1:2" x14ac:dyDescent="0.55000000000000004">
      <c r="A5004">
        <v>-1.817422749608</v>
      </c>
      <c r="B5004">
        <v>111.53265360479797</v>
      </c>
    </row>
    <row r="5005" spans="1:2" x14ac:dyDescent="0.55000000000000004">
      <c r="A5005">
        <v>-1.8180517034000001</v>
      </c>
      <c r="B5005">
        <v>110.8140402209596</v>
      </c>
    </row>
    <row r="5006" spans="1:2" x14ac:dyDescent="0.55000000000000004">
      <c r="A5006">
        <v>-1.8179846734639999</v>
      </c>
      <c r="B5006">
        <v>109.57998163510102</v>
      </c>
    </row>
    <row r="5007" spans="1:2" x14ac:dyDescent="0.55000000000000004">
      <c r="A5007">
        <v>-1.8188165964080001</v>
      </c>
      <c r="B5007">
        <v>109.04196219065658</v>
      </c>
    </row>
    <row r="5008" spans="1:2" x14ac:dyDescent="0.55000000000000004">
      <c r="A5008">
        <v>-1.8191410964720001</v>
      </c>
      <c r="B5008">
        <v>108.56037835227274</v>
      </c>
    </row>
    <row r="5009" spans="1:2" x14ac:dyDescent="0.55000000000000004">
      <c r="A5009">
        <v>-1.8196491457999999</v>
      </c>
      <c r="B5009">
        <v>110.63344628156567</v>
      </c>
    </row>
    <row r="5010" spans="1:2" x14ac:dyDescent="0.55000000000000004">
      <c r="A5010">
        <v>-1.8198013726640001</v>
      </c>
      <c r="B5010">
        <v>107.57839880681819</v>
      </c>
    </row>
    <row r="5011" spans="1:2" x14ac:dyDescent="0.55000000000000004">
      <c r="A5011">
        <v>-1.8192551100079999</v>
      </c>
      <c r="B5011">
        <v>111.00592128156565</v>
      </c>
    </row>
    <row r="5012" spans="1:2" x14ac:dyDescent="0.55000000000000004">
      <c r="A5012">
        <v>-1.82108057948</v>
      </c>
      <c r="B5012">
        <v>108.05245789772728</v>
      </c>
    </row>
    <row r="5013" spans="1:2" x14ac:dyDescent="0.55000000000000004">
      <c r="A5013">
        <v>-1.820382716408</v>
      </c>
      <c r="B5013">
        <v>108.95542759469696</v>
      </c>
    </row>
    <row r="5014" spans="1:2" x14ac:dyDescent="0.55000000000000004">
      <c r="A5014">
        <v>-1.8213599752880001</v>
      </c>
      <c r="B5014">
        <v>110.03146648358585</v>
      </c>
    </row>
    <row r="5015" spans="1:2" x14ac:dyDescent="0.55000000000000004">
      <c r="A5015">
        <v>-1.8217477466000001</v>
      </c>
      <c r="B5015">
        <v>108.62057633207071</v>
      </c>
    </row>
    <row r="5016" spans="1:2" x14ac:dyDescent="0.55000000000000004">
      <c r="A5016">
        <v>-1.8214689772399999</v>
      </c>
      <c r="B5016">
        <v>111.28809931186869</v>
      </c>
    </row>
    <row r="5017" spans="1:2" x14ac:dyDescent="0.55000000000000004">
      <c r="A5017">
        <v>-1.823400316424</v>
      </c>
      <c r="B5017">
        <v>109.73800133207071</v>
      </c>
    </row>
    <row r="5018" spans="1:2" x14ac:dyDescent="0.55000000000000004">
      <c r="A5018">
        <v>-1.8223478837839999</v>
      </c>
      <c r="B5018">
        <v>108.76354653409091</v>
      </c>
    </row>
    <row r="5019" spans="1:2" x14ac:dyDescent="0.55000000000000004">
      <c r="A5019">
        <v>-1.8233740056079999</v>
      </c>
      <c r="B5019">
        <v>110.50552557449494</v>
      </c>
    </row>
    <row r="5020" spans="1:2" x14ac:dyDescent="0.55000000000000004">
      <c r="A5020">
        <v>-1.8242704526960001</v>
      </c>
      <c r="B5020">
        <v>109.640179614899</v>
      </c>
    </row>
    <row r="5021" spans="1:2" x14ac:dyDescent="0.55000000000000004">
      <c r="A5021">
        <v>-1.8230056541840001</v>
      </c>
      <c r="B5021">
        <v>107.18711193813131</v>
      </c>
    </row>
    <row r="5022" spans="1:2" x14ac:dyDescent="0.55000000000000004">
      <c r="A5022">
        <v>-1.8249633041840001</v>
      </c>
      <c r="B5022">
        <v>109.27146698863636</v>
      </c>
    </row>
    <row r="5023" spans="1:2" x14ac:dyDescent="0.55000000000000004">
      <c r="A5023">
        <v>-1.824583676696</v>
      </c>
      <c r="B5023">
        <v>110.84790158459596</v>
      </c>
    </row>
    <row r="5024" spans="1:2" x14ac:dyDescent="0.55000000000000004">
      <c r="A5024">
        <v>-1.824528549272</v>
      </c>
      <c r="B5024">
        <v>108.64691294823233</v>
      </c>
    </row>
    <row r="5025" spans="1:2" x14ac:dyDescent="0.55000000000000004">
      <c r="A5025">
        <v>-1.8261855042320001</v>
      </c>
      <c r="B5025">
        <v>110.32869400883838</v>
      </c>
    </row>
    <row r="5026" spans="1:2" x14ac:dyDescent="0.55000000000000004">
      <c r="A5026">
        <v>-1.82495202812</v>
      </c>
      <c r="B5026">
        <v>110.12176345328284</v>
      </c>
    </row>
    <row r="5027" spans="1:2" x14ac:dyDescent="0.55000000000000004">
      <c r="A5027">
        <v>-1.8268652003120001</v>
      </c>
      <c r="B5027">
        <v>108.86513062499999</v>
      </c>
    </row>
    <row r="5028" spans="1:2" x14ac:dyDescent="0.55000000000000004">
      <c r="A5028">
        <v>-1.8262982648720001</v>
      </c>
      <c r="B5028">
        <v>108.55285360479799</v>
      </c>
    </row>
    <row r="5029" spans="1:2" x14ac:dyDescent="0.55000000000000004">
      <c r="A5029">
        <v>-1.8263421162319999</v>
      </c>
      <c r="B5029">
        <v>108.81621976641414</v>
      </c>
    </row>
    <row r="5030" spans="1:2" x14ac:dyDescent="0.55000000000000004">
      <c r="A5030">
        <v>-1.8272109996079999</v>
      </c>
      <c r="B5030">
        <v>110.21958517045455</v>
      </c>
    </row>
    <row r="5031" spans="1:2" x14ac:dyDescent="0.55000000000000004">
      <c r="A5031">
        <v>-1.82662151204</v>
      </c>
      <c r="B5031">
        <v>109.30532835227272</v>
      </c>
    </row>
    <row r="5032" spans="1:2" x14ac:dyDescent="0.55000000000000004">
      <c r="A5032">
        <v>-1.82779610204</v>
      </c>
      <c r="B5032">
        <v>108.34592304924242</v>
      </c>
    </row>
    <row r="5033" spans="1:2" x14ac:dyDescent="0.55000000000000004">
      <c r="A5033">
        <v>-1.8280617159920001</v>
      </c>
      <c r="B5033">
        <v>109.63641724116162</v>
      </c>
    </row>
    <row r="5034" spans="1:2" x14ac:dyDescent="0.55000000000000004">
      <c r="A5034">
        <v>-1.828139395544</v>
      </c>
      <c r="B5034">
        <v>109.41443719065656</v>
      </c>
    </row>
    <row r="5035" spans="1:2" x14ac:dyDescent="0.55000000000000004">
      <c r="A5035">
        <v>-1.829050250936</v>
      </c>
      <c r="B5035">
        <v>108.31582405934343</v>
      </c>
    </row>
    <row r="5036" spans="1:2" x14ac:dyDescent="0.55000000000000004">
      <c r="A5036">
        <v>-1.829050877384</v>
      </c>
      <c r="B5036">
        <v>110.37760486742424</v>
      </c>
    </row>
    <row r="5037" spans="1:2" x14ac:dyDescent="0.55000000000000004">
      <c r="A5037">
        <v>-1.829566444088</v>
      </c>
      <c r="B5037">
        <v>109.35800158459595</v>
      </c>
    </row>
    <row r="5038" spans="1:2" x14ac:dyDescent="0.55000000000000004">
      <c r="A5038">
        <v>-1.829790086024</v>
      </c>
      <c r="B5038">
        <v>109.23008087752525</v>
      </c>
    </row>
    <row r="5039" spans="1:2" x14ac:dyDescent="0.55000000000000004">
      <c r="A5039">
        <v>-1.830211685528</v>
      </c>
      <c r="B5039">
        <v>108.79364552398989</v>
      </c>
    </row>
    <row r="5040" spans="1:2" x14ac:dyDescent="0.55000000000000004">
      <c r="A5040">
        <v>-1.829951709608</v>
      </c>
      <c r="B5040">
        <v>109.23008087752525</v>
      </c>
    </row>
    <row r="5041" spans="1:2" x14ac:dyDescent="0.55000000000000004">
      <c r="A5041">
        <v>-1.8314238624079999</v>
      </c>
      <c r="B5041">
        <v>109.63641724116162</v>
      </c>
    </row>
    <row r="5042" spans="1:2" x14ac:dyDescent="0.55000000000000004">
      <c r="A5042">
        <v>-1.8309959984240001</v>
      </c>
      <c r="B5042">
        <v>110.07661496843433</v>
      </c>
    </row>
    <row r="5043" spans="1:2" x14ac:dyDescent="0.55000000000000004">
      <c r="A5043">
        <v>-1.831529105672</v>
      </c>
      <c r="B5043">
        <v>107.92453719065655</v>
      </c>
    </row>
    <row r="5044" spans="1:2" x14ac:dyDescent="0.55000000000000004">
      <c r="A5044">
        <v>-1.8327143452879999</v>
      </c>
      <c r="B5044">
        <v>109.84711017045454</v>
      </c>
    </row>
    <row r="5045" spans="1:2" x14ac:dyDescent="0.55000000000000004">
      <c r="A5045">
        <v>-1.83150154196</v>
      </c>
      <c r="B5045">
        <v>111.23918845328284</v>
      </c>
    </row>
    <row r="5046" spans="1:2" x14ac:dyDescent="0.55000000000000004">
      <c r="A5046">
        <v>-1.833254969912</v>
      </c>
      <c r="B5046">
        <v>109.71918946338384</v>
      </c>
    </row>
    <row r="5047" spans="1:2" x14ac:dyDescent="0.55000000000000004">
      <c r="A5047">
        <v>-1.8325408191920001</v>
      </c>
      <c r="B5047">
        <v>109.92235764520201</v>
      </c>
    </row>
    <row r="5048" spans="1:2" x14ac:dyDescent="0.55000000000000004">
      <c r="A5048">
        <v>-1.83312717452</v>
      </c>
      <c r="B5048">
        <v>109.75681320075758</v>
      </c>
    </row>
    <row r="5049" spans="1:2" x14ac:dyDescent="0.55000000000000004">
      <c r="A5049">
        <v>-1.8343293282319999</v>
      </c>
      <c r="B5049">
        <v>110.59206017045453</v>
      </c>
    </row>
    <row r="5050" spans="1:2" x14ac:dyDescent="0.55000000000000004">
      <c r="A5050">
        <v>-1.83295803356</v>
      </c>
      <c r="B5050">
        <v>108.12770537247475</v>
      </c>
    </row>
    <row r="5051" spans="1:2" x14ac:dyDescent="0.55000000000000004">
      <c r="A5051">
        <v>-1.8346707423919999</v>
      </c>
      <c r="B5051">
        <v>109.6966152209596</v>
      </c>
    </row>
    <row r="5052" spans="1:2" x14ac:dyDescent="0.55000000000000004">
      <c r="A5052">
        <v>-1.8346964267599999</v>
      </c>
      <c r="B5052">
        <v>109.52354602904039</v>
      </c>
    </row>
    <row r="5053" spans="1:2" x14ac:dyDescent="0.55000000000000004">
      <c r="A5053">
        <v>-1.8339227634799999</v>
      </c>
      <c r="B5053">
        <v>106.59641926136364</v>
      </c>
    </row>
    <row r="5054" spans="1:2" x14ac:dyDescent="0.55000000000000004">
      <c r="A5054">
        <v>-1.836209925128</v>
      </c>
      <c r="B5054">
        <v>107.69127001893939</v>
      </c>
    </row>
    <row r="5055" spans="1:2" x14ac:dyDescent="0.55000000000000004">
      <c r="A5055">
        <v>-1.835146216424</v>
      </c>
      <c r="B5055">
        <v>110.47166421085858</v>
      </c>
    </row>
    <row r="5056" spans="1:2" x14ac:dyDescent="0.55000000000000004">
      <c r="A5056">
        <v>-1.8359969328079999</v>
      </c>
      <c r="B5056">
        <v>107.92829956439392</v>
      </c>
    </row>
    <row r="5057" spans="1:2" x14ac:dyDescent="0.55000000000000004">
      <c r="A5057">
        <v>-1.836875212904</v>
      </c>
      <c r="B5057">
        <v>108.48889325126261</v>
      </c>
    </row>
    <row r="5058" spans="1:2" x14ac:dyDescent="0.55000000000000004">
      <c r="A5058">
        <v>-1.8356348458639999</v>
      </c>
      <c r="B5058">
        <v>106.49483517045455</v>
      </c>
    </row>
    <row r="5059" spans="1:2" x14ac:dyDescent="0.55000000000000004">
      <c r="A5059">
        <v>-1.837524213032</v>
      </c>
      <c r="B5059">
        <v>110.38136724116161</v>
      </c>
    </row>
    <row r="5060" spans="1:2" x14ac:dyDescent="0.55000000000000004">
      <c r="A5060">
        <v>-1.836949133768</v>
      </c>
      <c r="B5060">
        <v>109.86215966540404</v>
      </c>
    </row>
    <row r="5061" spans="1:2" x14ac:dyDescent="0.55000000000000004">
      <c r="A5061">
        <v>-1.8369497602160001</v>
      </c>
      <c r="B5061">
        <v>108.99305133207069</v>
      </c>
    </row>
    <row r="5062" spans="1:2" x14ac:dyDescent="0.55000000000000004">
      <c r="A5062">
        <v>-1.838908036664</v>
      </c>
      <c r="B5062">
        <v>110.02017936237372</v>
      </c>
    </row>
    <row r="5063" spans="1:2" x14ac:dyDescent="0.55000000000000004">
      <c r="A5063">
        <v>-1.8371495971280001</v>
      </c>
      <c r="B5063">
        <v>109.57998163510102</v>
      </c>
    </row>
    <row r="5064" spans="1:2" x14ac:dyDescent="0.55000000000000004">
      <c r="A5064">
        <v>-1.83871195844</v>
      </c>
      <c r="B5064">
        <v>110.71998087752526</v>
      </c>
    </row>
    <row r="5065" spans="1:2" x14ac:dyDescent="0.55000000000000004">
      <c r="A5065">
        <v>-1.8387620742799999</v>
      </c>
      <c r="B5065">
        <v>109.26017986742424</v>
      </c>
    </row>
    <row r="5066" spans="1:2" x14ac:dyDescent="0.55000000000000004">
      <c r="A5066">
        <v>-1.838737642808</v>
      </c>
      <c r="B5066">
        <v>110.05027835227271</v>
      </c>
    </row>
    <row r="5067" spans="1:2" x14ac:dyDescent="0.55000000000000004">
      <c r="A5067">
        <v>-1.840471650872</v>
      </c>
      <c r="B5067">
        <v>109.93364476641413</v>
      </c>
    </row>
    <row r="5068" spans="1:2" x14ac:dyDescent="0.55000000000000004">
      <c r="A5068">
        <v>-1.83894061196</v>
      </c>
      <c r="B5068">
        <v>110.27602077651515</v>
      </c>
    </row>
    <row r="5069" spans="1:2" x14ac:dyDescent="0.55000000000000004">
      <c r="A5069">
        <v>-1.840984085336</v>
      </c>
      <c r="B5069">
        <v>108.69958618055556</v>
      </c>
    </row>
    <row r="5070" spans="1:2" x14ac:dyDescent="0.55000000000000004">
      <c r="A5070">
        <v>-1.840552462664</v>
      </c>
      <c r="B5070">
        <v>108.22928946338384</v>
      </c>
    </row>
    <row r="5071" spans="1:2" x14ac:dyDescent="0.55000000000000004">
      <c r="A5071">
        <v>-1.8403820688079999</v>
      </c>
      <c r="B5071">
        <v>108.47008138257574</v>
      </c>
    </row>
    <row r="5072" spans="1:2" x14ac:dyDescent="0.55000000000000004">
      <c r="A5072">
        <v>-1.8420308799439999</v>
      </c>
      <c r="B5072">
        <v>107.78156698863636</v>
      </c>
    </row>
    <row r="5073" spans="1:2" x14ac:dyDescent="0.55000000000000004">
      <c r="A5073">
        <v>-1.84104547724</v>
      </c>
      <c r="B5073">
        <v>108.56037835227274</v>
      </c>
    </row>
    <row r="5074" spans="1:2" x14ac:dyDescent="0.55000000000000004">
      <c r="A5074">
        <v>-1.8423453568399999</v>
      </c>
      <c r="B5074">
        <v>109.72295183712122</v>
      </c>
    </row>
    <row r="5075" spans="1:2" x14ac:dyDescent="0.55000000000000004">
      <c r="A5075">
        <v>-1.84258340708</v>
      </c>
      <c r="B5075">
        <v>108.50770511994951</v>
      </c>
    </row>
    <row r="5076" spans="1:2" x14ac:dyDescent="0.55000000000000004">
      <c r="A5076">
        <v>-1.8420534320719999</v>
      </c>
      <c r="B5076">
        <v>110.13681294823233</v>
      </c>
    </row>
    <row r="5077" spans="1:2" x14ac:dyDescent="0.55000000000000004">
      <c r="A5077">
        <v>-1.84394906372</v>
      </c>
      <c r="B5077">
        <v>108.42869527146463</v>
      </c>
    </row>
    <row r="5078" spans="1:2" x14ac:dyDescent="0.55000000000000004">
      <c r="A5078">
        <v>-1.8432618502639999</v>
      </c>
      <c r="B5078">
        <v>109.11344729166667</v>
      </c>
    </row>
    <row r="5079" spans="1:2" x14ac:dyDescent="0.55000000000000004">
      <c r="A5079">
        <v>-1.8441526593199999</v>
      </c>
      <c r="B5079">
        <v>107.61602254419192</v>
      </c>
    </row>
    <row r="5080" spans="1:2" x14ac:dyDescent="0.55000000000000004">
      <c r="A5080">
        <v>-1.8443882037679999</v>
      </c>
      <c r="B5080">
        <v>110.24215941287879</v>
      </c>
    </row>
    <row r="5081" spans="1:2" x14ac:dyDescent="0.55000000000000004">
      <c r="A5081">
        <v>-1.844423911304</v>
      </c>
      <c r="B5081">
        <v>108.69958618055556</v>
      </c>
    </row>
    <row r="5082" spans="1:2" x14ac:dyDescent="0.55000000000000004">
      <c r="A5082">
        <v>-1.8456317030480001</v>
      </c>
      <c r="B5082">
        <v>111.1413667361111</v>
      </c>
    </row>
    <row r="5083" spans="1:2" x14ac:dyDescent="0.55000000000000004">
      <c r="A5083">
        <v>-1.845476970392</v>
      </c>
      <c r="B5083">
        <v>109.65522910984849</v>
      </c>
    </row>
    <row r="5084" spans="1:2" x14ac:dyDescent="0.55000000000000004">
      <c r="A5084">
        <v>-1.845869753288</v>
      </c>
      <c r="B5084">
        <v>109.00057607954544</v>
      </c>
    </row>
    <row r="5085" spans="1:2" x14ac:dyDescent="0.55000000000000004">
      <c r="A5085">
        <v>-1.84624499564</v>
      </c>
      <c r="B5085">
        <v>110.36631774621212</v>
      </c>
    </row>
    <row r="5086" spans="1:2" x14ac:dyDescent="0.55000000000000004">
      <c r="A5086">
        <v>-1.846367779448</v>
      </c>
      <c r="B5086">
        <v>109.25641749368687</v>
      </c>
    </row>
    <row r="5087" spans="1:2" x14ac:dyDescent="0.55000000000000004">
      <c r="A5087">
        <v>-1.84692469172</v>
      </c>
      <c r="B5087">
        <v>108.82750688762626</v>
      </c>
    </row>
    <row r="5088" spans="1:2" x14ac:dyDescent="0.55000000000000004">
      <c r="A5088">
        <v>-1.847067521864</v>
      </c>
      <c r="B5088">
        <v>109.72295183712122</v>
      </c>
    </row>
    <row r="5089" spans="1:2" x14ac:dyDescent="0.55000000000000004">
      <c r="A5089">
        <v>-1.8479188646960001</v>
      </c>
      <c r="B5089">
        <v>110.24968416035354</v>
      </c>
    </row>
    <row r="5090" spans="1:2" x14ac:dyDescent="0.55000000000000004">
      <c r="A5090">
        <v>-1.84774847084</v>
      </c>
      <c r="B5090">
        <v>110.13305057449496</v>
      </c>
    </row>
    <row r="5091" spans="1:2" x14ac:dyDescent="0.55000000000000004">
      <c r="A5091">
        <v>-1.8487958918959999</v>
      </c>
      <c r="B5091">
        <v>110.52433744318181</v>
      </c>
    </row>
    <row r="5092" spans="1:2" x14ac:dyDescent="0.55000000000000004">
      <c r="A5092">
        <v>-1.8481794670639999</v>
      </c>
      <c r="B5092">
        <v>109.00057607954544</v>
      </c>
    </row>
    <row r="5093" spans="1:2" x14ac:dyDescent="0.55000000000000004">
      <c r="A5093">
        <v>-1.8485421804560001</v>
      </c>
      <c r="B5093">
        <v>110.11047633207072</v>
      </c>
    </row>
    <row r="5094" spans="1:2" x14ac:dyDescent="0.55000000000000004">
      <c r="A5094">
        <v>-1.8497430812719999</v>
      </c>
      <c r="B5094">
        <v>109.23384325126263</v>
      </c>
    </row>
    <row r="5095" spans="1:2" x14ac:dyDescent="0.55000000000000004">
      <c r="A5095">
        <v>-1.848928072424</v>
      </c>
      <c r="B5095">
        <v>109.08711067550506</v>
      </c>
    </row>
    <row r="5096" spans="1:2" x14ac:dyDescent="0.55000000000000004">
      <c r="A5096">
        <v>-1.8507554212399999</v>
      </c>
      <c r="B5096">
        <v>108.50394274621213</v>
      </c>
    </row>
    <row r="5097" spans="1:2" x14ac:dyDescent="0.55000000000000004">
      <c r="A5097">
        <v>-1.849615912328</v>
      </c>
      <c r="B5097">
        <v>108.1916657260101</v>
      </c>
    </row>
    <row r="5098" spans="1:2" x14ac:dyDescent="0.55000000000000004">
      <c r="A5098">
        <v>-1.850856905816</v>
      </c>
      <c r="B5098">
        <v>108.92156623106059</v>
      </c>
    </row>
    <row r="5099" spans="1:2" x14ac:dyDescent="0.55000000000000004">
      <c r="A5099">
        <v>-1.8515428663760001</v>
      </c>
      <c r="B5099">
        <v>108.88770486742423</v>
      </c>
    </row>
    <row r="5100" spans="1:2" x14ac:dyDescent="0.55000000000000004">
      <c r="A5100">
        <v>-1.850481663464</v>
      </c>
      <c r="B5100">
        <v>108.88018011994949</v>
      </c>
    </row>
    <row r="5101" spans="1:2" x14ac:dyDescent="0.55000000000000004">
      <c r="A5101">
        <v>-1.85284775756</v>
      </c>
      <c r="B5101">
        <v>108.120180625</v>
      </c>
    </row>
    <row r="5102" spans="1:2" x14ac:dyDescent="0.55000000000000004">
      <c r="A5102">
        <v>-1.8520477834639999</v>
      </c>
      <c r="B5102">
        <v>109.26017986742424</v>
      </c>
    </row>
    <row r="5103" spans="1:2" x14ac:dyDescent="0.55000000000000004">
      <c r="A5103">
        <v>-1.851869245784</v>
      </c>
      <c r="B5103">
        <v>109.80948643308081</v>
      </c>
    </row>
    <row r="5104" spans="1:2" x14ac:dyDescent="0.55000000000000004">
      <c r="A5104">
        <v>-1.8535719314479999</v>
      </c>
      <c r="B5104">
        <v>110.30235739267677</v>
      </c>
    </row>
    <row r="5105" spans="1:2" x14ac:dyDescent="0.55000000000000004">
      <c r="A5105">
        <v>-1.8523841860400001</v>
      </c>
      <c r="B5105">
        <v>108.82750688762626</v>
      </c>
    </row>
    <row r="5106" spans="1:2" x14ac:dyDescent="0.55000000000000004">
      <c r="A5106">
        <v>-1.854406360184</v>
      </c>
      <c r="B5106">
        <v>109.37305107954545</v>
      </c>
    </row>
    <row r="5107" spans="1:2" x14ac:dyDescent="0.55000000000000004">
      <c r="A5107">
        <v>-1.853745457544</v>
      </c>
      <c r="B5107">
        <v>110.18948618055556</v>
      </c>
    </row>
    <row r="5108" spans="1:2" x14ac:dyDescent="0.55000000000000004">
      <c r="A5108">
        <v>-1.853432859992</v>
      </c>
      <c r="B5108">
        <v>109.16988289772728</v>
      </c>
    </row>
    <row r="5109" spans="1:2" x14ac:dyDescent="0.55000000000000004">
      <c r="A5109">
        <v>-1.855807097912</v>
      </c>
      <c r="B5109">
        <v>109.36176395833333</v>
      </c>
    </row>
    <row r="5110" spans="1:2" x14ac:dyDescent="0.55000000000000004">
      <c r="A5110">
        <v>-1.854750906584</v>
      </c>
      <c r="B5110">
        <v>108.94037809974746</v>
      </c>
    </row>
    <row r="5111" spans="1:2" x14ac:dyDescent="0.55000000000000004">
      <c r="A5111">
        <v>-1.855216983896</v>
      </c>
      <c r="B5111">
        <v>110.09542683712122</v>
      </c>
    </row>
    <row r="5112" spans="1:2" x14ac:dyDescent="0.55000000000000004">
      <c r="A5112">
        <v>-1.8562387205840001</v>
      </c>
      <c r="B5112">
        <v>107.98473517045456</v>
      </c>
    </row>
    <row r="5113" spans="1:2" x14ac:dyDescent="0.55000000000000004">
      <c r="A5113">
        <v>-1.8550121354</v>
      </c>
      <c r="B5113">
        <v>108.15780436237374</v>
      </c>
    </row>
    <row r="5114" spans="1:2" x14ac:dyDescent="0.55000000000000004">
      <c r="A5114">
        <v>-1.85713892636</v>
      </c>
      <c r="B5114">
        <v>109.23008087752525</v>
      </c>
    </row>
    <row r="5115" spans="1:2" x14ac:dyDescent="0.55000000000000004">
      <c r="A5115">
        <v>-1.8566809928720001</v>
      </c>
      <c r="B5115">
        <v>109.87720916035353</v>
      </c>
    </row>
    <row r="5116" spans="1:2" x14ac:dyDescent="0.55000000000000004">
      <c r="A5116">
        <v>-1.8569453539280001</v>
      </c>
      <c r="B5116">
        <v>109.00057607954544</v>
      </c>
    </row>
    <row r="5117" spans="1:2" x14ac:dyDescent="0.55000000000000004">
      <c r="A5117">
        <v>-1.8585979237520001</v>
      </c>
      <c r="B5117">
        <v>109.13978390782829</v>
      </c>
    </row>
    <row r="5118" spans="1:2" x14ac:dyDescent="0.55000000000000004">
      <c r="A5118">
        <v>-1.857137047016</v>
      </c>
      <c r="B5118">
        <v>107.89820057449494</v>
      </c>
    </row>
    <row r="5119" spans="1:2" x14ac:dyDescent="0.55000000000000004">
      <c r="A5119">
        <v>-1.8588228185839999</v>
      </c>
      <c r="B5119">
        <v>110.40017910984848</v>
      </c>
    </row>
    <row r="5120" spans="1:2" x14ac:dyDescent="0.55000000000000004">
      <c r="A5120">
        <v>-1.8596027463439999</v>
      </c>
      <c r="B5120">
        <v>111.1263172411616</v>
      </c>
    </row>
    <row r="5121" spans="1:2" x14ac:dyDescent="0.55000000000000004">
      <c r="A5121">
        <v>-1.858625487464</v>
      </c>
      <c r="B5121">
        <v>110.44532759469696</v>
      </c>
    </row>
    <row r="5122" spans="1:2" x14ac:dyDescent="0.55000000000000004">
      <c r="A5122">
        <v>-1.8602536258160001</v>
      </c>
      <c r="B5122">
        <v>107.56711168560606</v>
      </c>
    </row>
    <row r="5123" spans="1:2" x14ac:dyDescent="0.55000000000000004">
      <c r="A5123">
        <v>-1.859549498264</v>
      </c>
      <c r="B5123">
        <v>108.98928895833332</v>
      </c>
    </row>
    <row r="5124" spans="1:2" x14ac:dyDescent="0.55000000000000004">
      <c r="A5124">
        <v>-1.860670840184</v>
      </c>
      <c r="B5124">
        <v>108.9629523421717</v>
      </c>
    </row>
    <row r="5125" spans="1:2" x14ac:dyDescent="0.55000000000000004">
      <c r="A5125">
        <v>-1.8610742726959999</v>
      </c>
      <c r="B5125">
        <v>108.36849729166666</v>
      </c>
    </row>
    <row r="5126" spans="1:2" x14ac:dyDescent="0.55000000000000004">
      <c r="A5126">
        <v>-1.8604785206479999</v>
      </c>
      <c r="B5126">
        <v>110.11800107954546</v>
      </c>
    </row>
    <row r="5127" spans="1:2" x14ac:dyDescent="0.55000000000000004">
      <c r="A5127">
        <v>-1.8623747787439999</v>
      </c>
      <c r="B5127">
        <v>108.07503214015152</v>
      </c>
    </row>
    <row r="5128" spans="1:2" x14ac:dyDescent="0.55000000000000004">
      <c r="A5128">
        <v>-1.860989702216</v>
      </c>
      <c r="B5128">
        <v>109.91859527146464</v>
      </c>
    </row>
    <row r="5129" spans="1:2" x14ac:dyDescent="0.55000000000000004">
      <c r="A5129">
        <v>-1.862693640776</v>
      </c>
      <c r="B5129">
        <v>108.30453693813131</v>
      </c>
    </row>
    <row r="5130" spans="1:2" x14ac:dyDescent="0.55000000000000004">
      <c r="A5130">
        <v>-1.862630369528</v>
      </c>
      <c r="B5130">
        <v>106.09602355429293</v>
      </c>
    </row>
    <row r="5131" spans="1:2" x14ac:dyDescent="0.55000000000000004">
      <c r="A5131">
        <v>-1.8621517632560001</v>
      </c>
      <c r="B5131">
        <v>109.91107052398989</v>
      </c>
    </row>
    <row r="5132" spans="1:2" x14ac:dyDescent="0.55000000000000004">
      <c r="A5132">
        <v>-1.8631108551440001</v>
      </c>
      <c r="B5132">
        <v>108.12394299873738</v>
      </c>
    </row>
    <row r="5133" spans="1:2" x14ac:dyDescent="0.55000000000000004">
      <c r="A5133">
        <v>-1.862582133032</v>
      </c>
      <c r="B5133">
        <v>110.44156522095959</v>
      </c>
    </row>
    <row r="5134" spans="1:2" x14ac:dyDescent="0.55000000000000004">
      <c r="A5134">
        <v>-1.863884518424</v>
      </c>
      <c r="B5134">
        <v>108.94414047348484</v>
      </c>
    </row>
    <row r="5135" spans="1:2" x14ac:dyDescent="0.55000000000000004">
      <c r="A5135">
        <v>-1.863686560856</v>
      </c>
      <c r="B5135">
        <v>110.50552557449494</v>
      </c>
    </row>
    <row r="5136" spans="1:2" x14ac:dyDescent="0.55000000000000004">
      <c r="A5136">
        <v>-1.8640618032080001</v>
      </c>
      <c r="B5136">
        <v>108.38354678661615</v>
      </c>
    </row>
    <row r="5137" spans="1:2" x14ac:dyDescent="0.55000000000000004">
      <c r="A5137">
        <v>-1.8645529384399999</v>
      </c>
      <c r="B5137">
        <v>108.60928921085859</v>
      </c>
    </row>
    <row r="5138" spans="1:2" x14ac:dyDescent="0.55000000000000004">
      <c r="A5138">
        <v>-1.864429528184</v>
      </c>
      <c r="B5138">
        <v>108.89146724116161</v>
      </c>
    </row>
    <row r="5139" spans="1:2" x14ac:dyDescent="0.55000000000000004">
      <c r="A5139">
        <v>-1.8650327976079999</v>
      </c>
      <c r="B5139">
        <v>109.70413996843435</v>
      </c>
    </row>
    <row r="5140" spans="1:2" x14ac:dyDescent="0.55000000000000004">
      <c r="A5140">
        <v>-1.8656730274640001</v>
      </c>
      <c r="B5140">
        <v>107.94334905934342</v>
      </c>
    </row>
    <row r="5141" spans="1:2" x14ac:dyDescent="0.55000000000000004">
      <c r="A5141">
        <v>-1.866181076792</v>
      </c>
      <c r="B5141">
        <v>111.2015647159091</v>
      </c>
    </row>
    <row r="5142" spans="1:2" x14ac:dyDescent="0.55000000000000004">
      <c r="A5142">
        <v>-1.8669785450959999</v>
      </c>
      <c r="B5142">
        <v>109.38810057449494</v>
      </c>
    </row>
    <row r="5143" spans="1:2" x14ac:dyDescent="0.55000000000000004">
      <c r="A5143">
        <v>-1.8665381521519999</v>
      </c>
      <c r="B5143">
        <v>109.77562506944444</v>
      </c>
    </row>
    <row r="5144" spans="1:2" x14ac:dyDescent="0.55000000000000004">
      <c r="A5144">
        <v>-1.867587452552</v>
      </c>
      <c r="B5144">
        <v>107.85305208964645</v>
      </c>
    </row>
    <row r="5145" spans="1:2" x14ac:dyDescent="0.55000000000000004">
      <c r="A5145">
        <v>-1.8676037402000001</v>
      </c>
      <c r="B5145">
        <v>111.03602027146464</v>
      </c>
    </row>
    <row r="5146" spans="1:2" x14ac:dyDescent="0.55000000000000004">
      <c r="A5146">
        <v>-1.86774782324</v>
      </c>
      <c r="B5146">
        <v>108.94414047348484</v>
      </c>
    </row>
    <row r="5147" spans="1:2" x14ac:dyDescent="0.55000000000000004">
      <c r="A5147">
        <v>-1.8685321361359999</v>
      </c>
      <c r="B5147">
        <v>108.60928921085859</v>
      </c>
    </row>
    <row r="5148" spans="1:2" x14ac:dyDescent="0.55000000000000004">
      <c r="A5148">
        <v>-1.8684293986639999</v>
      </c>
      <c r="B5148">
        <v>111.02097077651514</v>
      </c>
    </row>
    <row r="5149" spans="1:2" x14ac:dyDescent="0.55000000000000004">
      <c r="A5149">
        <v>-1.869075893</v>
      </c>
      <c r="B5149">
        <v>111.58908921085857</v>
      </c>
    </row>
    <row r="5150" spans="1:2" x14ac:dyDescent="0.55000000000000004">
      <c r="A5150">
        <v>-1.8692920175600001</v>
      </c>
      <c r="B5150">
        <v>108.21047759469697</v>
      </c>
    </row>
    <row r="5151" spans="1:2" x14ac:dyDescent="0.55000000000000004">
      <c r="A5151">
        <v>-1.869415427816</v>
      </c>
      <c r="B5151">
        <v>107.46176522095961</v>
      </c>
    </row>
    <row r="5152" spans="1:2" x14ac:dyDescent="0.55000000000000004">
      <c r="A5152">
        <v>-1.8700287204079999</v>
      </c>
      <c r="B5152">
        <v>109.04948693813132</v>
      </c>
    </row>
    <row r="5153" spans="1:2" x14ac:dyDescent="0.55000000000000004">
      <c r="A5153">
        <v>-1.8695613901999999</v>
      </c>
      <c r="B5153">
        <v>110.26473365530303</v>
      </c>
    </row>
    <row r="5154" spans="1:2" x14ac:dyDescent="0.55000000000000004">
      <c r="A5154">
        <v>-1.8708825690319999</v>
      </c>
      <c r="B5154">
        <v>108.66948719065657</v>
      </c>
    </row>
    <row r="5155" spans="1:2" x14ac:dyDescent="0.55000000000000004">
      <c r="A5155">
        <v>-1.8704227562</v>
      </c>
      <c r="B5155">
        <v>109.70790234217172</v>
      </c>
    </row>
    <row r="5156" spans="1:2" x14ac:dyDescent="0.55000000000000004">
      <c r="A5156">
        <v>-1.8713586695119999</v>
      </c>
      <c r="B5156">
        <v>108.02988365530304</v>
      </c>
    </row>
    <row r="5157" spans="1:2" x14ac:dyDescent="0.55000000000000004">
      <c r="A5157">
        <v>-1.871714491976</v>
      </c>
      <c r="B5157">
        <v>109.31285309974747</v>
      </c>
    </row>
    <row r="5158" spans="1:2" x14ac:dyDescent="0.55000000000000004">
      <c r="A5158">
        <v>-1.8715365807440001</v>
      </c>
      <c r="B5158">
        <v>108.09760638257576</v>
      </c>
    </row>
    <row r="5159" spans="1:2" x14ac:dyDescent="0.55000000000000004">
      <c r="A5159">
        <v>-1.8734347181840001</v>
      </c>
      <c r="B5159">
        <v>108.72968517045454</v>
      </c>
    </row>
    <row r="5160" spans="1:2" x14ac:dyDescent="0.55000000000000004">
      <c r="A5160">
        <v>-1.872406090568</v>
      </c>
      <c r="B5160">
        <v>106.80334981691918</v>
      </c>
    </row>
    <row r="5161" spans="1:2" x14ac:dyDescent="0.55000000000000004">
      <c r="A5161">
        <v>-1.8743869191439999</v>
      </c>
      <c r="B5161">
        <v>108.63562582702021</v>
      </c>
    </row>
    <row r="5162" spans="1:2" x14ac:dyDescent="0.55000000000000004">
      <c r="A5162">
        <v>-1.8745786122320001</v>
      </c>
      <c r="B5162">
        <v>108.17285385732323</v>
      </c>
    </row>
    <row r="5163" spans="1:2" x14ac:dyDescent="0.55000000000000004">
      <c r="A5163">
        <v>-1.8741156671599999</v>
      </c>
      <c r="B5163">
        <v>107.89820057449494</v>
      </c>
    </row>
    <row r="5164" spans="1:2" x14ac:dyDescent="0.55000000000000004">
      <c r="A5164">
        <v>-1.8759743383759999</v>
      </c>
      <c r="B5164">
        <v>110.20453567550506</v>
      </c>
    </row>
    <row r="5165" spans="1:2" x14ac:dyDescent="0.55000000000000004">
      <c r="A5165">
        <v>-1.87496137196</v>
      </c>
      <c r="B5165">
        <v>108.59800208964647</v>
      </c>
    </row>
    <row r="5166" spans="1:2" x14ac:dyDescent="0.55000000000000004">
      <c r="A5166">
        <v>-1.8759348721519999</v>
      </c>
      <c r="B5166">
        <v>108.30829931186868</v>
      </c>
    </row>
    <row r="5167" spans="1:2" x14ac:dyDescent="0.55000000000000004">
      <c r="A5167">
        <v>-1.87693468316</v>
      </c>
      <c r="B5167">
        <v>109.26770461489899</v>
      </c>
    </row>
    <row r="5168" spans="1:2" x14ac:dyDescent="0.55000000000000004">
      <c r="A5168">
        <v>-1.8757851510800001</v>
      </c>
      <c r="B5168">
        <v>108.74097229166667</v>
      </c>
    </row>
    <row r="5169" spans="1:2" x14ac:dyDescent="0.55000000000000004">
      <c r="A5169">
        <v>-1.877532314552</v>
      </c>
      <c r="B5169">
        <v>108.87265537247474</v>
      </c>
    </row>
    <row r="5170" spans="1:2" x14ac:dyDescent="0.55000000000000004">
      <c r="A5170">
        <v>-1.8773525239760001</v>
      </c>
      <c r="B5170">
        <v>109.0381998169192</v>
      </c>
    </row>
    <row r="5171" spans="1:2" x14ac:dyDescent="0.55000000000000004">
      <c r="A5171">
        <v>-1.8764642207119999</v>
      </c>
      <c r="B5171">
        <v>108.21800234217172</v>
      </c>
    </row>
    <row r="5172" spans="1:2" x14ac:dyDescent="0.55000000000000004">
      <c r="A5172">
        <v>-1.8784619633840001</v>
      </c>
      <c r="B5172">
        <v>109.63265486742425</v>
      </c>
    </row>
    <row r="5173" spans="1:2" x14ac:dyDescent="0.55000000000000004">
      <c r="A5173">
        <v>-1.877317442888</v>
      </c>
      <c r="B5173">
        <v>109.68156572601011</v>
      </c>
    </row>
    <row r="5174" spans="1:2" x14ac:dyDescent="0.55000000000000004">
      <c r="A5174">
        <v>-1.8788290619120001</v>
      </c>
      <c r="B5174">
        <v>108.91027910984847</v>
      </c>
    </row>
    <row r="5175" spans="1:2" x14ac:dyDescent="0.55000000000000004">
      <c r="A5175">
        <v>-1.8792299886320001</v>
      </c>
      <c r="B5175">
        <v>109.18493239267677</v>
      </c>
    </row>
    <row r="5176" spans="1:2" x14ac:dyDescent="0.55000000000000004">
      <c r="A5176">
        <v>-1.878232056968</v>
      </c>
      <c r="B5176">
        <v>109.640179614899</v>
      </c>
    </row>
    <row r="5177" spans="1:2" x14ac:dyDescent="0.55000000000000004">
      <c r="A5177">
        <v>-1.8800042783599999</v>
      </c>
      <c r="B5177">
        <v>110.78017885732324</v>
      </c>
    </row>
    <row r="5178" spans="1:2" x14ac:dyDescent="0.55000000000000004">
      <c r="A5178">
        <v>-1.8789480870319999</v>
      </c>
      <c r="B5178">
        <v>109.4934470391414</v>
      </c>
    </row>
    <row r="5179" spans="1:2" x14ac:dyDescent="0.55000000000000004">
      <c r="A5179">
        <v>-1.8797098478000001</v>
      </c>
      <c r="B5179">
        <v>108.40612102904039</v>
      </c>
    </row>
    <row r="5180" spans="1:2" x14ac:dyDescent="0.55000000000000004">
      <c r="A5180">
        <v>-1.8807196819759999</v>
      </c>
      <c r="B5180">
        <v>107.84176496843433</v>
      </c>
    </row>
    <row r="5181" spans="1:2" x14ac:dyDescent="0.55000000000000004">
      <c r="A5181">
        <v>-1.8795726556879999</v>
      </c>
      <c r="B5181">
        <v>110.14433769570708</v>
      </c>
    </row>
    <row r="5182" spans="1:2" x14ac:dyDescent="0.55000000000000004">
      <c r="A5182">
        <v>-1.8816380547439999</v>
      </c>
      <c r="B5182">
        <v>110.5544364330808</v>
      </c>
    </row>
    <row r="5183" spans="1:2" x14ac:dyDescent="0.55000000000000004">
      <c r="A5183">
        <v>-1.8808825584560001</v>
      </c>
      <c r="B5183">
        <v>109.83206067550505</v>
      </c>
    </row>
    <row r="5184" spans="1:2" x14ac:dyDescent="0.55000000000000004">
      <c r="A5184">
        <v>-1.881646198568</v>
      </c>
      <c r="B5184">
        <v>110.02770410984847</v>
      </c>
    </row>
    <row r="5185" spans="1:2" x14ac:dyDescent="0.55000000000000004">
      <c r="A5185">
        <v>-1.8819268472720001</v>
      </c>
      <c r="B5185">
        <v>110.29859501893939</v>
      </c>
    </row>
    <row r="5186" spans="1:2" x14ac:dyDescent="0.55000000000000004">
      <c r="A5186">
        <v>-1.8818999100080001</v>
      </c>
      <c r="B5186">
        <v>109.89225865530302</v>
      </c>
    </row>
    <row r="5187" spans="1:2" x14ac:dyDescent="0.55000000000000004">
      <c r="A5187">
        <v>-1.883187260648</v>
      </c>
      <c r="B5187">
        <v>108.25562607954545</v>
      </c>
    </row>
    <row r="5188" spans="1:2" x14ac:dyDescent="0.55000000000000004">
      <c r="A5188">
        <v>-1.8827550115280001</v>
      </c>
      <c r="B5188">
        <v>107.72513138257575</v>
      </c>
    </row>
    <row r="5189" spans="1:2" x14ac:dyDescent="0.55000000000000004">
      <c r="A5189">
        <v>-1.8837109711760001</v>
      </c>
      <c r="B5189">
        <v>108.0073094128788</v>
      </c>
    </row>
    <row r="5190" spans="1:2" x14ac:dyDescent="0.55000000000000004">
      <c r="A5190">
        <v>-1.883861945144</v>
      </c>
      <c r="B5190">
        <v>110.94948567550504</v>
      </c>
    </row>
    <row r="5191" spans="1:2" x14ac:dyDescent="0.55000000000000004">
      <c r="A5191">
        <v>-1.884363729992</v>
      </c>
      <c r="B5191">
        <v>110.86295107954545</v>
      </c>
    </row>
    <row r="5192" spans="1:2" x14ac:dyDescent="0.55000000000000004">
      <c r="A5192">
        <v>-1.8846713159599999</v>
      </c>
      <c r="B5192">
        <v>111.09621825126261</v>
      </c>
    </row>
    <row r="5193" spans="1:2" x14ac:dyDescent="0.55000000000000004">
      <c r="A5193">
        <v>-1.8846800862319999</v>
      </c>
      <c r="B5193">
        <v>108.59800208964647</v>
      </c>
    </row>
    <row r="5194" spans="1:2" x14ac:dyDescent="0.55000000000000004">
      <c r="A5194">
        <v>-1.885277091176</v>
      </c>
      <c r="B5194">
        <v>108.64691294823233</v>
      </c>
    </row>
    <row r="5195" spans="1:2" x14ac:dyDescent="0.55000000000000004">
      <c r="A5195">
        <v>-1.885368552584</v>
      </c>
      <c r="B5195">
        <v>110.41899097853535</v>
      </c>
    </row>
    <row r="5196" spans="1:2" x14ac:dyDescent="0.55000000000000004">
      <c r="A5196">
        <v>-1.885947390536</v>
      </c>
      <c r="B5196">
        <v>107.77404224116161</v>
      </c>
    </row>
    <row r="5197" spans="1:2" x14ac:dyDescent="0.55000000000000004">
      <c r="A5197">
        <v>-1.885647321944</v>
      </c>
      <c r="B5197">
        <v>107.65740865530303</v>
      </c>
    </row>
    <row r="5198" spans="1:2" x14ac:dyDescent="0.55000000000000004">
      <c r="A5198">
        <v>-1.8861409629679999</v>
      </c>
      <c r="B5198">
        <v>109.23008087752525</v>
      </c>
    </row>
    <row r="5199" spans="1:2" x14ac:dyDescent="0.55000000000000004">
      <c r="A5199">
        <v>-1.8866521445360001</v>
      </c>
      <c r="B5199">
        <v>109.34671446338383</v>
      </c>
    </row>
    <row r="5200" spans="1:2" x14ac:dyDescent="0.55000000000000004">
      <c r="A5200">
        <v>-1.8858101984240001</v>
      </c>
      <c r="B5200">
        <v>107.78532936237373</v>
      </c>
    </row>
    <row r="5201" spans="1:2" x14ac:dyDescent="0.55000000000000004">
      <c r="A5201">
        <v>-1.887076249832</v>
      </c>
      <c r="B5201">
        <v>108.55285360479799</v>
      </c>
    </row>
    <row r="5202" spans="1:2" x14ac:dyDescent="0.55000000000000004">
      <c r="A5202">
        <v>-1.8866602883600001</v>
      </c>
      <c r="B5202">
        <v>108.12394299873738</v>
      </c>
    </row>
    <row r="5203" spans="1:2" x14ac:dyDescent="0.55000000000000004">
      <c r="A5203">
        <v>-1.886690357864</v>
      </c>
      <c r="B5203">
        <v>108.89146724116161</v>
      </c>
    </row>
    <row r="5204" spans="1:2" x14ac:dyDescent="0.55000000000000004">
      <c r="A5204">
        <v>-1.8875561089999999</v>
      </c>
      <c r="B5204">
        <v>108.60928921085859</v>
      </c>
    </row>
    <row r="5205" spans="1:2" x14ac:dyDescent="0.55000000000000004">
      <c r="A5205">
        <v>-1.8868225383920001</v>
      </c>
      <c r="B5205">
        <v>110.19701092803031</v>
      </c>
    </row>
    <row r="5206" spans="1:2" x14ac:dyDescent="0.55000000000000004">
      <c r="A5206">
        <v>-1.8880328359280001</v>
      </c>
      <c r="B5206">
        <v>109.91483289772727</v>
      </c>
    </row>
    <row r="5207" spans="1:2" x14ac:dyDescent="0.55000000000000004">
      <c r="A5207">
        <v>-1.888093601384</v>
      </c>
      <c r="B5207">
        <v>108.89522961489898</v>
      </c>
    </row>
    <row r="5208" spans="1:2" x14ac:dyDescent="0.55000000000000004">
      <c r="A5208">
        <v>-1.8881675222480001</v>
      </c>
      <c r="B5208">
        <v>108.50394274621213</v>
      </c>
    </row>
    <row r="5209" spans="1:2" x14ac:dyDescent="0.55000000000000004">
      <c r="A5209">
        <v>-1.889644686632</v>
      </c>
      <c r="B5209">
        <v>109.67027860479799</v>
      </c>
    </row>
    <row r="5210" spans="1:2" x14ac:dyDescent="0.55000000000000004">
      <c r="A5210">
        <v>-1.888862879528</v>
      </c>
      <c r="B5210">
        <v>107.48810183712122</v>
      </c>
    </row>
    <row r="5211" spans="1:2" x14ac:dyDescent="0.55000000000000004">
      <c r="A5211">
        <v>-1.8905730825680001</v>
      </c>
      <c r="B5211">
        <v>109.55740739267678</v>
      </c>
    </row>
    <row r="5212" spans="1:2" x14ac:dyDescent="0.55000000000000004">
      <c r="A5212">
        <v>-1.8916593434</v>
      </c>
      <c r="B5212">
        <v>108.91404148358585</v>
      </c>
    </row>
    <row r="5213" spans="1:2" x14ac:dyDescent="0.55000000000000004">
      <c r="A5213">
        <v>-1.8915008520559999</v>
      </c>
      <c r="B5213">
        <v>109.64770436237374</v>
      </c>
    </row>
    <row r="5214" spans="1:2" x14ac:dyDescent="0.55000000000000004">
      <c r="A5214">
        <v>-1.893270567656</v>
      </c>
      <c r="B5214">
        <v>109.92988239267676</v>
      </c>
    </row>
    <row r="5215" spans="1:2" x14ac:dyDescent="0.55000000000000004">
      <c r="A5215">
        <v>-1.8923083435279999</v>
      </c>
      <c r="B5215">
        <v>108.30077456439393</v>
      </c>
    </row>
    <row r="5216" spans="1:2" x14ac:dyDescent="0.55000000000000004">
      <c r="A5216">
        <v>-1.8936671092399999</v>
      </c>
      <c r="B5216">
        <v>108.85384350378787</v>
      </c>
    </row>
    <row r="5217" spans="1:2" x14ac:dyDescent="0.55000000000000004">
      <c r="A5217">
        <v>-1.894417593944</v>
      </c>
      <c r="B5217">
        <v>109.54235789772726</v>
      </c>
    </row>
    <row r="5218" spans="1:2" x14ac:dyDescent="0.55000000000000004">
      <c r="A5218">
        <v>-1.8937804963280001</v>
      </c>
      <c r="B5218">
        <v>109.51602128156564</v>
      </c>
    </row>
    <row r="5219" spans="1:2" x14ac:dyDescent="0.55000000000000004">
      <c r="A5219">
        <v>-1.8958352457679999</v>
      </c>
      <c r="B5219">
        <v>108.28196269570707</v>
      </c>
    </row>
    <row r="5220" spans="1:2" x14ac:dyDescent="0.55000000000000004">
      <c r="A5220">
        <v>-1.8955195159760001</v>
      </c>
      <c r="B5220">
        <v>109.68156572601011</v>
      </c>
    </row>
    <row r="5221" spans="1:2" x14ac:dyDescent="0.55000000000000004">
      <c r="A5221">
        <v>-1.8960350826800001</v>
      </c>
      <c r="B5221">
        <v>108.50394274621213</v>
      </c>
    </row>
    <row r="5222" spans="1:2" x14ac:dyDescent="0.55000000000000004">
      <c r="A5222">
        <v>-1.89699354812</v>
      </c>
      <c r="B5222">
        <v>108.52651698863637</v>
      </c>
    </row>
    <row r="5223" spans="1:2" x14ac:dyDescent="0.55000000000000004">
      <c r="A5223">
        <v>-1.896090210104</v>
      </c>
      <c r="B5223">
        <v>111.32572304924243</v>
      </c>
    </row>
    <row r="5224" spans="1:2" x14ac:dyDescent="0.55000000000000004">
      <c r="A5224">
        <v>-1.898082314744</v>
      </c>
      <c r="B5224">
        <v>107.96968567550506</v>
      </c>
    </row>
    <row r="5225" spans="1:2" x14ac:dyDescent="0.55000000000000004">
      <c r="A5225">
        <v>-1.896720416792</v>
      </c>
      <c r="B5225">
        <v>109.07958592803031</v>
      </c>
    </row>
    <row r="5226" spans="1:2" x14ac:dyDescent="0.55000000000000004">
      <c r="A5226">
        <v>-1.8981844257680001</v>
      </c>
      <c r="B5226">
        <v>106.98394375631314</v>
      </c>
    </row>
    <row r="5227" spans="1:2" x14ac:dyDescent="0.55000000000000004">
      <c r="A5227">
        <v>-1.8982683698</v>
      </c>
      <c r="B5227">
        <v>108.14275486742424</v>
      </c>
    </row>
    <row r="5228" spans="1:2" x14ac:dyDescent="0.55000000000000004">
      <c r="A5228">
        <v>-1.898449413272</v>
      </c>
      <c r="B5228">
        <v>110.11423870580809</v>
      </c>
    </row>
    <row r="5229" spans="1:2" x14ac:dyDescent="0.55000000000000004">
      <c r="A5229">
        <v>-1.899154167272</v>
      </c>
      <c r="B5229">
        <v>110.37760486742424</v>
      </c>
    </row>
    <row r="5230" spans="1:2" x14ac:dyDescent="0.55000000000000004">
      <c r="A5230">
        <v>-1.8984550513039999</v>
      </c>
      <c r="B5230">
        <v>109.36928870580807</v>
      </c>
    </row>
    <row r="5231" spans="1:2" x14ac:dyDescent="0.55000000000000004">
      <c r="A5231">
        <v>-1.899196765736</v>
      </c>
      <c r="B5231">
        <v>108.6506753219697</v>
      </c>
    </row>
    <row r="5232" spans="1:2" x14ac:dyDescent="0.55000000000000004">
      <c r="A5232">
        <v>-1.8991842367759999</v>
      </c>
      <c r="B5232">
        <v>108.15404198863637</v>
      </c>
    </row>
    <row r="5233" spans="1:2" x14ac:dyDescent="0.55000000000000004">
      <c r="A5233">
        <v>-1.899992354696</v>
      </c>
      <c r="B5233">
        <v>109.25265511994949</v>
      </c>
    </row>
    <row r="5234" spans="1:2" x14ac:dyDescent="0.55000000000000004">
      <c r="A5234">
        <v>-1.8995325418639999</v>
      </c>
      <c r="B5234">
        <v>108.98176421085857</v>
      </c>
    </row>
    <row r="5235" spans="1:2" x14ac:dyDescent="0.55000000000000004">
      <c r="A5235">
        <v>-1.9005392437999999</v>
      </c>
      <c r="B5235">
        <v>109.81701118055555</v>
      </c>
    </row>
    <row r="5236" spans="1:2" x14ac:dyDescent="0.55000000000000004">
      <c r="A5236">
        <v>-1.899396602648</v>
      </c>
      <c r="B5236">
        <v>107.48810183712122</v>
      </c>
    </row>
    <row r="5237" spans="1:2" x14ac:dyDescent="0.55000000000000004">
      <c r="A5237">
        <v>-1.9005204503599999</v>
      </c>
      <c r="B5237">
        <v>107.24730991792929</v>
      </c>
    </row>
    <row r="5238" spans="1:2" x14ac:dyDescent="0.55000000000000004">
      <c r="A5238">
        <v>-1.9001470873519999</v>
      </c>
      <c r="B5238">
        <v>109.08334830176769</v>
      </c>
    </row>
    <row r="5239" spans="1:2" x14ac:dyDescent="0.55000000000000004">
      <c r="A5239">
        <v>-1.899202403768</v>
      </c>
      <c r="B5239">
        <v>108.21800234217172</v>
      </c>
    </row>
    <row r="5240" spans="1:2" x14ac:dyDescent="0.55000000000000004">
      <c r="A5240">
        <v>-1.901008453352</v>
      </c>
      <c r="B5240">
        <v>108.98928895833332</v>
      </c>
    </row>
    <row r="5241" spans="1:2" x14ac:dyDescent="0.55000000000000004">
      <c r="A5241">
        <v>-1.8997342581200001</v>
      </c>
      <c r="B5241">
        <v>106.95008239267678</v>
      </c>
    </row>
    <row r="5242" spans="1:2" x14ac:dyDescent="0.55000000000000004">
      <c r="A5242">
        <v>-1.9002423074479999</v>
      </c>
      <c r="B5242">
        <v>109.23008087752525</v>
      </c>
    </row>
    <row r="5243" spans="1:2" x14ac:dyDescent="0.55000000000000004">
      <c r="A5243">
        <v>-1.9007873172080001</v>
      </c>
      <c r="B5243">
        <v>110.80651547348485</v>
      </c>
    </row>
    <row r="5244" spans="1:2" x14ac:dyDescent="0.55000000000000004">
      <c r="A5244">
        <v>-1.8994147696399999</v>
      </c>
      <c r="B5244">
        <v>108.01107178661617</v>
      </c>
    </row>
    <row r="5245" spans="1:2" x14ac:dyDescent="0.55000000000000004">
      <c r="A5245">
        <v>-1.901274693752</v>
      </c>
      <c r="B5245">
        <v>109.02691269570708</v>
      </c>
    </row>
    <row r="5246" spans="1:2" x14ac:dyDescent="0.55000000000000004">
      <c r="A5246">
        <v>-1.9000988508559999</v>
      </c>
      <c r="B5246">
        <v>107.49186421085859</v>
      </c>
    </row>
    <row r="5247" spans="1:2" x14ac:dyDescent="0.55000000000000004">
      <c r="A5247">
        <v>-1.899982331528</v>
      </c>
      <c r="B5247">
        <v>111.26928744318182</v>
      </c>
    </row>
    <row r="5248" spans="1:2" x14ac:dyDescent="0.55000000000000004">
      <c r="A5248">
        <v>-1.9014770364560001</v>
      </c>
      <c r="B5248">
        <v>109.38057582702019</v>
      </c>
    </row>
    <row r="5249" spans="1:2" x14ac:dyDescent="0.55000000000000004">
      <c r="A5249">
        <v>-1.8999929811439999</v>
      </c>
      <c r="B5249">
        <v>109.46711042297979</v>
      </c>
    </row>
    <row r="5250" spans="1:2" x14ac:dyDescent="0.55000000000000004">
      <c r="A5250">
        <v>-1.901188870376</v>
      </c>
      <c r="B5250">
        <v>107.39404249368685</v>
      </c>
    </row>
    <row r="5251" spans="1:2" x14ac:dyDescent="0.55000000000000004">
      <c r="A5251">
        <v>-1.9013279418319999</v>
      </c>
      <c r="B5251">
        <v>107.51820082702021</v>
      </c>
    </row>
    <row r="5252" spans="1:2" x14ac:dyDescent="0.55000000000000004">
      <c r="A5252">
        <v>-1.9006845797359999</v>
      </c>
      <c r="B5252">
        <v>108.95542759469696</v>
      </c>
    </row>
    <row r="5253" spans="1:2" x14ac:dyDescent="0.55000000000000004">
      <c r="A5253">
        <v>-1.902820767416</v>
      </c>
      <c r="B5253">
        <v>109.67780335227273</v>
      </c>
    </row>
    <row r="5254" spans="1:2" x14ac:dyDescent="0.55000000000000004">
      <c r="A5254">
        <v>-1.9014338115439999</v>
      </c>
      <c r="B5254">
        <v>108.86513062499999</v>
      </c>
    </row>
    <row r="5255" spans="1:2" x14ac:dyDescent="0.55000000000000004">
      <c r="A5255">
        <v>-1.90253761292</v>
      </c>
      <c r="B5255">
        <v>107.9170124431818</v>
      </c>
    </row>
    <row r="5256" spans="1:2" x14ac:dyDescent="0.55000000000000004">
      <c r="A5256">
        <v>-1.90224944684</v>
      </c>
      <c r="B5256">
        <v>109.38433820075757</v>
      </c>
    </row>
    <row r="5257" spans="1:2" x14ac:dyDescent="0.55000000000000004">
      <c r="A5257">
        <v>-1.901902394648</v>
      </c>
      <c r="B5257">
        <v>108.38354678661615</v>
      </c>
    </row>
    <row r="5258" spans="1:2" x14ac:dyDescent="0.55000000000000004">
      <c r="A5258">
        <v>-1.9027180299440001</v>
      </c>
      <c r="B5258">
        <v>109.79067456439394</v>
      </c>
    </row>
    <row r="5259" spans="1:2" x14ac:dyDescent="0.55000000000000004">
      <c r="A5259">
        <v>-1.9021974516560001</v>
      </c>
      <c r="B5259">
        <v>108.43622001893938</v>
      </c>
    </row>
    <row r="5260" spans="1:2" x14ac:dyDescent="0.55000000000000004">
      <c r="A5260">
        <v>-1.9028683774640001</v>
      </c>
      <c r="B5260">
        <v>107.35641875631312</v>
      </c>
    </row>
    <row r="5261" spans="1:2" x14ac:dyDescent="0.55000000000000004">
      <c r="A5261">
        <v>-1.902351557864</v>
      </c>
      <c r="B5261">
        <v>109.27146698863636</v>
      </c>
    </row>
    <row r="5262" spans="1:2" x14ac:dyDescent="0.55000000000000004">
      <c r="A5262">
        <v>-1.9029836438959999</v>
      </c>
      <c r="B5262">
        <v>109.16235815025253</v>
      </c>
    </row>
    <row r="5263" spans="1:2" x14ac:dyDescent="0.55000000000000004">
      <c r="A5263">
        <v>-1.902541371608</v>
      </c>
      <c r="B5263">
        <v>108.92532860479797</v>
      </c>
    </row>
    <row r="5264" spans="1:2" x14ac:dyDescent="0.55000000000000004">
      <c r="A5264">
        <v>-1.902758122616</v>
      </c>
      <c r="B5264">
        <v>108.92156623106059</v>
      </c>
    </row>
    <row r="5265" spans="1:2" x14ac:dyDescent="0.55000000000000004">
      <c r="A5265">
        <v>-1.902257590664</v>
      </c>
      <c r="B5265">
        <v>109.67027860479799</v>
      </c>
    </row>
    <row r="5266" spans="1:2" x14ac:dyDescent="0.55000000000000004">
      <c r="A5266">
        <v>-1.9026848282</v>
      </c>
      <c r="B5266">
        <v>109.22255613005051</v>
      </c>
    </row>
    <row r="5267" spans="1:2" x14ac:dyDescent="0.55000000000000004">
      <c r="A5267">
        <v>-1.9031872394960001</v>
      </c>
      <c r="B5267">
        <v>109.952456635101</v>
      </c>
    </row>
    <row r="5268" spans="1:2" x14ac:dyDescent="0.55000000000000004">
      <c r="A5268">
        <v>-1.9026923455760001</v>
      </c>
      <c r="B5268">
        <v>108.56790309974748</v>
      </c>
    </row>
    <row r="5269" spans="1:2" x14ac:dyDescent="0.55000000000000004">
      <c r="A5269">
        <v>-1.9036971681679999</v>
      </c>
      <c r="B5269">
        <v>108.11641825126263</v>
      </c>
    </row>
    <row r="5270" spans="1:2" x14ac:dyDescent="0.55000000000000004">
      <c r="A5270">
        <v>-1.9030556854159999</v>
      </c>
      <c r="B5270">
        <v>109.34295208964646</v>
      </c>
    </row>
    <row r="5271" spans="1:2" x14ac:dyDescent="0.55000000000000004">
      <c r="A5271">
        <v>-1.9039959838639999</v>
      </c>
      <c r="B5271">
        <v>107.14196345328283</v>
      </c>
    </row>
    <row r="5272" spans="1:2" x14ac:dyDescent="0.55000000000000004">
      <c r="A5272">
        <v>-1.9046687890159999</v>
      </c>
      <c r="B5272">
        <v>107.71384426136363</v>
      </c>
    </row>
    <row r="5273" spans="1:2" x14ac:dyDescent="0.55000000000000004">
      <c r="A5273">
        <v>-1.90399723676</v>
      </c>
      <c r="B5273">
        <v>108.60928921085859</v>
      </c>
    </row>
    <row r="5274" spans="1:2" x14ac:dyDescent="0.55000000000000004">
      <c r="A5274">
        <v>-1.90589224196</v>
      </c>
      <c r="B5274">
        <v>108.835031635101</v>
      </c>
    </row>
    <row r="5275" spans="1:2" x14ac:dyDescent="0.55000000000000004">
      <c r="A5275">
        <v>-1.9047934521679999</v>
      </c>
      <c r="B5275">
        <v>109.09463542297981</v>
      </c>
    </row>
    <row r="5276" spans="1:2" x14ac:dyDescent="0.55000000000000004">
      <c r="A5276">
        <v>-1.9060569977840001</v>
      </c>
      <c r="B5276">
        <v>109.48215991792928</v>
      </c>
    </row>
    <row r="5277" spans="1:2" x14ac:dyDescent="0.55000000000000004">
      <c r="A5277">
        <v>-1.906829408168</v>
      </c>
      <c r="B5277">
        <v>109.90354577651514</v>
      </c>
    </row>
    <row r="5278" spans="1:2" x14ac:dyDescent="0.55000000000000004">
      <c r="A5278">
        <v>-1.905922311464</v>
      </c>
      <c r="B5278">
        <v>109.5686945138889</v>
      </c>
    </row>
    <row r="5279" spans="1:2" x14ac:dyDescent="0.55000000000000004">
      <c r="A5279">
        <v>-1.9081386844879999</v>
      </c>
      <c r="B5279">
        <v>109.45958567550504</v>
      </c>
    </row>
    <row r="5280" spans="1:2" x14ac:dyDescent="0.55000000000000004">
      <c r="A5280">
        <v>-1.90751161004</v>
      </c>
      <c r="B5280">
        <v>109.51602128156564</v>
      </c>
    </row>
    <row r="5281" spans="1:2" x14ac:dyDescent="0.55000000000000004">
      <c r="A5281">
        <v>-1.908646733816</v>
      </c>
      <c r="B5281">
        <v>107.89067582702019</v>
      </c>
    </row>
    <row r="5282" spans="1:2" x14ac:dyDescent="0.55000000000000004">
      <c r="A5282">
        <v>-1.909529399048</v>
      </c>
      <c r="B5282">
        <v>109.4934470391414</v>
      </c>
    </row>
    <row r="5283" spans="1:2" x14ac:dyDescent="0.55000000000000004">
      <c r="A5283">
        <v>-1.9082276401039999</v>
      </c>
      <c r="B5283">
        <v>109.59503113005051</v>
      </c>
    </row>
    <row r="5284" spans="1:2" x14ac:dyDescent="0.55000000000000004">
      <c r="A5284">
        <v>-1.910353804616</v>
      </c>
      <c r="B5284">
        <v>109.33918971590909</v>
      </c>
    </row>
    <row r="5285" spans="1:2" x14ac:dyDescent="0.55000000000000004">
      <c r="A5285">
        <v>-1.9093765457359999</v>
      </c>
      <c r="B5285">
        <v>107.03661698863637</v>
      </c>
    </row>
    <row r="5286" spans="1:2" x14ac:dyDescent="0.55000000000000004">
      <c r="A5286">
        <v>-1.910125151096</v>
      </c>
      <c r="B5286">
        <v>107.60097304924243</v>
      </c>
    </row>
    <row r="5287" spans="1:2" x14ac:dyDescent="0.55000000000000004">
      <c r="A5287">
        <v>-1.910784174392</v>
      </c>
      <c r="B5287">
        <v>107.78156698863636</v>
      </c>
    </row>
    <row r="5288" spans="1:2" x14ac:dyDescent="0.55000000000000004">
      <c r="A5288">
        <v>-1.91012703044</v>
      </c>
      <c r="B5288">
        <v>109.52730840277776</v>
      </c>
    </row>
    <row r="5289" spans="1:2" x14ac:dyDescent="0.55000000000000004">
      <c r="A5289">
        <v>-1.9117200877039999</v>
      </c>
      <c r="B5289">
        <v>108.70334855429293</v>
      </c>
    </row>
    <row r="5290" spans="1:2" x14ac:dyDescent="0.55000000000000004">
      <c r="A5290">
        <v>-1.9111105537999999</v>
      </c>
      <c r="B5290">
        <v>107.9320619381313</v>
      </c>
    </row>
    <row r="5291" spans="1:2" x14ac:dyDescent="0.55000000000000004">
      <c r="A5291">
        <v>-1.9117031736079999</v>
      </c>
      <c r="B5291">
        <v>110.58829779671716</v>
      </c>
    </row>
    <row r="5292" spans="1:2" x14ac:dyDescent="0.55000000000000004">
      <c r="A5292">
        <v>-1.912593356216</v>
      </c>
      <c r="B5292">
        <v>108.56037835227274</v>
      </c>
    </row>
    <row r="5293" spans="1:2" x14ac:dyDescent="0.55000000000000004">
      <c r="A5293">
        <v>-1.911828463208</v>
      </c>
      <c r="B5293">
        <v>107.78156698863636</v>
      </c>
    </row>
    <row r="5294" spans="1:2" x14ac:dyDescent="0.55000000000000004">
      <c r="A5294">
        <v>-1.9128063485360001</v>
      </c>
      <c r="B5294">
        <v>109.87720916035353</v>
      </c>
    </row>
    <row r="5295" spans="1:2" x14ac:dyDescent="0.55000000000000004">
      <c r="A5295">
        <v>-1.912308322376</v>
      </c>
      <c r="B5295">
        <v>109.20374426136364</v>
      </c>
    </row>
    <row r="5296" spans="1:2" x14ac:dyDescent="0.55000000000000004">
      <c r="A5296">
        <v>-1.9124129391919999</v>
      </c>
      <c r="B5296">
        <v>107.40532961489897</v>
      </c>
    </row>
    <row r="5297" spans="1:2" x14ac:dyDescent="0.55000000000000004">
      <c r="A5297">
        <v>-1.91287713716</v>
      </c>
      <c r="B5297">
        <v>108.51146749368688</v>
      </c>
    </row>
    <row r="5298" spans="1:2" x14ac:dyDescent="0.55000000000000004">
      <c r="A5298">
        <v>-1.9123114546160001</v>
      </c>
      <c r="B5298">
        <v>109.6966152209596</v>
      </c>
    </row>
    <row r="5299" spans="1:2" x14ac:dyDescent="0.55000000000000004">
      <c r="A5299">
        <v>-1.9133782955600001</v>
      </c>
      <c r="B5299">
        <v>109.237605625</v>
      </c>
    </row>
    <row r="5300" spans="1:2" x14ac:dyDescent="0.55000000000000004">
      <c r="A5300">
        <v>-1.913066324456</v>
      </c>
      <c r="B5300">
        <v>109.03443744318183</v>
      </c>
    </row>
    <row r="5301" spans="1:2" x14ac:dyDescent="0.55000000000000004">
      <c r="A5301">
        <v>-1.9137228419600001</v>
      </c>
      <c r="B5301">
        <v>108.81998214015151</v>
      </c>
    </row>
    <row r="5302" spans="1:2" x14ac:dyDescent="0.55000000000000004">
      <c r="A5302">
        <v>-1.913981564984</v>
      </c>
      <c r="B5302">
        <v>108.51146749368688</v>
      </c>
    </row>
    <row r="5303" spans="1:2" x14ac:dyDescent="0.55000000000000004">
      <c r="A5303">
        <v>-1.914398152904</v>
      </c>
      <c r="B5303">
        <v>110.14057532196971</v>
      </c>
    </row>
    <row r="5304" spans="1:2" x14ac:dyDescent="0.55000000000000004">
      <c r="A5304">
        <v>-1.915056549752</v>
      </c>
      <c r="B5304">
        <v>109.00433845328281</v>
      </c>
    </row>
    <row r="5305" spans="1:2" x14ac:dyDescent="0.55000000000000004">
      <c r="A5305">
        <v>-1.915317778568</v>
      </c>
      <c r="B5305">
        <v>109.28651648358586</v>
      </c>
    </row>
    <row r="5306" spans="1:2" x14ac:dyDescent="0.55000000000000004">
      <c r="A5306">
        <v>-1.9166846881040001</v>
      </c>
      <c r="B5306">
        <v>107.87938870580807</v>
      </c>
    </row>
    <row r="5307" spans="1:2" x14ac:dyDescent="0.55000000000000004">
      <c r="A5307">
        <v>-1.9165988647279999</v>
      </c>
      <c r="B5307">
        <v>111.28057456439394</v>
      </c>
    </row>
    <row r="5308" spans="1:2" x14ac:dyDescent="0.55000000000000004">
      <c r="A5308">
        <v>-1.917698907416</v>
      </c>
      <c r="B5308">
        <v>110.32116926136364</v>
      </c>
    </row>
    <row r="5309" spans="1:2" x14ac:dyDescent="0.55000000000000004">
      <c r="A5309">
        <v>-1.9182971652559999</v>
      </c>
      <c r="B5309">
        <v>106.78830032196969</v>
      </c>
    </row>
    <row r="5310" spans="1:2" x14ac:dyDescent="0.55000000000000004">
      <c r="A5310">
        <v>-1.9177747076239999</v>
      </c>
      <c r="B5310">
        <v>108.84631875631312</v>
      </c>
    </row>
    <row r="5311" spans="1:2" x14ac:dyDescent="0.55000000000000004">
      <c r="A5311">
        <v>-1.9195369058480001</v>
      </c>
      <c r="B5311">
        <v>108.62433870580809</v>
      </c>
    </row>
    <row r="5312" spans="1:2" x14ac:dyDescent="0.55000000000000004">
      <c r="A5312">
        <v>-1.9184393689520001</v>
      </c>
      <c r="B5312">
        <v>109.80948643308081</v>
      </c>
    </row>
    <row r="5313" spans="1:2" x14ac:dyDescent="0.55000000000000004">
      <c r="A5313">
        <v>-1.9190908748719999</v>
      </c>
      <c r="B5313">
        <v>108.87641774621211</v>
      </c>
    </row>
    <row r="5314" spans="1:2" x14ac:dyDescent="0.55000000000000004">
      <c r="A5314">
        <v>-1.918949924072</v>
      </c>
      <c r="B5314">
        <v>109.50473416035352</v>
      </c>
    </row>
    <row r="5315" spans="1:2" x14ac:dyDescent="0.55000000000000004">
      <c r="A5315">
        <v>-1.9179281873839999</v>
      </c>
      <c r="B5315">
        <v>109.4219619381313</v>
      </c>
    </row>
    <row r="5316" spans="1:2" x14ac:dyDescent="0.55000000000000004">
      <c r="A5316">
        <v>-1.9187056093520001</v>
      </c>
      <c r="B5316">
        <v>108.59800208964647</v>
      </c>
    </row>
    <row r="5317" spans="1:2" x14ac:dyDescent="0.55000000000000004">
      <c r="A5317">
        <v>-1.9166846881040001</v>
      </c>
      <c r="B5317">
        <v>109.54235789772726</v>
      </c>
    </row>
    <row r="5318" spans="1:2" x14ac:dyDescent="0.55000000000000004">
      <c r="A5318">
        <v>-1.917480277064</v>
      </c>
      <c r="B5318">
        <v>107.06671597853536</v>
      </c>
    </row>
    <row r="5319" spans="1:2" x14ac:dyDescent="0.55000000000000004">
      <c r="A5319">
        <v>-1.9176776081839999</v>
      </c>
      <c r="B5319">
        <v>109.04948693813132</v>
      </c>
    </row>
    <row r="5320" spans="1:2" x14ac:dyDescent="0.55000000000000004">
      <c r="A5320">
        <v>-1.916277496904</v>
      </c>
      <c r="B5320">
        <v>109.62889249368688</v>
      </c>
    </row>
    <row r="5321" spans="1:2" x14ac:dyDescent="0.55000000000000004">
      <c r="A5321">
        <v>-1.9178079093680001</v>
      </c>
      <c r="B5321">
        <v>107.58968592803031</v>
      </c>
    </row>
    <row r="5322" spans="1:2" x14ac:dyDescent="0.55000000000000004">
      <c r="A5322">
        <v>-1.916347032632</v>
      </c>
      <c r="B5322">
        <v>107.61226017045455</v>
      </c>
    </row>
    <row r="5323" spans="1:2" x14ac:dyDescent="0.55000000000000004">
      <c r="A5323">
        <v>-1.9169678426000001</v>
      </c>
      <c r="B5323">
        <v>108.44374476641413</v>
      </c>
    </row>
    <row r="5324" spans="1:2" x14ac:dyDescent="0.55000000000000004">
      <c r="A5324">
        <v>-1.918252061</v>
      </c>
      <c r="B5324">
        <v>109.65146673611112</v>
      </c>
    </row>
    <row r="5325" spans="1:2" x14ac:dyDescent="0.55000000000000004">
      <c r="A5325">
        <v>-1.9171351042160001</v>
      </c>
      <c r="B5325">
        <v>108.36097254419191</v>
      </c>
    </row>
    <row r="5326" spans="1:2" x14ac:dyDescent="0.55000000000000004">
      <c r="A5326">
        <v>-1.91908836908</v>
      </c>
      <c r="B5326">
        <v>111.00968365530302</v>
      </c>
    </row>
    <row r="5327" spans="1:2" x14ac:dyDescent="0.55000000000000004">
      <c r="A5327">
        <v>-1.9195131008240001</v>
      </c>
      <c r="B5327">
        <v>108.62433870580809</v>
      </c>
    </row>
    <row r="5328" spans="1:2" x14ac:dyDescent="0.55000000000000004">
      <c r="A5328">
        <v>-1.9192687861040001</v>
      </c>
      <c r="B5328">
        <v>108.51146749368688</v>
      </c>
    </row>
    <row r="5329" spans="1:2" x14ac:dyDescent="0.55000000000000004">
      <c r="A5329">
        <v>-1.9217708194159999</v>
      </c>
      <c r="B5329">
        <v>107.85305208964645</v>
      </c>
    </row>
    <row r="5330" spans="1:2" x14ac:dyDescent="0.55000000000000004">
      <c r="A5330">
        <v>-1.9209294997519999</v>
      </c>
      <c r="B5330">
        <v>108.93285335227272</v>
      </c>
    </row>
    <row r="5331" spans="1:2" x14ac:dyDescent="0.55000000000000004">
      <c r="A5331">
        <v>-1.9234114867279999</v>
      </c>
      <c r="B5331">
        <v>110.04275360479797</v>
      </c>
    </row>
    <row r="5332" spans="1:2" x14ac:dyDescent="0.55000000000000004">
      <c r="A5332">
        <v>-1.923956496488</v>
      </c>
      <c r="B5332">
        <v>108.50018037247476</v>
      </c>
    </row>
    <row r="5333" spans="1:2" x14ac:dyDescent="0.55000000000000004">
      <c r="A5333">
        <v>-1.9247051018479999</v>
      </c>
      <c r="B5333">
        <v>108.19542809974747</v>
      </c>
    </row>
    <row r="5334" spans="1:2" x14ac:dyDescent="0.55000000000000004">
      <c r="A5334">
        <v>-1.9271820772399999</v>
      </c>
      <c r="B5334">
        <v>110.26097128156566</v>
      </c>
    </row>
    <row r="5335" spans="1:2" x14ac:dyDescent="0.55000000000000004">
      <c r="A5335">
        <v>-1.926751081016</v>
      </c>
      <c r="B5335">
        <v>107.76651749368686</v>
      </c>
    </row>
    <row r="5336" spans="1:2" x14ac:dyDescent="0.55000000000000004">
      <c r="A5336">
        <v>-1.9288227445520001</v>
      </c>
      <c r="B5336">
        <v>107.02909224116162</v>
      </c>
    </row>
    <row r="5337" spans="1:2" x14ac:dyDescent="0.55000000000000004">
      <c r="A5337">
        <v>-1.9291140428719999</v>
      </c>
      <c r="B5337">
        <v>107.71008188762626</v>
      </c>
    </row>
    <row r="5338" spans="1:2" x14ac:dyDescent="0.55000000000000004">
      <c r="A5338">
        <v>-1.9303011618320001</v>
      </c>
      <c r="B5338">
        <v>112.20988087752524</v>
      </c>
    </row>
    <row r="5339" spans="1:2" x14ac:dyDescent="0.55000000000000004">
      <c r="A5339">
        <v>-1.9310128067600001</v>
      </c>
      <c r="B5339">
        <v>110.51681269570706</v>
      </c>
    </row>
    <row r="5340" spans="1:2" x14ac:dyDescent="0.55000000000000004">
      <c r="A5340">
        <v>-1.9312057527440001</v>
      </c>
      <c r="B5340">
        <v>107.72136900883838</v>
      </c>
    </row>
    <row r="5341" spans="1:2" x14ac:dyDescent="0.55000000000000004">
      <c r="A5341">
        <v>-1.9320765154640001</v>
      </c>
      <c r="B5341">
        <v>108.40988340277777</v>
      </c>
    </row>
    <row r="5342" spans="1:2" x14ac:dyDescent="0.55000000000000004">
      <c r="A5342">
        <v>-1.9320301583120001</v>
      </c>
      <c r="B5342">
        <v>110.16314956439395</v>
      </c>
    </row>
    <row r="5343" spans="1:2" x14ac:dyDescent="0.55000000000000004">
      <c r="A5343">
        <v>-1.932989876648</v>
      </c>
      <c r="B5343">
        <v>110.29107027146465</v>
      </c>
    </row>
    <row r="5344" spans="1:2" x14ac:dyDescent="0.55000000000000004">
      <c r="A5344">
        <v>-1.9332504790159999</v>
      </c>
      <c r="B5344">
        <v>109.59879350378789</v>
      </c>
    </row>
    <row r="5345" spans="1:2" x14ac:dyDescent="0.55000000000000004">
      <c r="A5345">
        <v>-1.9336119395119999</v>
      </c>
      <c r="B5345">
        <v>108.25938845328282</v>
      </c>
    </row>
    <row r="5346" spans="1:2" x14ac:dyDescent="0.55000000000000004">
      <c r="A5346">
        <v>-1.9342440255440001</v>
      </c>
      <c r="B5346">
        <v>109.12473441287879</v>
      </c>
    </row>
    <row r="5347" spans="1:2" x14ac:dyDescent="0.55000000000000004">
      <c r="A5347">
        <v>-1.934359291976</v>
      </c>
      <c r="B5347">
        <v>108.07503214015152</v>
      </c>
    </row>
    <row r="5348" spans="1:2" x14ac:dyDescent="0.55000000000000004">
      <c r="A5348">
        <v>-1.935296458184</v>
      </c>
      <c r="B5348">
        <v>107.61226017045455</v>
      </c>
    </row>
    <row r="5349" spans="1:2" x14ac:dyDescent="0.55000000000000004">
      <c r="A5349">
        <v>-1.9357155518960001</v>
      </c>
      <c r="B5349">
        <v>108.56414072601011</v>
      </c>
    </row>
    <row r="5350" spans="1:2" x14ac:dyDescent="0.55000000000000004">
      <c r="A5350">
        <v>-1.936335735416</v>
      </c>
      <c r="B5350">
        <v>107.92829956439392</v>
      </c>
    </row>
    <row r="5351" spans="1:2" x14ac:dyDescent="0.55000000000000004">
      <c r="A5351">
        <v>-1.93730547692</v>
      </c>
      <c r="B5351">
        <v>110.27602077651515</v>
      </c>
    </row>
    <row r="5352" spans="1:2" x14ac:dyDescent="0.55000000000000004">
      <c r="A5352">
        <v>-1.937611183544</v>
      </c>
      <c r="B5352">
        <v>109.88849628156565</v>
      </c>
    </row>
    <row r="5353" spans="1:2" x14ac:dyDescent="0.55000000000000004">
      <c r="A5353">
        <v>-1.939239321896</v>
      </c>
      <c r="B5353">
        <v>108.81621976641414</v>
      </c>
    </row>
    <row r="5354" spans="1:2" x14ac:dyDescent="0.55000000000000004">
      <c r="A5354">
        <v>-1.93921927556</v>
      </c>
      <c r="B5354">
        <v>107.89443820075756</v>
      </c>
    </row>
    <row r="5355" spans="1:2" x14ac:dyDescent="0.55000000000000004">
      <c r="A5355">
        <v>-1.9403293414159999</v>
      </c>
      <c r="B5355">
        <v>110.5393869381313</v>
      </c>
    </row>
    <row r="5356" spans="1:2" x14ac:dyDescent="0.55000000000000004">
      <c r="A5356">
        <v>-1.9410322160719999</v>
      </c>
      <c r="B5356">
        <v>108.11641825126263</v>
      </c>
    </row>
    <row r="5357" spans="1:2" x14ac:dyDescent="0.55000000000000004">
      <c r="A5357">
        <v>-1.940881868552</v>
      </c>
      <c r="B5357">
        <v>108.01107178661617</v>
      </c>
    </row>
    <row r="5358" spans="1:2" x14ac:dyDescent="0.55000000000000004">
      <c r="A5358">
        <v>-1.9420708668560001</v>
      </c>
      <c r="B5358">
        <v>106.80711219065655</v>
      </c>
    </row>
    <row r="5359" spans="1:2" x14ac:dyDescent="0.55000000000000004">
      <c r="A5359">
        <v>-1.9414049526320001</v>
      </c>
      <c r="B5359">
        <v>108.71839804924242</v>
      </c>
    </row>
    <row r="5360" spans="1:2" x14ac:dyDescent="0.55000000000000004">
      <c r="A5360">
        <v>-1.9432229047280001</v>
      </c>
      <c r="B5360">
        <v>108.60176446338384</v>
      </c>
    </row>
    <row r="5361" spans="1:2" x14ac:dyDescent="0.55000000000000004">
      <c r="A5361">
        <v>-1.9429422560239999</v>
      </c>
      <c r="B5361">
        <v>110.40017910984848</v>
      </c>
    </row>
    <row r="5362" spans="1:2" x14ac:dyDescent="0.55000000000000004">
      <c r="A5362">
        <v>-1.942934738648</v>
      </c>
      <c r="B5362">
        <v>108.66948719065657</v>
      </c>
    </row>
    <row r="5363" spans="1:2" x14ac:dyDescent="0.55000000000000004">
      <c r="A5363">
        <v>-1.9445096289199999</v>
      </c>
      <c r="B5363">
        <v>109.83582304924242</v>
      </c>
    </row>
    <row r="5364" spans="1:2" x14ac:dyDescent="0.55000000000000004">
      <c r="A5364">
        <v>-1.9427818853359999</v>
      </c>
      <c r="B5364">
        <v>110.12552582702021</v>
      </c>
    </row>
    <row r="5365" spans="1:2" x14ac:dyDescent="0.55000000000000004">
      <c r="A5365">
        <v>-1.9444632717679999</v>
      </c>
      <c r="B5365">
        <v>107.81166597853534</v>
      </c>
    </row>
    <row r="5366" spans="1:2" x14ac:dyDescent="0.55000000000000004">
      <c r="A5366">
        <v>-1.94321288156</v>
      </c>
      <c r="B5366">
        <v>108.01107178661617</v>
      </c>
    </row>
    <row r="5367" spans="1:2" x14ac:dyDescent="0.55000000000000004">
      <c r="A5367">
        <v>-1.943549910584</v>
      </c>
      <c r="B5367">
        <v>108.3910715340909</v>
      </c>
    </row>
    <row r="5368" spans="1:2" x14ac:dyDescent="0.55000000000000004">
      <c r="A5368">
        <v>-1.9443335970319999</v>
      </c>
      <c r="B5368">
        <v>108.25186370580808</v>
      </c>
    </row>
    <row r="5369" spans="1:2" x14ac:dyDescent="0.55000000000000004">
      <c r="A5369">
        <v>-1.9432567329199999</v>
      </c>
      <c r="B5369">
        <v>107.46552759469698</v>
      </c>
    </row>
    <row r="5370" spans="1:2" x14ac:dyDescent="0.55000000000000004">
      <c r="A5370">
        <v>-1.9441751056879999</v>
      </c>
      <c r="B5370">
        <v>107.74394325126262</v>
      </c>
    </row>
    <row r="5371" spans="1:2" x14ac:dyDescent="0.55000000000000004">
      <c r="A5371">
        <v>-1.943536128728</v>
      </c>
      <c r="B5371">
        <v>109.05701168560607</v>
      </c>
    </row>
    <row r="5372" spans="1:2" x14ac:dyDescent="0.55000000000000004">
      <c r="A5372">
        <v>-1.9444263113360001</v>
      </c>
      <c r="B5372">
        <v>108.08631926136364</v>
      </c>
    </row>
    <row r="5373" spans="1:2" x14ac:dyDescent="0.55000000000000004">
      <c r="A5373">
        <v>-1.944244014968</v>
      </c>
      <c r="B5373">
        <v>108.7071109280303</v>
      </c>
    </row>
    <row r="5374" spans="1:2" x14ac:dyDescent="0.55000000000000004">
      <c r="A5374">
        <v>-1.9449174465679999</v>
      </c>
      <c r="B5374">
        <v>108.57166547348486</v>
      </c>
    </row>
    <row r="5375" spans="1:2" x14ac:dyDescent="0.55000000000000004">
      <c r="A5375">
        <v>-1.945077190808</v>
      </c>
      <c r="B5375">
        <v>109.48968466540403</v>
      </c>
    </row>
    <row r="5376" spans="1:2" x14ac:dyDescent="0.55000000000000004">
      <c r="A5376">
        <v>-1.945387909016</v>
      </c>
      <c r="B5376">
        <v>107.45424047348486</v>
      </c>
    </row>
    <row r="5377" spans="1:2" x14ac:dyDescent="0.55000000000000004">
      <c r="A5377">
        <v>-1.9461640780880001</v>
      </c>
      <c r="B5377">
        <v>107.51820082702021</v>
      </c>
    </row>
    <row r="5378" spans="1:2" x14ac:dyDescent="0.55000000000000004">
      <c r="A5378">
        <v>-1.9460976746</v>
      </c>
      <c r="B5378">
        <v>108.59047734217172</v>
      </c>
    </row>
    <row r="5379" spans="1:2" x14ac:dyDescent="0.55000000000000004">
      <c r="A5379">
        <v>-1.9469076718639999</v>
      </c>
      <c r="B5379">
        <v>110.16691193813132</v>
      </c>
    </row>
    <row r="5380" spans="1:2" x14ac:dyDescent="0.55000000000000004">
      <c r="A5380">
        <v>-1.9473161159600001</v>
      </c>
      <c r="B5380">
        <v>109.70790234217172</v>
      </c>
    </row>
    <row r="5381" spans="1:2" x14ac:dyDescent="0.55000000000000004">
      <c r="A5381">
        <v>-1.9481574356239999</v>
      </c>
      <c r="B5381">
        <v>109.06829880681819</v>
      </c>
    </row>
    <row r="5382" spans="1:2" x14ac:dyDescent="0.55000000000000004">
      <c r="A5382">
        <v>-1.948745670296</v>
      </c>
      <c r="B5382">
        <v>109.32037784722222</v>
      </c>
    </row>
    <row r="5383" spans="1:2" x14ac:dyDescent="0.55000000000000004">
      <c r="A5383">
        <v>-1.94869116932</v>
      </c>
      <c r="B5383">
        <v>108.10889350378788</v>
      </c>
    </row>
    <row r="5384" spans="1:2" x14ac:dyDescent="0.55000000000000004">
      <c r="A5384">
        <v>-1.9503462449360001</v>
      </c>
      <c r="B5384">
        <v>111.85245537247475</v>
      </c>
    </row>
    <row r="5385" spans="1:2" x14ac:dyDescent="0.55000000000000004">
      <c r="A5385">
        <v>-1.949124671336</v>
      </c>
      <c r="B5385">
        <v>111.16770335227274</v>
      </c>
    </row>
    <row r="5386" spans="1:2" x14ac:dyDescent="0.55000000000000004">
      <c r="A5386">
        <v>-1.9511838059119999</v>
      </c>
      <c r="B5386">
        <v>108.03364602904041</v>
      </c>
    </row>
    <row r="5387" spans="1:2" x14ac:dyDescent="0.55000000000000004">
      <c r="A5387">
        <v>-1.951282158248</v>
      </c>
      <c r="B5387">
        <v>110.41899097853535</v>
      </c>
    </row>
    <row r="5388" spans="1:2" x14ac:dyDescent="0.55000000000000004">
      <c r="A5388">
        <v>-1.950703320296</v>
      </c>
      <c r="B5388">
        <v>109.47087279671716</v>
      </c>
    </row>
    <row r="5389" spans="1:2" x14ac:dyDescent="0.55000000000000004">
      <c r="A5389">
        <v>-1.9529998786639999</v>
      </c>
      <c r="B5389">
        <v>109.18493239267677</v>
      </c>
    </row>
    <row r="5390" spans="1:2" x14ac:dyDescent="0.55000000000000004">
      <c r="A5390">
        <v>-1.9518854276719999</v>
      </c>
      <c r="B5390">
        <v>108.50018037247476</v>
      </c>
    </row>
    <row r="5391" spans="1:2" x14ac:dyDescent="0.55000000000000004">
      <c r="A5391">
        <v>-1.9527868863440001</v>
      </c>
      <c r="B5391">
        <v>108.15404198863637</v>
      </c>
    </row>
    <row r="5392" spans="1:2" x14ac:dyDescent="0.55000000000000004">
      <c r="A5392">
        <v>-1.9538925670639999</v>
      </c>
      <c r="B5392">
        <v>109.64394198863637</v>
      </c>
    </row>
    <row r="5393" spans="1:2" x14ac:dyDescent="0.55000000000000004">
      <c r="A5393">
        <v>-1.953145841048</v>
      </c>
      <c r="B5393">
        <v>107.80037885732322</v>
      </c>
    </row>
    <row r="5394" spans="1:2" x14ac:dyDescent="0.55000000000000004">
      <c r="A5394">
        <v>-1.954781496776</v>
      </c>
      <c r="B5394">
        <v>109.24136799873737</v>
      </c>
    </row>
    <row r="5395" spans="1:2" x14ac:dyDescent="0.55000000000000004">
      <c r="A5395">
        <v>-1.9544920777999999</v>
      </c>
      <c r="B5395">
        <v>108.65443769570707</v>
      </c>
    </row>
    <row r="5396" spans="1:2" x14ac:dyDescent="0.55000000000000004">
      <c r="A5396">
        <v>-1.9537704097040001</v>
      </c>
      <c r="B5396">
        <v>106.67919148358585</v>
      </c>
    </row>
    <row r="5397" spans="1:2" x14ac:dyDescent="0.55000000000000004">
      <c r="A5397">
        <v>-1.955577085736</v>
      </c>
      <c r="B5397">
        <v>109.88473390782828</v>
      </c>
    </row>
    <row r="5398" spans="1:2" x14ac:dyDescent="0.55000000000000004">
      <c r="A5398">
        <v>-1.9536689251279999</v>
      </c>
      <c r="B5398">
        <v>110.47542658459595</v>
      </c>
    </row>
    <row r="5399" spans="1:2" x14ac:dyDescent="0.55000000000000004">
      <c r="A5399">
        <v>-1.95468940892</v>
      </c>
      <c r="B5399">
        <v>108.3760220391414</v>
      </c>
    </row>
    <row r="5400" spans="1:2" x14ac:dyDescent="0.55000000000000004">
      <c r="A5400">
        <v>-1.9550276908399999</v>
      </c>
      <c r="B5400">
        <v>109.12097203914142</v>
      </c>
    </row>
    <row r="5401" spans="1:2" x14ac:dyDescent="0.55000000000000004">
      <c r="A5401">
        <v>-1.953902590232</v>
      </c>
      <c r="B5401">
        <v>108.04869552398991</v>
      </c>
    </row>
    <row r="5402" spans="1:2" x14ac:dyDescent="0.55000000000000004">
      <c r="A5402">
        <v>-1.955327759432</v>
      </c>
      <c r="B5402">
        <v>108.91404148358585</v>
      </c>
    </row>
    <row r="5403" spans="1:2" x14ac:dyDescent="0.55000000000000004">
      <c r="A5403">
        <v>-1.9543674146479999</v>
      </c>
      <c r="B5403">
        <v>109.71166471590909</v>
      </c>
    </row>
    <row r="5404" spans="1:2" x14ac:dyDescent="0.55000000000000004">
      <c r="A5404">
        <v>-1.954451985128</v>
      </c>
      <c r="B5404">
        <v>109.14730865530304</v>
      </c>
    </row>
    <row r="5405" spans="1:2" x14ac:dyDescent="0.55000000000000004">
      <c r="A5405">
        <v>-1.955602770104</v>
      </c>
      <c r="B5405">
        <v>107.48810183712122</v>
      </c>
    </row>
    <row r="5406" spans="1:2" x14ac:dyDescent="0.55000000000000004">
      <c r="A5406">
        <v>-1.954038529448</v>
      </c>
      <c r="B5406">
        <v>109.1811700189394</v>
      </c>
    </row>
    <row r="5407" spans="1:2" x14ac:dyDescent="0.55000000000000004">
      <c r="A5407">
        <v>-1.956083882168</v>
      </c>
      <c r="B5407">
        <v>109.15483340277778</v>
      </c>
    </row>
    <row r="5408" spans="1:2" x14ac:dyDescent="0.55000000000000004">
      <c r="A5408">
        <v>-1.955051495864</v>
      </c>
      <c r="B5408">
        <v>108.97423946338382</v>
      </c>
    </row>
    <row r="5409" spans="1:2" x14ac:dyDescent="0.55000000000000004">
      <c r="A5409">
        <v>-1.955228780648</v>
      </c>
      <c r="B5409">
        <v>108.7071109280303</v>
      </c>
    </row>
    <row r="5410" spans="1:2" x14ac:dyDescent="0.55000000000000004">
      <c r="A5410">
        <v>-1.9566927896240001</v>
      </c>
      <c r="B5410">
        <v>109.85463491792929</v>
      </c>
    </row>
    <row r="5411" spans="1:2" x14ac:dyDescent="0.55000000000000004">
      <c r="A5411">
        <v>-1.9553647198640001</v>
      </c>
      <c r="B5411">
        <v>109.29780360479798</v>
      </c>
    </row>
    <row r="5412" spans="1:2" x14ac:dyDescent="0.55000000000000004">
      <c r="A5412">
        <v>-1.9567949006480001</v>
      </c>
      <c r="B5412">
        <v>107.06671597853536</v>
      </c>
    </row>
    <row r="5413" spans="1:2" x14ac:dyDescent="0.55000000000000004">
      <c r="A5413">
        <v>-1.956892626536</v>
      </c>
      <c r="B5413">
        <v>108.64691294823233</v>
      </c>
    </row>
    <row r="5414" spans="1:2" x14ac:dyDescent="0.55000000000000004">
      <c r="A5414">
        <v>-1.9567366409839999</v>
      </c>
      <c r="B5414">
        <v>107.06671597853536</v>
      </c>
    </row>
    <row r="5415" spans="1:2" x14ac:dyDescent="0.55000000000000004">
      <c r="A5415">
        <v>-1.958027750312</v>
      </c>
      <c r="B5415">
        <v>109.94493188762625</v>
      </c>
    </row>
    <row r="5416" spans="1:2" x14ac:dyDescent="0.55000000000000004">
      <c r="A5416">
        <v>-1.9568412578000001</v>
      </c>
      <c r="B5416">
        <v>107.79285410984848</v>
      </c>
    </row>
    <row r="5417" spans="1:2" x14ac:dyDescent="0.55000000000000004">
      <c r="A5417">
        <v>-1.957541626664</v>
      </c>
      <c r="B5417">
        <v>107.56711168560606</v>
      </c>
    </row>
    <row r="5418" spans="1:2" x14ac:dyDescent="0.55000000000000004">
      <c r="A5418">
        <v>-1.9578717647599999</v>
      </c>
      <c r="B5418">
        <v>108.75978416035353</v>
      </c>
    </row>
    <row r="5419" spans="1:2" x14ac:dyDescent="0.55000000000000004">
      <c r="A5419">
        <v>-1.9573906526960001</v>
      </c>
      <c r="B5419">
        <v>109.13978390782829</v>
      </c>
    </row>
    <row r="5420" spans="1:2" x14ac:dyDescent="0.55000000000000004">
      <c r="A5420">
        <v>-1.9581862416560001</v>
      </c>
      <c r="B5420">
        <v>108.25186370580808</v>
      </c>
    </row>
    <row r="5421" spans="1:2" x14ac:dyDescent="0.55000000000000004">
      <c r="A5421">
        <v>-1.9576844568080001</v>
      </c>
      <c r="B5421">
        <v>108.20295284722222</v>
      </c>
    </row>
    <row r="5422" spans="1:2" x14ac:dyDescent="0.55000000000000004">
      <c r="A5422">
        <v>-1.9584029926640001</v>
      </c>
      <c r="B5422">
        <v>108.462556635101</v>
      </c>
    </row>
    <row r="5423" spans="1:2" x14ac:dyDescent="0.55000000000000004">
      <c r="A5423">
        <v>-1.9582407426320001</v>
      </c>
      <c r="B5423">
        <v>108.97423946338382</v>
      </c>
    </row>
    <row r="5424" spans="1:2" x14ac:dyDescent="0.55000000000000004">
      <c r="A5424">
        <v>-1.9587306249680001</v>
      </c>
      <c r="B5424">
        <v>108.63562582702021</v>
      </c>
    </row>
    <row r="5425" spans="1:2" x14ac:dyDescent="0.55000000000000004">
      <c r="A5425">
        <v>-1.9582864733359999</v>
      </c>
      <c r="B5425">
        <v>109.12473441287879</v>
      </c>
    </row>
    <row r="5426" spans="1:2" x14ac:dyDescent="0.55000000000000004">
      <c r="A5426">
        <v>-1.9594009243279999</v>
      </c>
      <c r="B5426">
        <v>108.86513062499999</v>
      </c>
    </row>
    <row r="5427" spans="1:2" x14ac:dyDescent="0.55000000000000004">
      <c r="A5427">
        <v>-1.9587763556719999</v>
      </c>
      <c r="B5427">
        <v>107.55206219065657</v>
      </c>
    </row>
    <row r="5428" spans="1:2" x14ac:dyDescent="0.55000000000000004">
      <c r="A5428">
        <v>-1.959499903112</v>
      </c>
      <c r="B5428">
        <v>108.69206143308081</v>
      </c>
    </row>
    <row r="5429" spans="1:2" x14ac:dyDescent="0.55000000000000004">
      <c r="A5429">
        <v>-1.9599697391119999</v>
      </c>
      <c r="B5429">
        <v>107.77780461489898</v>
      </c>
    </row>
    <row r="5430" spans="1:2" x14ac:dyDescent="0.55000000000000004">
      <c r="A5430">
        <v>-1.959025055528</v>
      </c>
      <c r="B5430">
        <v>108.04869552398991</v>
      </c>
    </row>
    <row r="5431" spans="1:2" x14ac:dyDescent="0.55000000000000004">
      <c r="A5431">
        <v>-1.9610472296720001</v>
      </c>
      <c r="B5431">
        <v>108.16532910984849</v>
      </c>
    </row>
    <row r="5432" spans="1:2" x14ac:dyDescent="0.55000000000000004">
      <c r="A5432">
        <v>-1.9597824311600001</v>
      </c>
      <c r="B5432">
        <v>107.43919097853536</v>
      </c>
    </row>
    <row r="5433" spans="1:2" x14ac:dyDescent="0.55000000000000004">
      <c r="A5433">
        <v>-1.9603230557839999</v>
      </c>
      <c r="B5433">
        <v>108.50770511994951</v>
      </c>
    </row>
    <row r="5434" spans="1:2" x14ac:dyDescent="0.55000000000000004">
      <c r="A5434">
        <v>-1.9618528418000001</v>
      </c>
      <c r="B5434">
        <v>108.03740840277779</v>
      </c>
    </row>
    <row r="5435" spans="1:2" x14ac:dyDescent="0.55000000000000004">
      <c r="A5435">
        <v>-1.9604088791600001</v>
      </c>
      <c r="B5435">
        <v>107.7326561300505</v>
      </c>
    </row>
    <row r="5436" spans="1:2" x14ac:dyDescent="0.55000000000000004">
      <c r="A5436">
        <v>-1.9616204295919999</v>
      </c>
      <c r="B5436">
        <v>108.3760220391414</v>
      </c>
    </row>
    <row r="5437" spans="1:2" x14ac:dyDescent="0.55000000000000004">
      <c r="A5437">
        <v>-1.96154588228</v>
      </c>
      <c r="B5437">
        <v>108.77483365530303</v>
      </c>
    </row>
    <row r="5438" spans="1:2" x14ac:dyDescent="0.55000000000000004">
      <c r="A5438">
        <v>-1.960909411112</v>
      </c>
      <c r="B5438">
        <v>109.24889274621212</v>
      </c>
    </row>
    <row r="5439" spans="1:2" x14ac:dyDescent="0.55000000000000004">
      <c r="A5439">
        <v>-1.963101352664</v>
      </c>
      <c r="B5439">
        <v>108.87641774621211</v>
      </c>
    </row>
    <row r="5440" spans="1:2" x14ac:dyDescent="0.55000000000000004">
      <c r="A5440">
        <v>-1.9615082954</v>
      </c>
      <c r="B5440">
        <v>108.54532885732324</v>
      </c>
    </row>
    <row r="5441" spans="1:2" x14ac:dyDescent="0.55000000000000004">
      <c r="A5441">
        <v>-1.9630512368240001</v>
      </c>
      <c r="B5441">
        <v>108.88770486742423</v>
      </c>
    </row>
    <row r="5442" spans="1:2" x14ac:dyDescent="0.55000000000000004">
      <c r="A5442">
        <v>-1.963321235912</v>
      </c>
      <c r="B5442">
        <v>109.68156572601011</v>
      </c>
    </row>
    <row r="5443" spans="1:2" x14ac:dyDescent="0.55000000000000004">
      <c r="A5443">
        <v>-1.962369034952</v>
      </c>
      <c r="B5443">
        <v>110.24215941287879</v>
      </c>
    </row>
    <row r="5444" spans="1:2" x14ac:dyDescent="0.55000000000000004">
      <c r="A5444">
        <v>-1.964282207144</v>
      </c>
      <c r="B5444">
        <v>110.98334703914141</v>
      </c>
    </row>
    <row r="5445" spans="1:2" x14ac:dyDescent="0.55000000000000004">
      <c r="A5445">
        <v>-1.963415203112</v>
      </c>
      <c r="B5445">
        <v>107.38275537247473</v>
      </c>
    </row>
    <row r="5446" spans="1:2" x14ac:dyDescent="0.55000000000000004">
      <c r="A5446">
        <v>-1.963937660744</v>
      </c>
      <c r="B5446">
        <v>107.63107203914142</v>
      </c>
    </row>
    <row r="5447" spans="1:2" x14ac:dyDescent="0.55000000000000004">
      <c r="A5447">
        <v>-1.9653383984720001</v>
      </c>
      <c r="B5447">
        <v>109.43324905934342</v>
      </c>
    </row>
    <row r="5448" spans="1:2" x14ac:dyDescent="0.55000000000000004">
      <c r="A5448">
        <v>-1.963850584472</v>
      </c>
      <c r="B5448">
        <v>107.22849804924242</v>
      </c>
    </row>
    <row r="5449" spans="1:2" x14ac:dyDescent="0.55000000000000004">
      <c r="A5449">
        <v>-1.9654185838160001</v>
      </c>
      <c r="B5449">
        <v>107.95463618055554</v>
      </c>
    </row>
    <row r="5450" spans="1:2" x14ac:dyDescent="0.55000000000000004">
      <c r="A5450">
        <v>-1.9651949418800001</v>
      </c>
      <c r="B5450">
        <v>109.74552607954546</v>
      </c>
    </row>
    <row r="5451" spans="1:2" x14ac:dyDescent="0.55000000000000004">
      <c r="A5451">
        <v>-1.964909281592</v>
      </c>
      <c r="B5451">
        <v>108.62810107954546</v>
      </c>
    </row>
    <row r="5452" spans="1:2" x14ac:dyDescent="0.55000000000000004">
      <c r="A5452">
        <v>-1.96687382252</v>
      </c>
      <c r="B5452">
        <v>107.33384451388888</v>
      </c>
    </row>
    <row r="5453" spans="1:2" x14ac:dyDescent="0.55000000000000004">
      <c r="A5453">
        <v>-1.9656296967919999</v>
      </c>
      <c r="B5453">
        <v>109.32790259469697</v>
      </c>
    </row>
    <row r="5454" spans="1:2" x14ac:dyDescent="0.55000000000000004">
      <c r="A5454">
        <v>-1.9670811768080001</v>
      </c>
      <c r="B5454">
        <v>108.33463592803029</v>
      </c>
    </row>
    <row r="5455" spans="1:2" x14ac:dyDescent="0.55000000000000004">
      <c r="A5455">
        <v>-1.9673818718480001</v>
      </c>
      <c r="B5455">
        <v>108.27820032196969</v>
      </c>
    </row>
    <row r="5456" spans="1:2" x14ac:dyDescent="0.55000000000000004">
      <c r="A5456">
        <v>-1.966249253864</v>
      </c>
      <c r="B5456">
        <v>108.82750688762626</v>
      </c>
    </row>
    <row r="5457" spans="1:2" x14ac:dyDescent="0.55000000000000004">
      <c r="A5457">
        <v>-1.9685032137680001</v>
      </c>
      <c r="B5457">
        <v>108.42493289772726</v>
      </c>
    </row>
    <row r="5458" spans="1:2" x14ac:dyDescent="0.55000000000000004">
      <c r="A5458">
        <v>-1.9670874412879999</v>
      </c>
      <c r="B5458">
        <v>107.88691345328282</v>
      </c>
    </row>
    <row r="5459" spans="1:2" x14ac:dyDescent="0.55000000000000004">
      <c r="A5459">
        <v>-1.9681668111920001</v>
      </c>
      <c r="B5459">
        <v>107.72889375631313</v>
      </c>
    </row>
    <row r="5460" spans="1:2" x14ac:dyDescent="0.55000000000000004">
      <c r="A5460">
        <v>-1.9691089889839999</v>
      </c>
      <c r="B5460">
        <v>109.13602153409091</v>
      </c>
    </row>
    <row r="5461" spans="1:2" x14ac:dyDescent="0.55000000000000004">
      <c r="A5461">
        <v>-1.967926881608</v>
      </c>
      <c r="B5461">
        <v>108.62433870580809</v>
      </c>
    </row>
    <row r="5462" spans="1:2" x14ac:dyDescent="0.55000000000000004">
      <c r="A5462">
        <v>-1.9698770142319999</v>
      </c>
      <c r="B5462">
        <v>108.54532885732324</v>
      </c>
    </row>
    <row r="5463" spans="1:2" x14ac:dyDescent="0.55000000000000004">
      <c r="A5463">
        <v>-1.9690607524879999</v>
      </c>
      <c r="B5463">
        <v>108.42493289772726</v>
      </c>
    </row>
    <row r="5464" spans="1:2" x14ac:dyDescent="0.55000000000000004">
      <c r="A5464">
        <v>-1.9698124900880001</v>
      </c>
      <c r="B5464">
        <v>107.51443845328284</v>
      </c>
    </row>
    <row r="5465" spans="1:2" x14ac:dyDescent="0.55000000000000004">
      <c r="A5465">
        <v>-1.970505968024</v>
      </c>
      <c r="B5465">
        <v>107.32631976641413</v>
      </c>
    </row>
    <row r="5466" spans="1:2" x14ac:dyDescent="0.55000000000000004">
      <c r="A5466">
        <v>-1.969714137752</v>
      </c>
      <c r="B5466">
        <v>109.0381998169192</v>
      </c>
    </row>
    <row r="5467" spans="1:2" x14ac:dyDescent="0.55000000000000004">
      <c r="A5467">
        <v>-1.9714068002480001</v>
      </c>
      <c r="B5467">
        <v>108.19542809974747</v>
      </c>
    </row>
    <row r="5468" spans="1:2" x14ac:dyDescent="0.55000000000000004">
      <c r="A5468">
        <v>-1.970591164952</v>
      </c>
      <c r="B5468">
        <v>108.63186345328283</v>
      </c>
    </row>
    <row r="5469" spans="1:2" x14ac:dyDescent="0.55000000000000004">
      <c r="A5469">
        <v>-1.971342276104</v>
      </c>
      <c r="B5469">
        <v>108.98928895833332</v>
      </c>
    </row>
    <row r="5470" spans="1:2" x14ac:dyDescent="0.55000000000000004">
      <c r="A5470">
        <v>-1.9718772626959999</v>
      </c>
      <c r="B5470">
        <v>108.9780018371212</v>
      </c>
    </row>
    <row r="5471" spans="1:2" x14ac:dyDescent="0.55000000000000004">
      <c r="A5471">
        <v>-1.971943039736</v>
      </c>
      <c r="B5471">
        <v>109.45958567550504</v>
      </c>
    </row>
    <row r="5472" spans="1:2" x14ac:dyDescent="0.55000000000000004">
      <c r="A5472">
        <v>-1.9720670764399999</v>
      </c>
      <c r="B5472">
        <v>108.12394299873738</v>
      </c>
    </row>
    <row r="5473" spans="1:2" x14ac:dyDescent="0.55000000000000004">
      <c r="A5473">
        <v>-1.97251498676</v>
      </c>
      <c r="B5473">
        <v>107.80037885732322</v>
      </c>
    </row>
    <row r="5474" spans="1:2" x14ac:dyDescent="0.55000000000000004">
      <c r="A5474">
        <v>-1.9731915506</v>
      </c>
      <c r="B5474">
        <v>108.25562607954545</v>
      </c>
    </row>
    <row r="5475" spans="1:2" x14ac:dyDescent="0.55000000000000004">
      <c r="A5475">
        <v>-1.972720461704</v>
      </c>
      <c r="B5475">
        <v>105.77245941287877</v>
      </c>
    </row>
    <row r="5476" spans="1:2" x14ac:dyDescent="0.55000000000000004">
      <c r="A5476">
        <v>-1.973500389464</v>
      </c>
      <c r="B5476">
        <v>107.11562683712121</v>
      </c>
    </row>
    <row r="5477" spans="1:2" x14ac:dyDescent="0.55000000000000004">
      <c r="A5477">
        <v>-1.973604379832</v>
      </c>
      <c r="B5477">
        <v>107.46552759469698</v>
      </c>
    </row>
    <row r="5478" spans="1:2" x14ac:dyDescent="0.55000000000000004">
      <c r="A5478">
        <v>-1.9737791588239999</v>
      </c>
      <c r="B5478">
        <v>108.93661572601009</v>
      </c>
    </row>
    <row r="5479" spans="1:2" x14ac:dyDescent="0.55000000000000004">
      <c r="A5479">
        <v>-1.9746010586</v>
      </c>
      <c r="B5479">
        <v>108.58295259469698</v>
      </c>
    </row>
    <row r="5480" spans="1:2" x14ac:dyDescent="0.55000000000000004">
      <c r="A5480">
        <v>-1.974083612552</v>
      </c>
      <c r="B5480">
        <v>108.07879451388889</v>
      </c>
    </row>
    <row r="5481" spans="1:2" x14ac:dyDescent="0.55000000000000004">
      <c r="A5481">
        <v>-1.9755870877520001</v>
      </c>
      <c r="B5481">
        <v>108.28572506944444</v>
      </c>
    </row>
    <row r="5482" spans="1:2" x14ac:dyDescent="0.55000000000000004">
      <c r="A5482">
        <v>-1.975458039464</v>
      </c>
      <c r="B5482">
        <v>108.36097254419191</v>
      </c>
    </row>
    <row r="5483" spans="1:2" x14ac:dyDescent="0.55000000000000004">
      <c r="A5483">
        <v>-1.9753051861519999</v>
      </c>
      <c r="B5483">
        <v>107.57087405934344</v>
      </c>
    </row>
    <row r="5484" spans="1:2" x14ac:dyDescent="0.55000000000000004">
      <c r="A5484">
        <v>-1.976526759752</v>
      </c>
      <c r="B5484">
        <v>109.71542708964647</v>
      </c>
    </row>
    <row r="5485" spans="1:2" x14ac:dyDescent="0.55000000000000004">
      <c r="A5485">
        <v>-1.9756829342960001</v>
      </c>
      <c r="B5485">
        <v>108.91780385732322</v>
      </c>
    </row>
    <row r="5486" spans="1:2" x14ac:dyDescent="0.55000000000000004">
      <c r="A5486">
        <v>-1.9772747386639999</v>
      </c>
      <c r="B5486">
        <v>108.10513113005051</v>
      </c>
    </row>
    <row r="5487" spans="1:2" x14ac:dyDescent="0.55000000000000004">
      <c r="A5487">
        <v>-1.9767359933840001</v>
      </c>
      <c r="B5487">
        <v>107.59344830176768</v>
      </c>
    </row>
    <row r="5488" spans="1:2" x14ac:dyDescent="0.55000000000000004">
      <c r="A5488">
        <v>-1.97681868452</v>
      </c>
      <c r="B5488">
        <v>109.33166496843434</v>
      </c>
    </row>
    <row r="5489" spans="1:2" x14ac:dyDescent="0.55000000000000004">
      <c r="A5489">
        <v>-1.9784480757680001</v>
      </c>
      <c r="B5489">
        <v>108.34592304924242</v>
      </c>
    </row>
    <row r="5490" spans="1:2" x14ac:dyDescent="0.55000000000000004">
      <c r="A5490">
        <v>-1.976883208664</v>
      </c>
      <c r="B5490">
        <v>108.79740789772727</v>
      </c>
    </row>
    <row r="5491" spans="1:2" x14ac:dyDescent="0.55000000000000004">
      <c r="A5491">
        <v>-1.9784155004720001</v>
      </c>
      <c r="B5491">
        <v>108.31206168560605</v>
      </c>
    </row>
    <row r="5492" spans="1:2" x14ac:dyDescent="0.55000000000000004">
      <c r="A5492">
        <v>-1.978629745688</v>
      </c>
      <c r="B5492">
        <v>108.72592279671717</v>
      </c>
    </row>
    <row r="5493" spans="1:2" x14ac:dyDescent="0.55000000000000004">
      <c r="A5493">
        <v>-1.978100397128</v>
      </c>
      <c r="B5493">
        <v>107.66493340277778</v>
      </c>
    </row>
    <row r="5494" spans="1:2" x14ac:dyDescent="0.55000000000000004">
      <c r="A5494">
        <v>-1.980087490184</v>
      </c>
      <c r="B5494">
        <v>106.8146369381313</v>
      </c>
    </row>
    <row r="5495" spans="1:2" x14ac:dyDescent="0.55000000000000004">
      <c r="A5495">
        <v>-1.9790450807119999</v>
      </c>
      <c r="B5495">
        <v>106.85226067550504</v>
      </c>
    </row>
    <row r="5496" spans="1:2" x14ac:dyDescent="0.55000000000000004">
      <c r="A5496">
        <v>-1.9795644061040001</v>
      </c>
      <c r="B5496">
        <v>107.90196294823231</v>
      </c>
    </row>
    <row r="5497" spans="1:2" x14ac:dyDescent="0.55000000000000004">
      <c r="A5497">
        <v>-1.98107226644</v>
      </c>
      <c r="B5497">
        <v>108.97423946338382</v>
      </c>
    </row>
    <row r="5498" spans="1:2" x14ac:dyDescent="0.55000000000000004">
      <c r="A5498">
        <v>-1.979595728504</v>
      </c>
      <c r="B5498">
        <v>108.12770537247475</v>
      </c>
    </row>
    <row r="5499" spans="1:2" x14ac:dyDescent="0.55000000000000004">
      <c r="A5499">
        <v>-1.9815208032080001</v>
      </c>
      <c r="B5499">
        <v>108.8500811300505</v>
      </c>
    </row>
    <row r="5500" spans="1:2" x14ac:dyDescent="0.55000000000000004">
      <c r="A5500">
        <v>-1.980667581032</v>
      </c>
      <c r="B5500">
        <v>107.98849754419193</v>
      </c>
    </row>
    <row r="5501" spans="1:2" x14ac:dyDescent="0.55000000000000004">
      <c r="A5501">
        <v>-1.981381105304</v>
      </c>
      <c r="B5501">
        <v>108.62433870580809</v>
      </c>
    </row>
    <row r="5502" spans="1:2" x14ac:dyDescent="0.55000000000000004">
      <c r="A5502">
        <v>-1.9821196874960001</v>
      </c>
      <c r="B5502">
        <v>107.56711168560606</v>
      </c>
    </row>
    <row r="5503" spans="1:2" x14ac:dyDescent="0.55000000000000004">
      <c r="A5503">
        <v>-1.9816761623120001</v>
      </c>
      <c r="B5503">
        <v>108.62433870580809</v>
      </c>
    </row>
    <row r="5504" spans="1:2" x14ac:dyDescent="0.55000000000000004">
      <c r="A5504">
        <v>-1.9831163662639999</v>
      </c>
      <c r="B5504">
        <v>108.05998264520203</v>
      </c>
    </row>
    <row r="5505" spans="1:2" x14ac:dyDescent="0.55000000000000004">
      <c r="A5505">
        <v>-1.9824316585999999</v>
      </c>
      <c r="B5505">
        <v>108.5791902209596</v>
      </c>
    </row>
    <row r="5506" spans="1:2" x14ac:dyDescent="0.55000000000000004">
      <c r="A5506">
        <v>-1.9836081279440001</v>
      </c>
      <c r="B5506">
        <v>107.43919097853536</v>
      </c>
    </row>
    <row r="5507" spans="1:2" x14ac:dyDescent="0.55000000000000004">
      <c r="A5507">
        <v>-1.983485970584</v>
      </c>
      <c r="B5507">
        <v>109.62136774621213</v>
      </c>
    </row>
    <row r="5508" spans="1:2" x14ac:dyDescent="0.55000000000000004">
      <c r="A5508">
        <v>-1.9837822804880001</v>
      </c>
      <c r="B5508">
        <v>109.94869426136363</v>
      </c>
    </row>
    <row r="5509" spans="1:2" x14ac:dyDescent="0.55000000000000004">
      <c r="A5509">
        <v>-1.9844030904559999</v>
      </c>
      <c r="B5509">
        <v>109.77186269570707</v>
      </c>
    </row>
    <row r="5510" spans="1:2" x14ac:dyDescent="0.55000000000000004">
      <c r="A5510">
        <v>-1.9846762217839999</v>
      </c>
      <c r="B5510">
        <v>109.04196219065658</v>
      </c>
    </row>
    <row r="5511" spans="1:2" x14ac:dyDescent="0.55000000000000004">
      <c r="A5511">
        <v>-1.9853045491279999</v>
      </c>
      <c r="B5511">
        <v>108.28948744318181</v>
      </c>
    </row>
    <row r="5512" spans="1:2" x14ac:dyDescent="0.55000000000000004">
      <c r="A5512">
        <v>-1.9849737845840001</v>
      </c>
      <c r="B5512">
        <v>107.16077532196969</v>
      </c>
    </row>
    <row r="5513" spans="1:2" x14ac:dyDescent="0.55000000000000004">
      <c r="A5513">
        <v>-1.986071947928</v>
      </c>
      <c r="B5513">
        <v>109.98631799873736</v>
      </c>
    </row>
    <row r="5514" spans="1:2" x14ac:dyDescent="0.55000000000000004">
      <c r="A5514">
        <v>-1.98530079044</v>
      </c>
      <c r="B5514">
        <v>109.48215991792928</v>
      </c>
    </row>
    <row r="5515" spans="1:2" x14ac:dyDescent="0.55000000000000004">
      <c r="A5515">
        <v>-1.9865461690640001</v>
      </c>
      <c r="B5515">
        <v>108.61681395833334</v>
      </c>
    </row>
    <row r="5516" spans="1:2" x14ac:dyDescent="0.55000000000000004">
      <c r="A5516">
        <v>-1.9868274442160001</v>
      </c>
      <c r="B5516">
        <v>108.02612128156566</v>
      </c>
    </row>
    <row r="5517" spans="1:2" x14ac:dyDescent="0.55000000000000004">
      <c r="A5517">
        <v>-1.986249232712</v>
      </c>
      <c r="B5517">
        <v>108.86136825126262</v>
      </c>
    </row>
    <row r="5518" spans="1:2" x14ac:dyDescent="0.55000000000000004">
      <c r="A5518">
        <v>-1.9880546558479999</v>
      </c>
      <c r="B5518">
        <v>109.11720966540405</v>
      </c>
    </row>
    <row r="5519" spans="1:2" x14ac:dyDescent="0.55000000000000004">
      <c r="A5519">
        <v>-1.986824938424</v>
      </c>
      <c r="B5519">
        <v>109.44077380681817</v>
      </c>
    </row>
    <row r="5520" spans="1:2" x14ac:dyDescent="0.55000000000000004">
      <c r="A5520">
        <v>-1.988158019768</v>
      </c>
      <c r="B5520">
        <v>109.67027860479799</v>
      </c>
    </row>
    <row r="5521" spans="1:2" x14ac:dyDescent="0.55000000000000004">
      <c r="A5521">
        <v>-1.988468737976</v>
      </c>
      <c r="B5521">
        <v>108.48136850378786</v>
      </c>
    </row>
    <row r="5522" spans="1:2" x14ac:dyDescent="0.55000000000000004">
      <c r="A5522">
        <v>-1.9877282764399999</v>
      </c>
      <c r="B5522">
        <v>107.55958693813132</v>
      </c>
    </row>
    <row r="5523" spans="1:2" x14ac:dyDescent="0.55000000000000004">
      <c r="A5523">
        <v>-1.989960310664</v>
      </c>
      <c r="B5523">
        <v>109.33166496843434</v>
      </c>
    </row>
    <row r="5524" spans="1:2" x14ac:dyDescent="0.55000000000000004">
      <c r="A5524">
        <v>-1.9887901057999999</v>
      </c>
      <c r="B5524">
        <v>107.71760663510101</v>
      </c>
    </row>
    <row r="5525" spans="1:2" x14ac:dyDescent="0.55000000000000004">
      <c r="A5525">
        <v>-1.9894322149999999</v>
      </c>
      <c r="B5525">
        <v>108.69206143308081</v>
      </c>
    </row>
    <row r="5526" spans="1:2" x14ac:dyDescent="0.55000000000000004">
      <c r="A5526">
        <v>-1.990911258728</v>
      </c>
      <c r="B5526">
        <v>106.97265663510102</v>
      </c>
    </row>
    <row r="5527" spans="1:2" x14ac:dyDescent="0.55000000000000004">
      <c r="A5527">
        <v>-1.9892868790639999</v>
      </c>
      <c r="B5527">
        <v>107.73641850378787</v>
      </c>
    </row>
    <row r="5528" spans="1:2" x14ac:dyDescent="0.55000000000000004">
      <c r="A5528">
        <v>-1.9912702134319999</v>
      </c>
      <c r="B5528">
        <v>109.93740714015151</v>
      </c>
    </row>
    <row r="5529" spans="1:2" x14ac:dyDescent="0.55000000000000004">
      <c r="A5529">
        <v>-1.9908385907599999</v>
      </c>
      <c r="B5529">
        <v>108.71087330176768</v>
      </c>
    </row>
    <row r="5530" spans="1:2" x14ac:dyDescent="0.55000000000000004">
      <c r="A5530">
        <v>-1.990685737448</v>
      </c>
      <c r="B5530">
        <v>109.5686945138889</v>
      </c>
    </row>
    <row r="5531" spans="1:2" x14ac:dyDescent="0.55000000000000004">
      <c r="A5531">
        <v>-1.992665939576</v>
      </c>
      <c r="B5531">
        <v>109.10216017045455</v>
      </c>
    </row>
    <row r="5532" spans="1:2" x14ac:dyDescent="0.55000000000000004">
      <c r="A5532">
        <v>-1.991196292568</v>
      </c>
      <c r="B5532">
        <v>108.2631508270202</v>
      </c>
    </row>
    <row r="5533" spans="1:2" x14ac:dyDescent="0.55000000000000004">
      <c r="A5533">
        <v>-1.9925632021040001</v>
      </c>
      <c r="B5533">
        <v>106.79206269570706</v>
      </c>
    </row>
    <row r="5534" spans="1:2" x14ac:dyDescent="0.55000000000000004">
      <c r="A5534">
        <v>-1.993365681992</v>
      </c>
      <c r="B5534">
        <v>107.02909224116162</v>
      </c>
    </row>
    <row r="5535" spans="1:2" x14ac:dyDescent="0.55000000000000004">
      <c r="A5535">
        <v>-1.9924874018959999</v>
      </c>
      <c r="B5535">
        <v>108.0637450189394</v>
      </c>
    </row>
    <row r="5536" spans="1:2" x14ac:dyDescent="0.55000000000000004">
      <c r="A5536">
        <v>-1.9940904823279999</v>
      </c>
      <c r="B5536">
        <v>107.98473517045456</v>
      </c>
    </row>
    <row r="5537" spans="1:2" x14ac:dyDescent="0.55000000000000004">
      <c r="A5537">
        <v>-1.9934245681039999</v>
      </c>
      <c r="B5537">
        <v>108.12394299873738</v>
      </c>
    </row>
    <row r="5538" spans="1:2" x14ac:dyDescent="0.55000000000000004">
      <c r="A5538">
        <v>-1.9937490681679999</v>
      </c>
      <c r="B5538">
        <v>107.64612153409091</v>
      </c>
    </row>
    <row r="5539" spans="1:2" x14ac:dyDescent="0.55000000000000004">
      <c r="A5539">
        <v>-1.995263819432</v>
      </c>
      <c r="B5539">
        <v>107.72889375631313</v>
      </c>
    </row>
    <row r="5540" spans="1:2" x14ac:dyDescent="0.55000000000000004">
      <c r="A5540">
        <v>-1.9939777216879999</v>
      </c>
      <c r="B5540">
        <v>110.88552532196969</v>
      </c>
    </row>
    <row r="5541" spans="1:2" x14ac:dyDescent="0.55000000000000004">
      <c r="A5541">
        <v>-1.995448621592</v>
      </c>
      <c r="B5541">
        <v>110.32493163510101</v>
      </c>
    </row>
    <row r="5542" spans="1:2" x14ac:dyDescent="0.55000000000000004">
      <c r="A5542">
        <v>-1.9954273223600001</v>
      </c>
      <c r="B5542">
        <v>108.17661623106061</v>
      </c>
    </row>
    <row r="5543" spans="1:2" x14ac:dyDescent="0.55000000000000004">
      <c r="A5543">
        <v>-1.995300153416</v>
      </c>
      <c r="B5543">
        <v>109.3655263320707</v>
      </c>
    </row>
    <row r="5544" spans="1:2" x14ac:dyDescent="0.55000000000000004">
      <c r="A5544">
        <v>-1.997173859384</v>
      </c>
      <c r="B5544">
        <v>108.3760220391414</v>
      </c>
    </row>
    <row r="5545" spans="1:2" x14ac:dyDescent="0.55000000000000004">
      <c r="A5545">
        <v>-1.995920963384</v>
      </c>
      <c r="B5545">
        <v>108.98176421085857</v>
      </c>
    </row>
    <row r="5546" spans="1:2" x14ac:dyDescent="0.55000000000000004">
      <c r="A5546">
        <v>-1.9976837880559999</v>
      </c>
      <c r="B5546">
        <v>108.21423996843434</v>
      </c>
    </row>
    <row r="5547" spans="1:2" x14ac:dyDescent="0.55000000000000004">
      <c r="A5547">
        <v>-1.9970661103280001</v>
      </c>
      <c r="B5547">
        <v>106.32929072601009</v>
      </c>
    </row>
    <row r="5548" spans="1:2" x14ac:dyDescent="0.55000000000000004">
      <c r="A5548">
        <v>-1.9973724434</v>
      </c>
      <c r="B5548">
        <v>110.45285234217171</v>
      </c>
    </row>
    <row r="5549" spans="1:2" x14ac:dyDescent="0.55000000000000004">
      <c r="A5549">
        <v>-1.99830271868</v>
      </c>
      <c r="B5549">
        <v>109.24513037247475</v>
      </c>
    </row>
    <row r="5550" spans="1:2" x14ac:dyDescent="0.55000000000000004">
      <c r="A5550">
        <v>-1.997916826712</v>
      </c>
      <c r="B5550">
        <v>107.92829956439392</v>
      </c>
    </row>
    <row r="5551" spans="1:2" x14ac:dyDescent="0.55000000000000004">
      <c r="A5551">
        <v>-1.9991145952880001</v>
      </c>
      <c r="B5551">
        <v>109.08334830176769</v>
      </c>
    </row>
    <row r="5552" spans="1:2" x14ac:dyDescent="0.55000000000000004">
      <c r="A5552">
        <v>-1.998756267032</v>
      </c>
      <c r="B5552">
        <v>109.71918946338384</v>
      </c>
    </row>
    <row r="5553" spans="1:2" x14ac:dyDescent="0.55000000000000004">
      <c r="A5553">
        <v>-1.9995499766479998</v>
      </c>
      <c r="B5553">
        <v>108.10889350378788</v>
      </c>
    </row>
    <row r="5554" spans="1:2" x14ac:dyDescent="0.55000000000000004">
      <c r="A5554">
        <v>-1.99963392068</v>
      </c>
      <c r="B5554">
        <v>108.78235840277777</v>
      </c>
    </row>
    <row r="5555" spans="1:2" x14ac:dyDescent="0.55000000000000004">
      <c r="A5555">
        <v>-1.99997846708</v>
      </c>
      <c r="B5555">
        <v>109.28275410984848</v>
      </c>
    </row>
    <row r="5556" spans="1:2" x14ac:dyDescent="0.55000000000000004">
      <c r="A5556">
        <v>-2.000463337832</v>
      </c>
      <c r="B5556">
        <v>107.83800259469696</v>
      </c>
    </row>
    <row r="5557" spans="1:2" x14ac:dyDescent="0.55000000000000004">
      <c r="A5557">
        <v>-2.0004351476719999</v>
      </c>
      <c r="B5557">
        <v>108.62810107954546</v>
      </c>
    </row>
    <row r="5558" spans="1:2" x14ac:dyDescent="0.55000000000000004">
      <c r="A5558">
        <v>-2.001060969224</v>
      </c>
      <c r="B5558">
        <v>108.61681395833334</v>
      </c>
    </row>
    <row r="5559" spans="1:2" x14ac:dyDescent="0.55000000000000004">
      <c r="A5559">
        <v>-2.0010027095599998</v>
      </c>
      <c r="B5559">
        <v>109.53859552398988</v>
      </c>
    </row>
    <row r="5560" spans="1:2" x14ac:dyDescent="0.55000000000000004">
      <c r="A5560">
        <v>-2.0020369752080001</v>
      </c>
      <c r="B5560">
        <v>108.87265537247474</v>
      </c>
    </row>
    <row r="5561" spans="1:2" x14ac:dyDescent="0.55000000000000004">
      <c r="A5561">
        <v>-2.0014286941999999</v>
      </c>
      <c r="B5561">
        <v>108.10513113005051</v>
      </c>
    </row>
    <row r="5562" spans="1:2" x14ac:dyDescent="0.55000000000000004">
      <c r="A5562">
        <v>-2.002191081416</v>
      </c>
      <c r="B5562">
        <v>108.462556635101</v>
      </c>
    </row>
    <row r="5563" spans="1:2" x14ac:dyDescent="0.55000000000000004">
      <c r="A5563">
        <v>-2.0030211250160002</v>
      </c>
      <c r="B5563">
        <v>107.71008188762626</v>
      </c>
    </row>
    <row r="5564" spans="1:2" x14ac:dyDescent="0.55000000000000004">
      <c r="A5564">
        <v>-2.0023107329840002</v>
      </c>
      <c r="B5564">
        <v>109.00810082702019</v>
      </c>
    </row>
    <row r="5565" spans="1:2" x14ac:dyDescent="0.55000000000000004">
      <c r="A5565">
        <v>-2.004253348232</v>
      </c>
      <c r="B5565">
        <v>108.74849703914141</v>
      </c>
    </row>
    <row r="5566" spans="1:2" x14ac:dyDescent="0.55000000000000004">
      <c r="A5566">
        <v>-2.0026001519599999</v>
      </c>
      <c r="B5566">
        <v>107.96592330176769</v>
      </c>
    </row>
    <row r="5567" spans="1:2" x14ac:dyDescent="0.55000000000000004">
      <c r="A5567">
        <v>-2.003913186968</v>
      </c>
      <c r="B5567">
        <v>108.34968542297979</v>
      </c>
    </row>
    <row r="5568" spans="1:2" x14ac:dyDescent="0.55000000000000004">
      <c r="A5568">
        <v>-2.004599773976</v>
      </c>
      <c r="B5568">
        <v>109.04196219065658</v>
      </c>
    </row>
    <row r="5569" spans="1:2" x14ac:dyDescent="0.55000000000000004">
      <c r="A5569">
        <v>-2.003695183064</v>
      </c>
      <c r="B5569">
        <v>110.00512986742423</v>
      </c>
    </row>
    <row r="5570" spans="1:2" x14ac:dyDescent="0.55000000000000004">
      <c r="A5570">
        <v>-2.0056829025680001</v>
      </c>
      <c r="B5570">
        <v>108.14651724116162</v>
      </c>
    </row>
    <row r="5571" spans="1:2" x14ac:dyDescent="0.55000000000000004">
      <c r="A5571">
        <v>-2.0045578019599999</v>
      </c>
      <c r="B5571">
        <v>106.24651850378787</v>
      </c>
    </row>
    <row r="5572" spans="1:2" x14ac:dyDescent="0.55000000000000004">
      <c r="A5572">
        <v>-2.0056960579759999</v>
      </c>
      <c r="B5572">
        <v>108.462556635101</v>
      </c>
    </row>
    <row r="5573" spans="1:2" x14ac:dyDescent="0.55000000000000004">
      <c r="A5573">
        <v>-2.0062717636879999</v>
      </c>
      <c r="B5573">
        <v>108.48889325126261</v>
      </c>
    </row>
    <row r="5574" spans="1:2" x14ac:dyDescent="0.55000000000000004">
      <c r="A5574">
        <v>-2.0051704681040001</v>
      </c>
      <c r="B5574">
        <v>107.75899274621212</v>
      </c>
    </row>
    <row r="5575" spans="1:2" x14ac:dyDescent="0.55000000000000004">
      <c r="A5575">
        <v>-2.0074532446159998</v>
      </c>
      <c r="B5575">
        <v>108.49641799873739</v>
      </c>
    </row>
    <row r="5576" spans="1:2" x14ac:dyDescent="0.55000000000000004">
      <c r="A5576">
        <v>-2.006586867032</v>
      </c>
      <c r="B5576">
        <v>109.61760537247476</v>
      </c>
    </row>
    <row r="5577" spans="1:2" x14ac:dyDescent="0.55000000000000004">
      <c r="A5577">
        <v>-2.0070247541840001</v>
      </c>
      <c r="B5577">
        <v>109.04196219065658</v>
      </c>
    </row>
    <row r="5578" spans="1:2" x14ac:dyDescent="0.55000000000000004">
      <c r="A5578">
        <v>-2.008241942648</v>
      </c>
      <c r="B5578">
        <v>108.94414047348484</v>
      </c>
    </row>
    <row r="5579" spans="1:2" x14ac:dyDescent="0.55000000000000004">
      <c r="A5579">
        <v>-2.0069420630480002</v>
      </c>
      <c r="B5579">
        <v>107.69503239267677</v>
      </c>
    </row>
    <row r="5580" spans="1:2" x14ac:dyDescent="0.55000000000000004">
      <c r="A5580">
        <v>-2.0090939119279998</v>
      </c>
      <c r="B5580">
        <v>107.94711143308079</v>
      </c>
    </row>
    <row r="5581" spans="1:2" x14ac:dyDescent="0.55000000000000004">
      <c r="A5581">
        <v>-2.008750618424</v>
      </c>
      <c r="B5581">
        <v>109.75681320075758</v>
      </c>
    </row>
    <row r="5582" spans="1:2" x14ac:dyDescent="0.55000000000000004">
      <c r="A5582">
        <v>-2.0087656531759999</v>
      </c>
      <c r="B5582">
        <v>107.94334905934342</v>
      </c>
    </row>
    <row r="5583" spans="1:2" x14ac:dyDescent="0.55000000000000004">
      <c r="A5583">
        <v>-2.0097999188240001</v>
      </c>
      <c r="B5583">
        <v>108.50018037247476</v>
      </c>
    </row>
    <row r="5584" spans="1:2" x14ac:dyDescent="0.55000000000000004">
      <c r="A5584">
        <v>-2.009051313464</v>
      </c>
      <c r="B5584">
        <v>109.5084965340909</v>
      </c>
    </row>
    <row r="5585" spans="1:2" x14ac:dyDescent="0.55000000000000004">
      <c r="A5585">
        <v>-2.0104376428880002</v>
      </c>
      <c r="B5585">
        <v>109.1811700189394</v>
      </c>
    </row>
    <row r="5586" spans="1:2" x14ac:dyDescent="0.55000000000000004">
      <c r="A5586">
        <v>-2.0101250453359998</v>
      </c>
      <c r="B5586">
        <v>108.56037835227274</v>
      </c>
    </row>
    <row r="5587" spans="1:2" x14ac:dyDescent="0.55000000000000004">
      <c r="A5587">
        <v>-2.0108824209680001</v>
      </c>
      <c r="B5587">
        <v>108.03364602904041</v>
      </c>
    </row>
    <row r="5588" spans="1:2" x14ac:dyDescent="0.55000000000000004">
      <c r="A5588">
        <v>-2.0111148331759998</v>
      </c>
      <c r="B5588">
        <v>107.83800259469696</v>
      </c>
    </row>
    <row r="5589" spans="1:2" x14ac:dyDescent="0.55000000000000004">
      <c r="A5589">
        <v>-2.011842139304</v>
      </c>
      <c r="B5589">
        <v>108.50018037247476</v>
      </c>
    </row>
    <row r="5590" spans="1:2" x14ac:dyDescent="0.55000000000000004">
      <c r="A5590">
        <v>-2.0115426971599999</v>
      </c>
      <c r="B5590">
        <v>108.81245739267676</v>
      </c>
    </row>
    <row r="5591" spans="1:2" x14ac:dyDescent="0.55000000000000004">
      <c r="A5591">
        <v>-2.012414086328</v>
      </c>
      <c r="B5591">
        <v>107.30750789772726</v>
      </c>
    </row>
    <row r="5592" spans="1:2" x14ac:dyDescent="0.55000000000000004">
      <c r="A5592">
        <v>-2.013025499576</v>
      </c>
      <c r="B5592">
        <v>108.49641799873739</v>
      </c>
    </row>
    <row r="5593" spans="1:2" x14ac:dyDescent="0.55000000000000004">
      <c r="A5593">
        <v>-2.0125431346160001</v>
      </c>
      <c r="B5593">
        <v>108.66948719065657</v>
      </c>
    </row>
    <row r="5594" spans="1:2" x14ac:dyDescent="0.55000000000000004">
      <c r="A5594">
        <v>-2.014128048056</v>
      </c>
      <c r="B5594">
        <v>107.8041412310606</v>
      </c>
    </row>
    <row r="5595" spans="1:2" x14ac:dyDescent="0.55000000000000004">
      <c r="A5595">
        <v>-2.01348468596</v>
      </c>
      <c r="B5595">
        <v>109.04572456439395</v>
      </c>
    </row>
    <row r="5596" spans="1:2" x14ac:dyDescent="0.55000000000000004">
      <c r="A5596">
        <v>-2.0141386976720002</v>
      </c>
      <c r="B5596">
        <v>108.34216067550504</v>
      </c>
    </row>
    <row r="5597" spans="1:2" x14ac:dyDescent="0.55000000000000004">
      <c r="A5597">
        <v>-2.0150457943759998</v>
      </c>
      <c r="B5597">
        <v>107.05542885732324</v>
      </c>
    </row>
    <row r="5598" spans="1:2" x14ac:dyDescent="0.55000000000000004">
      <c r="A5598">
        <v>-2.0142658666159998</v>
      </c>
      <c r="B5598">
        <v>108.35344779671716</v>
      </c>
    </row>
    <row r="5599" spans="1:2" x14ac:dyDescent="0.55000000000000004">
      <c r="A5599">
        <v>-2.0158846082480002</v>
      </c>
      <c r="B5599">
        <v>108.3195864330808</v>
      </c>
    </row>
    <row r="5600" spans="1:2" x14ac:dyDescent="0.55000000000000004">
      <c r="A5600">
        <v>-2.0155106187919998</v>
      </c>
      <c r="B5600">
        <v>109.51225890782827</v>
      </c>
    </row>
    <row r="5601" spans="1:2" x14ac:dyDescent="0.55000000000000004">
      <c r="A5601">
        <v>-2.0157674624720001</v>
      </c>
      <c r="B5601">
        <v>109.07582355429294</v>
      </c>
    </row>
    <row r="5602" spans="1:2" x14ac:dyDescent="0.55000000000000004">
      <c r="A5602">
        <v>-2.0170353932239999</v>
      </c>
      <c r="B5602">
        <v>108.11641825126263</v>
      </c>
    </row>
    <row r="5603" spans="1:2" x14ac:dyDescent="0.55000000000000004">
      <c r="A5603">
        <v>-2.015885861144</v>
      </c>
      <c r="B5603">
        <v>109.87720916035353</v>
      </c>
    </row>
    <row r="5604" spans="1:2" x14ac:dyDescent="0.55000000000000004">
      <c r="A5604">
        <v>-2.01797005364</v>
      </c>
      <c r="B5604">
        <v>109.1096849179293</v>
      </c>
    </row>
    <row r="5605" spans="1:2" x14ac:dyDescent="0.55000000000000004">
      <c r="A5605">
        <v>-2.0172640467440002</v>
      </c>
      <c r="B5605">
        <v>108.24433895833333</v>
      </c>
    </row>
    <row r="5606" spans="1:2" x14ac:dyDescent="0.55000000000000004">
      <c r="A5606">
        <v>-2.0174707745839999</v>
      </c>
      <c r="B5606">
        <v>109.25641749368687</v>
      </c>
    </row>
    <row r="5607" spans="1:2" x14ac:dyDescent="0.55000000000000004">
      <c r="A5607">
        <v>-2.01935137148</v>
      </c>
      <c r="B5607">
        <v>107.86810158459595</v>
      </c>
    </row>
    <row r="5608" spans="1:2" x14ac:dyDescent="0.55000000000000004">
      <c r="A5608">
        <v>-2.0175973170799999</v>
      </c>
      <c r="B5608">
        <v>108.47384375631312</v>
      </c>
    </row>
    <row r="5609" spans="1:2" x14ac:dyDescent="0.55000000000000004">
      <c r="A5609">
        <v>-2.0192611629680002</v>
      </c>
      <c r="B5609">
        <v>107.84928971590908</v>
      </c>
    </row>
    <row r="5610" spans="1:2" x14ac:dyDescent="0.55000000000000004">
      <c r="A5610">
        <v>-2.0196595838959999</v>
      </c>
      <c r="B5610">
        <v>108.87641774621211</v>
      </c>
    </row>
    <row r="5611" spans="1:2" x14ac:dyDescent="0.55000000000000004">
      <c r="A5611">
        <v>-2.01868420436</v>
      </c>
      <c r="B5611">
        <v>108.96671471590908</v>
      </c>
    </row>
    <row r="5612" spans="1:2" x14ac:dyDescent="0.55000000000000004">
      <c r="A5612">
        <v>-2.0210459133200001</v>
      </c>
      <c r="B5612">
        <v>108.95918996843433</v>
      </c>
    </row>
    <row r="5613" spans="1:2" x14ac:dyDescent="0.55000000000000004">
      <c r="A5613">
        <v>-2.0198775877999999</v>
      </c>
      <c r="B5613">
        <v>109.08711067550506</v>
      </c>
    </row>
    <row r="5614" spans="1:2" x14ac:dyDescent="0.55000000000000004">
      <c r="A5614">
        <v>-2.020711390088</v>
      </c>
      <c r="B5614">
        <v>108.01859653409092</v>
      </c>
    </row>
    <row r="5615" spans="1:2" x14ac:dyDescent="0.55000000000000004">
      <c r="A5615">
        <v>-2.0216028255919998</v>
      </c>
      <c r="B5615">
        <v>108.35721017045454</v>
      </c>
    </row>
    <row r="5616" spans="1:2" x14ac:dyDescent="0.55000000000000004">
      <c r="A5616">
        <v>-2.0206274460559999</v>
      </c>
      <c r="B5616">
        <v>106.99146850378789</v>
      </c>
    </row>
    <row r="5617" spans="1:2" x14ac:dyDescent="0.55000000000000004">
      <c r="A5617">
        <v>-2.0225218248079999</v>
      </c>
      <c r="B5617">
        <v>107.95087380681817</v>
      </c>
    </row>
    <row r="5618" spans="1:2" x14ac:dyDescent="0.55000000000000004">
      <c r="A5618">
        <v>-2.02132468268</v>
      </c>
      <c r="B5618">
        <v>109.66651623106061</v>
      </c>
    </row>
    <row r="5619" spans="1:2" x14ac:dyDescent="0.55000000000000004">
      <c r="A5619">
        <v>-2.0224660709359998</v>
      </c>
      <c r="B5619">
        <v>107.84176496843433</v>
      </c>
    </row>
    <row r="5620" spans="1:2" x14ac:dyDescent="0.55000000000000004">
      <c r="A5620">
        <v>-2.023250383832</v>
      </c>
      <c r="B5620">
        <v>106.59641926136364</v>
      </c>
    </row>
    <row r="5621" spans="1:2" x14ac:dyDescent="0.55000000000000004">
      <c r="A5621">
        <v>-2.0223551896399998</v>
      </c>
      <c r="B5621">
        <v>106.28790461489898</v>
      </c>
    </row>
    <row r="5622" spans="1:2" x14ac:dyDescent="0.55000000000000004">
      <c r="A5622">
        <v>-2.024074162952</v>
      </c>
      <c r="B5622">
        <v>109.73800133207071</v>
      </c>
    </row>
    <row r="5623" spans="1:2" x14ac:dyDescent="0.55000000000000004">
      <c r="A5623">
        <v>-2.0234558587759999</v>
      </c>
      <c r="B5623">
        <v>109.43324905934342</v>
      </c>
    </row>
    <row r="5624" spans="1:2" x14ac:dyDescent="0.55000000000000004">
      <c r="A5624">
        <v>-2.0241568540879999</v>
      </c>
      <c r="B5624">
        <v>108.86513062499999</v>
      </c>
    </row>
    <row r="5625" spans="1:2" x14ac:dyDescent="0.55000000000000004">
      <c r="A5625">
        <v>-2.024602258616</v>
      </c>
      <c r="B5625">
        <v>107.37899299873736</v>
      </c>
    </row>
    <row r="5626" spans="1:2" x14ac:dyDescent="0.55000000000000004">
      <c r="A5626">
        <v>-2.024887292456</v>
      </c>
      <c r="B5626">
        <v>107.87938870580807</v>
      </c>
    </row>
    <row r="5627" spans="1:2" x14ac:dyDescent="0.55000000000000004">
      <c r="A5627">
        <v>-2.0251435096880002</v>
      </c>
      <c r="B5627">
        <v>108.73344754419192</v>
      </c>
    </row>
    <row r="5628" spans="1:2" x14ac:dyDescent="0.55000000000000004">
      <c r="A5628">
        <v>-2.025463624616</v>
      </c>
      <c r="B5628">
        <v>109.59126875631314</v>
      </c>
    </row>
    <row r="5629" spans="1:2" x14ac:dyDescent="0.55000000000000004">
      <c r="A5629">
        <v>-2.0262930417680001</v>
      </c>
      <c r="B5629">
        <v>108.08255688762627</v>
      </c>
    </row>
    <row r="5630" spans="1:2" x14ac:dyDescent="0.55000000000000004">
      <c r="A5630">
        <v>-2.0260606295599999</v>
      </c>
      <c r="B5630">
        <v>108.57166547348486</v>
      </c>
    </row>
    <row r="5631" spans="1:2" x14ac:dyDescent="0.55000000000000004">
      <c r="A5631">
        <v>-2.0271475168399999</v>
      </c>
      <c r="B5631">
        <v>109.91107052398989</v>
      </c>
    </row>
    <row r="5632" spans="1:2" x14ac:dyDescent="0.55000000000000004">
      <c r="A5632">
        <v>-2.0264446421839999</v>
      </c>
      <c r="B5632">
        <v>107.67245815025252</v>
      </c>
    </row>
    <row r="5633" spans="1:2" x14ac:dyDescent="0.55000000000000004">
      <c r="A5633">
        <v>-2.0280690218480002</v>
      </c>
      <c r="B5633">
        <v>108.28948744318181</v>
      </c>
    </row>
    <row r="5634" spans="1:2" x14ac:dyDescent="0.55000000000000004">
      <c r="A5634">
        <v>-2.0275697427920001</v>
      </c>
      <c r="B5634">
        <v>108.25938845328282</v>
      </c>
    </row>
    <row r="5635" spans="1:2" x14ac:dyDescent="0.55000000000000004">
      <c r="A5635">
        <v>-2.0280928268720002</v>
      </c>
      <c r="B5635">
        <v>108.76730890782828</v>
      </c>
    </row>
    <row r="5636" spans="1:2" x14ac:dyDescent="0.55000000000000004">
      <c r="A5636">
        <v>-2.0289692276240001</v>
      </c>
      <c r="B5636">
        <v>109.37305107954545</v>
      </c>
    </row>
    <row r="5637" spans="1:2" x14ac:dyDescent="0.55000000000000004">
      <c r="A5637">
        <v>-2.0275922949199998</v>
      </c>
      <c r="B5637">
        <v>109.3655263320707</v>
      </c>
    </row>
    <row r="5638" spans="1:2" x14ac:dyDescent="0.55000000000000004">
      <c r="A5638">
        <v>-2.029524887</v>
      </c>
      <c r="B5638">
        <v>107.80037885732322</v>
      </c>
    </row>
    <row r="5639" spans="1:2" x14ac:dyDescent="0.55000000000000004">
      <c r="A5639">
        <v>-2.028317721704</v>
      </c>
      <c r="B5639">
        <v>108.522754614899</v>
      </c>
    </row>
    <row r="5640" spans="1:2" x14ac:dyDescent="0.55000000000000004">
      <c r="A5640">
        <v>-2.0296789932079999</v>
      </c>
      <c r="B5640">
        <v>109.41443719065656</v>
      </c>
    </row>
    <row r="5641" spans="1:2" x14ac:dyDescent="0.55000000000000004">
      <c r="A5641">
        <v>-2.0301005927119999</v>
      </c>
      <c r="B5641">
        <v>107.11938921085859</v>
      </c>
    </row>
    <row r="5642" spans="1:2" x14ac:dyDescent="0.55000000000000004">
      <c r="A5642">
        <v>-2.029429666904</v>
      </c>
      <c r="B5642">
        <v>108.03364602904041</v>
      </c>
    </row>
    <row r="5643" spans="1:2" x14ac:dyDescent="0.55000000000000004">
      <c r="A5643">
        <v>-2.0312062734319998</v>
      </c>
      <c r="B5643">
        <v>108.42869527146463</v>
      </c>
    </row>
    <row r="5644" spans="1:2" x14ac:dyDescent="0.55000000000000004">
      <c r="A5644">
        <v>-2.0304163225040002</v>
      </c>
      <c r="B5644">
        <v>109.02691269570708</v>
      </c>
    </row>
    <row r="5645" spans="1:2" x14ac:dyDescent="0.55000000000000004">
      <c r="A5645">
        <v>-2.0312206817359999</v>
      </c>
      <c r="B5645">
        <v>109.47463517045453</v>
      </c>
    </row>
    <row r="5646" spans="1:2" x14ac:dyDescent="0.55000000000000004">
      <c r="A5646">
        <v>-2.0316817474639999</v>
      </c>
      <c r="B5646">
        <v>109.14730865530304</v>
      </c>
    </row>
    <row r="5647" spans="1:2" x14ac:dyDescent="0.55000000000000004">
      <c r="A5647">
        <v>-2.0314017252080001</v>
      </c>
      <c r="B5647">
        <v>107.27740890782827</v>
      </c>
    </row>
    <row r="5648" spans="1:2" x14ac:dyDescent="0.55000000000000004">
      <c r="A5648">
        <v>-2.0325813267920001</v>
      </c>
      <c r="B5648">
        <v>108.55661597853536</v>
      </c>
    </row>
    <row r="5649" spans="1:2" x14ac:dyDescent="0.55000000000000004">
      <c r="A5649">
        <v>-2.0322649705520002</v>
      </c>
      <c r="B5649">
        <v>109.29780360479798</v>
      </c>
    </row>
    <row r="5650" spans="1:2" x14ac:dyDescent="0.55000000000000004">
      <c r="A5650">
        <v>-2.0330762207120001</v>
      </c>
      <c r="B5650">
        <v>109.18493239267677</v>
      </c>
    </row>
    <row r="5651" spans="1:2" x14ac:dyDescent="0.55000000000000004">
      <c r="A5651">
        <v>-2.0331125546959998</v>
      </c>
      <c r="B5651">
        <v>106.9613695138889</v>
      </c>
    </row>
    <row r="5652" spans="1:2" x14ac:dyDescent="0.55000000000000004">
      <c r="A5652">
        <v>-2.0338699303280001</v>
      </c>
      <c r="B5652">
        <v>109.32414022095959</v>
      </c>
    </row>
    <row r="5653" spans="1:2" x14ac:dyDescent="0.55000000000000004">
      <c r="A5653">
        <v>-2.0338329698959998</v>
      </c>
      <c r="B5653">
        <v>109.07958592803031</v>
      </c>
    </row>
    <row r="5654" spans="1:2" x14ac:dyDescent="0.55000000000000004">
      <c r="A5654">
        <v>-2.0345709256400002</v>
      </c>
      <c r="B5654">
        <v>109.13225916035354</v>
      </c>
    </row>
    <row r="5655" spans="1:2" x14ac:dyDescent="0.55000000000000004">
      <c r="A5655">
        <v>-2.034999416072</v>
      </c>
      <c r="B5655">
        <v>110.71621850378789</v>
      </c>
    </row>
    <row r="5656" spans="1:2" x14ac:dyDescent="0.55000000000000004">
      <c r="A5656">
        <v>-2.034849068552</v>
      </c>
      <c r="B5656">
        <v>107.77404224116161</v>
      </c>
    </row>
    <row r="5657" spans="1:2" x14ac:dyDescent="0.55000000000000004">
      <c r="A5657">
        <v>-2.0360957000719999</v>
      </c>
      <c r="B5657">
        <v>110.13681294823233</v>
      </c>
    </row>
    <row r="5658" spans="1:2" x14ac:dyDescent="0.55000000000000004">
      <c r="A5658">
        <v>-2.0353589972239998</v>
      </c>
      <c r="B5658">
        <v>109.00057607954544</v>
      </c>
    </row>
    <row r="5659" spans="1:2" x14ac:dyDescent="0.55000000000000004">
      <c r="A5659">
        <v>-2.036571174104</v>
      </c>
      <c r="B5659">
        <v>108.91780385732322</v>
      </c>
    </row>
    <row r="5660" spans="1:2" x14ac:dyDescent="0.55000000000000004">
      <c r="A5660">
        <v>-2.0371005226640002</v>
      </c>
      <c r="B5660">
        <v>109.33166496843434</v>
      </c>
    </row>
    <row r="5661" spans="1:2" x14ac:dyDescent="0.55000000000000004">
      <c r="A5661">
        <v>-2.0362949105360002</v>
      </c>
      <c r="B5661">
        <v>109.75681320075758</v>
      </c>
    </row>
    <row r="5662" spans="1:2" x14ac:dyDescent="0.55000000000000004">
      <c r="A5662">
        <v>-2.0381648578160001</v>
      </c>
      <c r="B5662">
        <v>108.10513113005051</v>
      </c>
    </row>
    <row r="5663" spans="1:2" x14ac:dyDescent="0.55000000000000004">
      <c r="A5663">
        <v>-2.0372496172879999</v>
      </c>
      <c r="B5663">
        <v>108.60552683712122</v>
      </c>
    </row>
    <row r="5664" spans="1:2" x14ac:dyDescent="0.55000000000000004">
      <c r="A5664">
        <v>-2.0380708906159999</v>
      </c>
      <c r="B5664">
        <v>107.81542835227272</v>
      </c>
    </row>
    <row r="5665" spans="1:2" x14ac:dyDescent="0.55000000000000004">
      <c r="A5665">
        <v>-2.0389272450320002</v>
      </c>
      <c r="B5665">
        <v>110.08413971590907</v>
      </c>
    </row>
    <row r="5666" spans="1:2" x14ac:dyDescent="0.55000000000000004">
      <c r="A5666">
        <v>-2.0377000334000002</v>
      </c>
      <c r="B5666">
        <v>109.6251301199495</v>
      </c>
    </row>
    <row r="5667" spans="1:2" x14ac:dyDescent="0.55000000000000004">
      <c r="A5667">
        <v>-2.0397685646960002</v>
      </c>
      <c r="B5667">
        <v>108.47384375631312</v>
      </c>
    </row>
    <row r="5668" spans="1:2" x14ac:dyDescent="0.55000000000000004">
      <c r="A5668">
        <v>-2.0392799352559998</v>
      </c>
      <c r="B5668">
        <v>106.98394375631314</v>
      </c>
    </row>
    <row r="5669" spans="1:2" x14ac:dyDescent="0.55000000000000004">
      <c r="A5669">
        <v>-2.039524249976</v>
      </c>
      <c r="B5669">
        <v>109.22255613005051</v>
      </c>
    </row>
    <row r="5670" spans="1:2" x14ac:dyDescent="0.55000000000000004">
      <c r="A5670">
        <v>-2.041115427896</v>
      </c>
      <c r="B5670">
        <v>109.66275385732324</v>
      </c>
    </row>
    <row r="5671" spans="1:2" x14ac:dyDescent="0.55000000000000004">
      <c r="A5671">
        <v>-2.0395831360879999</v>
      </c>
      <c r="B5671">
        <v>108.98176421085857</v>
      </c>
    </row>
    <row r="5672" spans="1:2" x14ac:dyDescent="0.55000000000000004">
      <c r="A5672">
        <v>-2.0410747087760002</v>
      </c>
      <c r="B5672">
        <v>108.79364552398989</v>
      </c>
    </row>
    <row r="5673" spans="1:2" x14ac:dyDescent="0.55000000000000004">
      <c r="A5673">
        <v>-2.0415952870640002</v>
      </c>
      <c r="B5673">
        <v>107.64988390782828</v>
      </c>
    </row>
    <row r="5674" spans="1:2" x14ac:dyDescent="0.55000000000000004">
      <c r="A5674">
        <v>-2.0409456604880001</v>
      </c>
      <c r="B5674">
        <v>108.59800208964647</v>
      </c>
    </row>
    <row r="5675" spans="1:2" x14ac:dyDescent="0.55000000000000004">
      <c r="A5675">
        <v>-2.0430004099280001</v>
      </c>
      <c r="B5675">
        <v>109.35800158459595</v>
      </c>
    </row>
    <row r="5676" spans="1:2" x14ac:dyDescent="0.55000000000000004">
      <c r="A5676">
        <v>-2.0419085110639998</v>
      </c>
      <c r="B5676">
        <v>108.16156673611111</v>
      </c>
    </row>
    <row r="5677" spans="1:2" x14ac:dyDescent="0.55000000000000004">
      <c r="A5677">
        <v>-2.0428325218640002</v>
      </c>
      <c r="B5677">
        <v>108.62433870580809</v>
      </c>
    </row>
    <row r="5678" spans="1:2" x14ac:dyDescent="0.55000000000000004">
      <c r="A5678">
        <v>-2.04390813308</v>
      </c>
      <c r="B5678">
        <v>111.41978239267677</v>
      </c>
    </row>
    <row r="5679" spans="1:2" x14ac:dyDescent="0.55000000000000004">
      <c r="A5679">
        <v>-2.0424986250799999</v>
      </c>
      <c r="B5679">
        <v>106.87483491792928</v>
      </c>
    </row>
    <row r="5680" spans="1:2" x14ac:dyDescent="0.55000000000000004">
      <c r="A5680">
        <v>-2.044723768376</v>
      </c>
      <c r="B5680">
        <v>109.9675061300505</v>
      </c>
    </row>
    <row r="5681" spans="1:2" x14ac:dyDescent="0.55000000000000004">
      <c r="A5681">
        <v>-2.0441612180719999</v>
      </c>
      <c r="B5681">
        <v>109.45206092803029</v>
      </c>
    </row>
    <row r="5682" spans="1:2" x14ac:dyDescent="0.55000000000000004">
      <c r="A5682">
        <v>-2.0442695935759998</v>
      </c>
      <c r="B5682">
        <v>108.5791902209596</v>
      </c>
    </row>
    <row r="5683" spans="1:2" x14ac:dyDescent="0.55000000000000004">
      <c r="A5683">
        <v>-2.0458288226480001</v>
      </c>
      <c r="B5683">
        <v>109.1661205239899</v>
      </c>
    </row>
    <row r="5684" spans="1:2" x14ac:dyDescent="0.55000000000000004">
      <c r="A5684">
        <v>-2.0446103812879999</v>
      </c>
      <c r="B5684">
        <v>108.08255688762627</v>
      </c>
    </row>
    <row r="5685" spans="1:2" x14ac:dyDescent="0.55000000000000004">
      <c r="A5685">
        <v>-2.04628550324</v>
      </c>
      <c r="B5685">
        <v>109.30532835227272</v>
      </c>
    </row>
    <row r="5686" spans="1:2" x14ac:dyDescent="0.55000000000000004">
      <c r="A5686">
        <v>-2.0459672676560001</v>
      </c>
      <c r="B5686">
        <v>109.46334804924241</v>
      </c>
    </row>
    <row r="5687" spans="1:2" x14ac:dyDescent="0.55000000000000004">
      <c r="A5687">
        <v>-2.0462804916559998</v>
      </c>
      <c r="B5687">
        <v>108.30829931186868</v>
      </c>
    </row>
    <row r="5688" spans="1:2" x14ac:dyDescent="0.55000000000000004">
      <c r="A5688">
        <v>-2.0474306501839998</v>
      </c>
      <c r="B5688">
        <v>109.18493239267677</v>
      </c>
    </row>
    <row r="5689" spans="1:2" x14ac:dyDescent="0.55000000000000004">
      <c r="A5689">
        <v>-2.0469075661040002</v>
      </c>
      <c r="B5689">
        <v>107.48057708964647</v>
      </c>
    </row>
    <row r="5690" spans="1:2" x14ac:dyDescent="0.55000000000000004">
      <c r="A5690">
        <v>-2.048060856872</v>
      </c>
      <c r="B5690">
        <v>108.83126926136363</v>
      </c>
    </row>
    <row r="5691" spans="1:2" x14ac:dyDescent="0.55000000000000004">
      <c r="A5691">
        <v>-2.047803386744</v>
      </c>
      <c r="B5691">
        <v>107.84928971590908</v>
      </c>
    </row>
    <row r="5692" spans="1:2" x14ac:dyDescent="0.55000000000000004">
      <c r="A5692">
        <v>-2.0483765866639998</v>
      </c>
      <c r="B5692">
        <v>107.65364628156566</v>
      </c>
    </row>
    <row r="5693" spans="1:2" x14ac:dyDescent="0.55000000000000004">
      <c r="A5693">
        <v>-2.0490331041680001</v>
      </c>
      <c r="B5693">
        <v>107.86433921085857</v>
      </c>
    </row>
    <row r="5694" spans="1:2" x14ac:dyDescent="0.55000000000000004">
      <c r="A5694">
        <v>-2.0492699015119999</v>
      </c>
      <c r="B5694">
        <v>109.34295208964646</v>
      </c>
    </row>
    <row r="5695" spans="1:2" x14ac:dyDescent="0.55000000000000004">
      <c r="A5695">
        <v>-2.0497961178319999</v>
      </c>
      <c r="B5695">
        <v>108.59800208964647</v>
      </c>
    </row>
    <row r="5696" spans="1:2" x14ac:dyDescent="0.55000000000000004">
      <c r="A5696">
        <v>-2.0500147481840001</v>
      </c>
      <c r="B5696">
        <v>108.36849729166666</v>
      </c>
    </row>
    <row r="5697" spans="1:2" x14ac:dyDescent="0.55000000000000004">
      <c r="A5697">
        <v>-2.0508046991120001</v>
      </c>
      <c r="B5697">
        <v>108.60176446338384</v>
      </c>
    </row>
    <row r="5698" spans="1:2" x14ac:dyDescent="0.55000000000000004">
      <c r="A5698">
        <v>-2.0504451179599998</v>
      </c>
      <c r="B5698">
        <v>109.01938794823231</v>
      </c>
    </row>
    <row r="5699" spans="1:2" x14ac:dyDescent="0.55000000000000004">
      <c r="A5699">
        <v>-2.0517324686</v>
      </c>
      <c r="B5699">
        <v>107.49186421085859</v>
      </c>
    </row>
    <row r="5700" spans="1:2" x14ac:dyDescent="0.55000000000000004">
      <c r="A5700">
        <v>-2.051601540968</v>
      </c>
      <c r="B5700">
        <v>108.61305158459596</v>
      </c>
    </row>
    <row r="5701" spans="1:2" x14ac:dyDescent="0.55000000000000004">
      <c r="A5701">
        <v>-2.0518821896719999</v>
      </c>
      <c r="B5701">
        <v>109.15107102904041</v>
      </c>
    </row>
    <row r="5702" spans="1:2" x14ac:dyDescent="0.55000000000000004">
      <c r="A5702">
        <v>-2.052878241992</v>
      </c>
      <c r="B5702">
        <v>107.32631976641413</v>
      </c>
    </row>
    <row r="5703" spans="1:2" x14ac:dyDescent="0.55000000000000004">
      <c r="A5703">
        <v>-2.0522236038320001</v>
      </c>
      <c r="B5703">
        <v>106.82216168560605</v>
      </c>
    </row>
    <row r="5704" spans="1:2" x14ac:dyDescent="0.55000000000000004">
      <c r="A5704">
        <v>-2.054093551112</v>
      </c>
      <c r="B5704">
        <v>107.28869602904039</v>
      </c>
    </row>
    <row r="5705" spans="1:2" x14ac:dyDescent="0.55000000000000004">
      <c r="A5705">
        <v>-2.0531588906959999</v>
      </c>
      <c r="B5705">
        <v>106.95760714015152</v>
      </c>
    </row>
    <row r="5706" spans="1:2" x14ac:dyDescent="0.55000000000000004">
      <c r="A5706">
        <v>-2.0537734361840001</v>
      </c>
      <c r="B5706">
        <v>108.9780018371212</v>
      </c>
    </row>
    <row r="5707" spans="1:2" x14ac:dyDescent="0.55000000000000004">
      <c r="A5707">
        <v>-2.0551967260400001</v>
      </c>
      <c r="B5707">
        <v>106.10731067550505</v>
      </c>
    </row>
    <row r="5708" spans="1:2" x14ac:dyDescent="0.55000000000000004">
      <c r="A5708">
        <v>-2.0539582383439998</v>
      </c>
      <c r="B5708">
        <v>108.16909148358586</v>
      </c>
    </row>
    <row r="5709" spans="1:2" x14ac:dyDescent="0.55000000000000004">
      <c r="A5709">
        <v>-2.0559083709679999</v>
      </c>
      <c r="B5709">
        <v>109.04196219065658</v>
      </c>
    </row>
    <row r="5710" spans="1:2" x14ac:dyDescent="0.55000000000000004">
      <c r="A5710">
        <v>-2.0554736160560001</v>
      </c>
      <c r="B5710">
        <v>107.81166597853534</v>
      </c>
    </row>
    <row r="5711" spans="1:2" x14ac:dyDescent="0.55000000000000004">
      <c r="A5711">
        <v>-2.0553946836080002</v>
      </c>
      <c r="B5711">
        <v>107.79661648358585</v>
      </c>
    </row>
    <row r="5712" spans="1:2" x14ac:dyDescent="0.55000000000000004">
      <c r="A5712">
        <v>-2.0571769281679999</v>
      </c>
      <c r="B5712">
        <v>108.07126976641415</v>
      </c>
    </row>
    <row r="5713" spans="1:2" x14ac:dyDescent="0.55000000000000004">
      <c r="A5713">
        <v>-2.0559033593840002</v>
      </c>
      <c r="B5713">
        <v>108.54156648358587</v>
      </c>
    </row>
    <row r="5714" spans="1:2" x14ac:dyDescent="0.55000000000000004">
      <c r="A5714">
        <v>-2.0575646994799999</v>
      </c>
      <c r="B5714">
        <v>109.89978340277777</v>
      </c>
    </row>
    <row r="5715" spans="1:2" x14ac:dyDescent="0.55000000000000004">
      <c r="A5715">
        <v>-2.0580207536240001</v>
      </c>
      <c r="B5715">
        <v>108.75978416035353</v>
      </c>
    </row>
    <row r="5716" spans="1:2" x14ac:dyDescent="0.55000000000000004">
      <c r="A5716">
        <v>-2.0572483432399999</v>
      </c>
      <c r="B5716">
        <v>108.58295259469698</v>
      </c>
    </row>
    <row r="5717" spans="1:2" x14ac:dyDescent="0.55000000000000004">
      <c r="A5717">
        <v>-2.0594916535280001</v>
      </c>
      <c r="B5717">
        <v>108.50018037247476</v>
      </c>
    </row>
    <row r="5718" spans="1:2" x14ac:dyDescent="0.55000000000000004">
      <c r="A5718">
        <v>-2.0580790132879998</v>
      </c>
      <c r="B5718">
        <v>109.52354602904039</v>
      </c>
    </row>
    <row r="5719" spans="1:2" x14ac:dyDescent="0.55000000000000004">
      <c r="A5719">
        <v>-2.0595755975599999</v>
      </c>
      <c r="B5719">
        <v>108.91027910984847</v>
      </c>
    </row>
    <row r="5720" spans="1:2" x14ac:dyDescent="0.55000000000000004">
      <c r="A5720">
        <v>-2.0596933697840001</v>
      </c>
      <c r="B5720">
        <v>108.81621976641414</v>
      </c>
    </row>
    <row r="5721" spans="1:2" x14ac:dyDescent="0.55000000000000004">
      <c r="A5721">
        <v>-2.0597591468240002</v>
      </c>
      <c r="B5721">
        <v>108.61305158459596</v>
      </c>
    </row>
    <row r="5722" spans="1:2" x14ac:dyDescent="0.55000000000000004">
      <c r="A5722">
        <v>-2.0606631112880001</v>
      </c>
      <c r="B5722">
        <v>108.47760613005049</v>
      </c>
    </row>
    <row r="5723" spans="1:2" x14ac:dyDescent="0.55000000000000004">
      <c r="A5723">
        <v>-2.0606136218960001</v>
      </c>
      <c r="B5723">
        <v>107.62730966540404</v>
      </c>
    </row>
    <row r="5724" spans="1:2" x14ac:dyDescent="0.55000000000000004">
      <c r="A5724">
        <v>-2.061165522584</v>
      </c>
      <c r="B5724">
        <v>108.16156673611111</v>
      </c>
    </row>
    <row r="5725" spans="1:2" x14ac:dyDescent="0.55000000000000004">
      <c r="A5725">
        <v>-2.061310232072</v>
      </c>
      <c r="B5725">
        <v>107.5482998169192</v>
      </c>
    </row>
    <row r="5726" spans="1:2" x14ac:dyDescent="0.55000000000000004">
      <c r="A5726">
        <v>-2.0620569580880002</v>
      </c>
      <c r="B5726">
        <v>109.24889274621212</v>
      </c>
    </row>
    <row r="5727" spans="1:2" x14ac:dyDescent="0.55000000000000004">
      <c r="A5727">
        <v>-2.061525730184</v>
      </c>
      <c r="B5727">
        <v>108.87265537247474</v>
      </c>
    </row>
    <row r="5728" spans="1:2" x14ac:dyDescent="0.55000000000000004">
      <c r="A5728">
        <v>-2.0630454930319999</v>
      </c>
      <c r="B5728">
        <v>107.56711168560606</v>
      </c>
    </row>
    <row r="5729" spans="1:2" x14ac:dyDescent="0.55000000000000004">
      <c r="A5729">
        <v>-2.062495471688</v>
      </c>
      <c r="B5729">
        <v>109.33542734217171</v>
      </c>
    </row>
    <row r="5730" spans="1:2" x14ac:dyDescent="0.55000000000000004">
      <c r="A5730">
        <v>-2.0635278579919998</v>
      </c>
      <c r="B5730">
        <v>108.61681395833334</v>
      </c>
    </row>
    <row r="5731" spans="1:2" x14ac:dyDescent="0.55000000000000004">
      <c r="A5731">
        <v>-2.0636725674799998</v>
      </c>
      <c r="B5731">
        <v>107.90572532196968</v>
      </c>
    </row>
    <row r="5732" spans="1:2" x14ac:dyDescent="0.55000000000000004">
      <c r="A5732">
        <v>-2.0632847961679999</v>
      </c>
      <c r="B5732">
        <v>108.12770537247475</v>
      </c>
    </row>
    <row r="5733" spans="1:2" x14ac:dyDescent="0.55000000000000004">
      <c r="A5733">
        <v>-2.0652004741519998</v>
      </c>
      <c r="B5733">
        <v>110.29859501893939</v>
      </c>
    </row>
    <row r="5734" spans="1:2" x14ac:dyDescent="0.55000000000000004">
      <c r="A5734">
        <v>-2.0641987838000002</v>
      </c>
      <c r="B5734">
        <v>108.07503214015152</v>
      </c>
    </row>
    <row r="5735" spans="1:2" x14ac:dyDescent="0.55000000000000004">
      <c r="A5735">
        <v>-2.0655826074319998</v>
      </c>
      <c r="B5735">
        <v>109.88473390782828</v>
      </c>
    </row>
    <row r="5736" spans="1:2" x14ac:dyDescent="0.55000000000000004">
      <c r="A5736">
        <v>-2.0666431838960002</v>
      </c>
      <c r="B5736">
        <v>107.5332503219697</v>
      </c>
    </row>
    <row r="5737" spans="1:2" x14ac:dyDescent="0.55000000000000004">
      <c r="A5737">
        <v>-2.0656734423919998</v>
      </c>
      <c r="B5737">
        <v>105.99820183712121</v>
      </c>
    </row>
    <row r="5738" spans="1:2" x14ac:dyDescent="0.55000000000000004">
      <c r="A5738">
        <v>-2.0677238066960002</v>
      </c>
      <c r="B5738">
        <v>107.09681496843434</v>
      </c>
    </row>
    <row r="5739" spans="1:2" x14ac:dyDescent="0.55000000000000004">
      <c r="A5739">
        <v>-2.066824227368</v>
      </c>
      <c r="B5739">
        <v>109.08334830176769</v>
      </c>
    </row>
    <row r="5740" spans="1:2" x14ac:dyDescent="0.55000000000000004">
      <c r="A5740">
        <v>-2.0678490962959999</v>
      </c>
      <c r="B5740">
        <v>108.25186370580808</v>
      </c>
    </row>
    <row r="5741" spans="1:2" x14ac:dyDescent="0.55000000000000004">
      <c r="A5741">
        <v>-2.0678227854800002</v>
      </c>
      <c r="B5741">
        <v>107.16830006944444</v>
      </c>
    </row>
    <row r="5742" spans="1:2" x14ac:dyDescent="0.55000000000000004">
      <c r="A5742">
        <v>-2.0683201851919999</v>
      </c>
      <c r="B5742">
        <v>109.69285284722223</v>
      </c>
    </row>
    <row r="5743" spans="1:2" x14ac:dyDescent="0.55000000000000004">
      <c r="A5743">
        <v>-2.0692059826640001</v>
      </c>
      <c r="B5743">
        <v>107.0892902209596</v>
      </c>
    </row>
    <row r="5744" spans="1:2" x14ac:dyDescent="0.55000000000000004">
      <c r="A5744">
        <v>-2.0687392789039998</v>
      </c>
      <c r="B5744">
        <v>106.88988441287877</v>
      </c>
    </row>
    <row r="5745" spans="1:2" x14ac:dyDescent="0.55000000000000004">
      <c r="A5745">
        <v>-2.070147534008</v>
      </c>
      <c r="B5745">
        <v>108.95542759469696</v>
      </c>
    </row>
    <row r="5746" spans="1:2" x14ac:dyDescent="0.55000000000000004">
      <c r="A5746">
        <v>-2.069765400728</v>
      </c>
      <c r="B5746">
        <v>107.23226042297979</v>
      </c>
    </row>
    <row r="5747" spans="1:2" x14ac:dyDescent="0.55000000000000004">
      <c r="A5747">
        <v>-2.0700040774159998</v>
      </c>
      <c r="B5747">
        <v>109.67404097853536</v>
      </c>
    </row>
    <row r="5748" spans="1:2" x14ac:dyDescent="0.55000000000000004">
      <c r="A5748">
        <v>-2.0705804095759999</v>
      </c>
      <c r="B5748">
        <v>109.98255562499999</v>
      </c>
    </row>
    <row r="5749" spans="1:2" x14ac:dyDescent="0.55000000000000004">
      <c r="A5749">
        <v>-2.0704576257679999</v>
      </c>
      <c r="B5749">
        <v>108.76354653409091</v>
      </c>
    </row>
    <row r="5750" spans="1:2" x14ac:dyDescent="0.55000000000000004">
      <c r="A5750">
        <v>-2.071335279416</v>
      </c>
      <c r="B5750">
        <v>108.66948719065657</v>
      </c>
    </row>
    <row r="5751" spans="1:2" x14ac:dyDescent="0.55000000000000004">
      <c r="A5751">
        <v>-2.0712331683919998</v>
      </c>
      <c r="B5751">
        <v>108.49265562500001</v>
      </c>
    </row>
    <row r="5752" spans="1:2" x14ac:dyDescent="0.55000000000000004">
      <c r="A5752">
        <v>-2.0720074581199999</v>
      </c>
      <c r="B5752">
        <v>107.26988416035353</v>
      </c>
    </row>
    <row r="5753" spans="1:2" x14ac:dyDescent="0.55000000000000004">
      <c r="A5753">
        <v>-2.0718771569359999</v>
      </c>
      <c r="B5753">
        <v>107.11938921085859</v>
      </c>
    </row>
    <row r="5754" spans="1:2" x14ac:dyDescent="0.55000000000000004">
      <c r="A5754">
        <v>-2.0731269206960001</v>
      </c>
      <c r="B5754">
        <v>107.76275511994949</v>
      </c>
    </row>
    <row r="5755" spans="1:2" x14ac:dyDescent="0.55000000000000004">
      <c r="A5755">
        <v>-2.0726921657839998</v>
      </c>
      <c r="B5755">
        <v>108.25562607954545</v>
      </c>
    </row>
    <row r="5756" spans="1:2" x14ac:dyDescent="0.55000000000000004">
      <c r="A5756">
        <v>-2.0734802373679999</v>
      </c>
      <c r="B5756">
        <v>108.79364552398989</v>
      </c>
    </row>
    <row r="5757" spans="1:2" x14ac:dyDescent="0.55000000000000004">
      <c r="A5757">
        <v>-2.0740697249359998</v>
      </c>
      <c r="B5757">
        <v>108.62810107954546</v>
      </c>
    </row>
    <row r="5758" spans="1:2" x14ac:dyDescent="0.55000000000000004">
      <c r="A5758">
        <v>-2.0732791475600001</v>
      </c>
      <c r="B5758">
        <v>107.95839855429294</v>
      </c>
    </row>
    <row r="5759" spans="1:2" x14ac:dyDescent="0.55000000000000004">
      <c r="A5759">
        <v>-2.075560671176</v>
      </c>
      <c r="B5759">
        <v>108.55285360479799</v>
      </c>
    </row>
    <row r="5760" spans="1:2" x14ac:dyDescent="0.55000000000000004">
      <c r="A5760">
        <v>-2.0745796536080001</v>
      </c>
      <c r="B5760">
        <v>108.27820032196969</v>
      </c>
    </row>
    <row r="5761" spans="1:2" x14ac:dyDescent="0.55000000000000004">
      <c r="A5761">
        <v>-2.07544978988</v>
      </c>
      <c r="B5761">
        <v>106.76572607954544</v>
      </c>
    </row>
    <row r="5762" spans="1:2" x14ac:dyDescent="0.55000000000000004">
      <c r="A5762">
        <v>-2.076028001384</v>
      </c>
      <c r="B5762">
        <v>110.05404072601009</v>
      </c>
    </row>
    <row r="5763" spans="1:2" x14ac:dyDescent="0.55000000000000004">
      <c r="A5763">
        <v>-2.0754040591759999</v>
      </c>
      <c r="B5763">
        <v>107.6762205239899</v>
      </c>
    </row>
    <row r="5764" spans="1:2" x14ac:dyDescent="0.55000000000000004">
      <c r="A5764">
        <v>-2.0770935894320002</v>
      </c>
      <c r="B5764">
        <v>108.24057658459596</v>
      </c>
    </row>
    <row r="5765" spans="1:2" x14ac:dyDescent="0.55000000000000004">
      <c r="A5765">
        <v>-2.076180228248</v>
      </c>
      <c r="B5765">
        <v>108.28572506944444</v>
      </c>
    </row>
    <row r="5766" spans="1:2" x14ac:dyDescent="0.55000000000000004">
      <c r="A5766">
        <v>-2.0774857458799998</v>
      </c>
      <c r="B5766">
        <v>109.53483315025251</v>
      </c>
    </row>
    <row r="5767" spans="1:2" x14ac:dyDescent="0.55000000000000004">
      <c r="A5767">
        <v>-2.0775039128719999</v>
      </c>
      <c r="B5767">
        <v>108.3760220391414</v>
      </c>
    </row>
    <row r="5768" spans="1:2" x14ac:dyDescent="0.55000000000000004">
      <c r="A5768">
        <v>-2.0775126831440001</v>
      </c>
      <c r="B5768">
        <v>108.71839804924242</v>
      </c>
    </row>
    <row r="5769" spans="1:2" x14ac:dyDescent="0.55000000000000004">
      <c r="A5769">
        <v>-2.0787411476719999</v>
      </c>
      <c r="B5769">
        <v>108.93661572601009</v>
      </c>
    </row>
    <row r="5770" spans="1:2" x14ac:dyDescent="0.55000000000000004">
      <c r="A5770">
        <v>-2.078054560664</v>
      </c>
      <c r="B5770">
        <v>106.14869678661616</v>
      </c>
    </row>
    <row r="5771" spans="1:2" x14ac:dyDescent="0.55000000000000004">
      <c r="A5771">
        <v>-2.0788413793520002</v>
      </c>
      <c r="B5771">
        <v>107.37899299873736</v>
      </c>
    </row>
    <row r="5772" spans="1:2" x14ac:dyDescent="0.55000000000000004">
      <c r="A5772">
        <v>-2.0789566457839999</v>
      </c>
      <c r="B5772">
        <v>106.32176597853534</v>
      </c>
    </row>
    <row r="5773" spans="1:2" x14ac:dyDescent="0.55000000000000004">
      <c r="A5773">
        <v>-2.0796169219760001</v>
      </c>
      <c r="B5773">
        <v>108.43245764520201</v>
      </c>
    </row>
    <row r="5774" spans="1:2" x14ac:dyDescent="0.55000000000000004">
      <c r="A5774">
        <v>-2.079790448072</v>
      </c>
      <c r="B5774">
        <v>107.83800259469696</v>
      </c>
    </row>
    <row r="5775" spans="1:2" x14ac:dyDescent="0.55000000000000004">
      <c r="A5775">
        <v>-2.0806962918799998</v>
      </c>
      <c r="B5775">
        <v>108.41364577651514</v>
      </c>
    </row>
    <row r="5776" spans="1:2" x14ac:dyDescent="0.55000000000000004">
      <c r="A5776">
        <v>-2.0808441336080001</v>
      </c>
      <c r="B5776">
        <v>107.19463668560606</v>
      </c>
    </row>
    <row r="5777" spans="1:2" x14ac:dyDescent="0.55000000000000004">
      <c r="A5777">
        <v>-2.080938727256</v>
      </c>
      <c r="B5777">
        <v>107.78156698863636</v>
      </c>
    </row>
    <row r="5778" spans="1:2" x14ac:dyDescent="0.55000000000000004">
      <c r="A5778">
        <v>-2.0821070527760002</v>
      </c>
      <c r="B5778">
        <v>109.19245714015152</v>
      </c>
    </row>
    <row r="5779" spans="1:2" x14ac:dyDescent="0.55000000000000004">
      <c r="A5779">
        <v>-2.0816109059599999</v>
      </c>
      <c r="B5779">
        <v>107.34889400883837</v>
      </c>
    </row>
    <row r="5780" spans="1:2" x14ac:dyDescent="0.55000000000000004">
      <c r="A5780">
        <v>-2.0825480721680001</v>
      </c>
      <c r="B5780">
        <v>108.42869527146463</v>
      </c>
    </row>
    <row r="5781" spans="1:2" x14ac:dyDescent="0.55000000000000004">
      <c r="A5781">
        <v>-2.0830955877199999</v>
      </c>
      <c r="B5781">
        <v>108.19919047348485</v>
      </c>
    </row>
    <row r="5782" spans="1:2" x14ac:dyDescent="0.55000000000000004">
      <c r="A5782">
        <v>-2.0827272362959999</v>
      </c>
      <c r="B5782">
        <v>108.17661623106061</v>
      </c>
    </row>
    <row r="5783" spans="1:2" x14ac:dyDescent="0.55000000000000004">
      <c r="A5783">
        <v>-2.0840377655119999</v>
      </c>
      <c r="B5783">
        <v>108.11641825126263</v>
      </c>
    </row>
    <row r="5784" spans="1:2" x14ac:dyDescent="0.55000000000000004">
      <c r="A5784">
        <v>-2.0836644025040001</v>
      </c>
      <c r="B5784">
        <v>107.26988416035353</v>
      </c>
    </row>
    <row r="5785" spans="1:2" x14ac:dyDescent="0.55000000000000004">
      <c r="A5785">
        <v>-2.0841298533680002</v>
      </c>
      <c r="B5785">
        <v>109.12097203914142</v>
      </c>
    </row>
    <row r="5786" spans="1:2" x14ac:dyDescent="0.55000000000000004">
      <c r="A5786">
        <v>-2.084952379592</v>
      </c>
      <c r="B5786">
        <v>109.51978365530302</v>
      </c>
    </row>
    <row r="5787" spans="1:2" x14ac:dyDescent="0.55000000000000004">
      <c r="A5787">
        <v>-2.0845182511279998</v>
      </c>
      <c r="B5787">
        <v>111.14512910984847</v>
      </c>
    </row>
    <row r="5788" spans="1:2" x14ac:dyDescent="0.55000000000000004">
      <c r="A5788">
        <v>-2.0858694994640001</v>
      </c>
      <c r="B5788">
        <v>108.07503214015152</v>
      </c>
    </row>
    <row r="5789" spans="1:2" x14ac:dyDescent="0.55000000000000004">
      <c r="A5789">
        <v>-2.0853708468560002</v>
      </c>
      <c r="B5789">
        <v>108.69582380681818</v>
      </c>
    </row>
    <row r="5790" spans="1:2" x14ac:dyDescent="0.55000000000000004">
      <c r="A5790">
        <v>-2.085884534216</v>
      </c>
      <c r="B5790">
        <v>108.08255688762627</v>
      </c>
    </row>
    <row r="5791" spans="1:2" x14ac:dyDescent="0.55000000000000004">
      <c r="A5791">
        <v>-2.0869300759280001</v>
      </c>
      <c r="B5791">
        <v>109.00810082702019</v>
      </c>
    </row>
    <row r="5792" spans="1:2" x14ac:dyDescent="0.55000000000000004">
      <c r="A5792">
        <v>-2.0858256481040001</v>
      </c>
      <c r="B5792">
        <v>108.53027936237375</v>
      </c>
    </row>
    <row r="5793" spans="1:2" x14ac:dyDescent="0.55000000000000004">
      <c r="A5793">
        <v>-2.0879067083599998</v>
      </c>
      <c r="B5793">
        <v>106.60394400883838</v>
      </c>
    </row>
    <row r="5794" spans="1:2" x14ac:dyDescent="0.55000000000000004">
      <c r="A5794">
        <v>-2.0866939050319999</v>
      </c>
      <c r="B5794">
        <v>107.15701294823232</v>
      </c>
    </row>
    <row r="5795" spans="1:2" x14ac:dyDescent="0.55000000000000004">
      <c r="A5795">
        <v>-2.0876103984559999</v>
      </c>
      <c r="B5795">
        <v>106.73562708964646</v>
      </c>
    </row>
    <row r="5796" spans="1:2" x14ac:dyDescent="0.55000000000000004">
      <c r="A5796">
        <v>-2.0891477018479998</v>
      </c>
      <c r="B5796">
        <v>107.48433946338385</v>
      </c>
    </row>
    <row r="5797" spans="1:2" x14ac:dyDescent="0.55000000000000004">
      <c r="A5797">
        <v>-2.0876999805200001</v>
      </c>
      <c r="B5797">
        <v>108.06750739267677</v>
      </c>
    </row>
    <row r="5798" spans="1:2" x14ac:dyDescent="0.55000000000000004">
      <c r="A5798">
        <v>-2.0896970967440001</v>
      </c>
      <c r="B5798">
        <v>106.71681522095959</v>
      </c>
    </row>
    <row r="5799" spans="1:2" x14ac:dyDescent="0.55000000000000004">
      <c r="A5799">
        <v>-2.089358188376</v>
      </c>
      <c r="B5799">
        <v>107.67998289772727</v>
      </c>
    </row>
    <row r="5800" spans="1:2" x14ac:dyDescent="0.55000000000000004">
      <c r="A5800">
        <v>-2.0889729228560001</v>
      </c>
      <c r="B5800">
        <v>108.34216067550504</v>
      </c>
    </row>
    <row r="5801" spans="1:2" x14ac:dyDescent="0.55000000000000004">
      <c r="A5801">
        <v>-2.0910640062799999</v>
      </c>
      <c r="B5801">
        <v>107.98473517045456</v>
      </c>
    </row>
    <row r="5802" spans="1:2" x14ac:dyDescent="0.55000000000000004">
      <c r="A5802">
        <v>-2.0898656112560001</v>
      </c>
      <c r="B5802">
        <v>106.71681522095959</v>
      </c>
    </row>
    <row r="5803" spans="1:2" x14ac:dyDescent="0.55000000000000004">
      <c r="A5803">
        <v>-2.0909192967919998</v>
      </c>
      <c r="B5803">
        <v>108.04117077651516</v>
      </c>
    </row>
    <row r="5804" spans="1:2" x14ac:dyDescent="0.55000000000000004">
      <c r="A5804">
        <v>-2.091412937816</v>
      </c>
      <c r="B5804">
        <v>106.86354779671716</v>
      </c>
    </row>
    <row r="5805" spans="1:2" x14ac:dyDescent="0.55000000000000004">
      <c r="A5805">
        <v>-2.0905027088720001</v>
      </c>
      <c r="B5805">
        <v>108.03364602904041</v>
      </c>
    </row>
    <row r="5806" spans="1:2" x14ac:dyDescent="0.55000000000000004">
      <c r="A5806">
        <v>-2.0927798473519998</v>
      </c>
      <c r="B5806">
        <v>107.55958693813132</v>
      </c>
    </row>
    <row r="5807" spans="1:2" x14ac:dyDescent="0.55000000000000004">
      <c r="A5807">
        <v>-2.0915827052239999</v>
      </c>
      <c r="B5807">
        <v>108.42493289772726</v>
      </c>
    </row>
    <row r="5808" spans="1:2" x14ac:dyDescent="0.55000000000000004">
      <c r="A5808">
        <v>-2.0920920074480001</v>
      </c>
      <c r="B5808">
        <v>107.82671547348484</v>
      </c>
    </row>
    <row r="5809" spans="1:2" x14ac:dyDescent="0.55000000000000004">
      <c r="A5809">
        <v>-2.093675041544</v>
      </c>
      <c r="B5809">
        <v>108.71087330176768</v>
      </c>
    </row>
    <row r="5810" spans="1:2" x14ac:dyDescent="0.55000000000000004">
      <c r="A5810">
        <v>-2.0918683655120001</v>
      </c>
      <c r="B5810">
        <v>106.39325107954546</v>
      </c>
    </row>
    <row r="5811" spans="1:2" x14ac:dyDescent="0.55000000000000004">
      <c r="A5811">
        <v>-2.0935372229840001</v>
      </c>
      <c r="B5811">
        <v>107.76275511994949</v>
      </c>
    </row>
    <row r="5812" spans="1:2" x14ac:dyDescent="0.55000000000000004">
      <c r="A5812">
        <v>-2.0937909344240002</v>
      </c>
      <c r="B5812">
        <v>108.04117077651516</v>
      </c>
    </row>
    <row r="5813" spans="1:2" x14ac:dyDescent="0.55000000000000004">
      <c r="A5813">
        <v>-2.0933073165680001</v>
      </c>
      <c r="B5813">
        <v>107.52572557449496</v>
      </c>
    </row>
    <row r="5814" spans="1:2" x14ac:dyDescent="0.55000000000000004">
      <c r="A5814">
        <v>-2.0953395138799999</v>
      </c>
      <c r="B5814">
        <v>107.74394325126262</v>
      </c>
    </row>
    <row r="5815" spans="1:2" x14ac:dyDescent="0.55000000000000004">
      <c r="A5815">
        <v>-2.0940321169040002</v>
      </c>
      <c r="B5815">
        <v>107.48433946338385</v>
      </c>
    </row>
    <row r="5816" spans="1:2" x14ac:dyDescent="0.55000000000000004">
      <c r="A5816">
        <v>-2.0956377031279998</v>
      </c>
      <c r="B5816">
        <v>107.64612153409091</v>
      </c>
    </row>
    <row r="5817" spans="1:2" x14ac:dyDescent="0.55000000000000004">
      <c r="A5817">
        <v>-2.0955531326479999</v>
      </c>
      <c r="B5817">
        <v>106.15998390782828</v>
      </c>
    </row>
    <row r="5818" spans="1:2" x14ac:dyDescent="0.55000000000000004">
      <c r="A5818">
        <v>-2.0954171934320001</v>
      </c>
      <c r="B5818">
        <v>109.640179614899</v>
      </c>
    </row>
    <row r="5819" spans="1:2" x14ac:dyDescent="0.55000000000000004">
      <c r="A5819">
        <v>-2.0970484640240001</v>
      </c>
      <c r="B5819">
        <v>106.56255789772727</v>
      </c>
    </row>
    <row r="5820" spans="1:2" x14ac:dyDescent="0.55000000000000004">
      <c r="A5820">
        <v>-2.0959446626479998</v>
      </c>
      <c r="B5820">
        <v>108.67701193813132</v>
      </c>
    </row>
    <row r="5821" spans="1:2" x14ac:dyDescent="0.55000000000000004">
      <c r="A5821">
        <v>-2.0973879988399999</v>
      </c>
      <c r="B5821">
        <v>109.35423921085858</v>
      </c>
    </row>
    <row r="5822" spans="1:2" x14ac:dyDescent="0.55000000000000004">
      <c r="A5822">
        <v>-2.097267720824</v>
      </c>
      <c r="B5822">
        <v>107.7890917361111</v>
      </c>
    </row>
    <row r="5823" spans="1:2" x14ac:dyDescent="0.55000000000000004">
      <c r="A5823">
        <v>-2.0978409207439999</v>
      </c>
      <c r="B5823">
        <v>109.33542734217171</v>
      </c>
    </row>
    <row r="5824" spans="1:2" x14ac:dyDescent="0.55000000000000004">
      <c r="A5824">
        <v>-2.0983088774</v>
      </c>
      <c r="B5824">
        <v>107.57087405934344</v>
      </c>
    </row>
    <row r="5825" spans="1:2" x14ac:dyDescent="0.55000000000000004">
      <c r="A5825">
        <v>-2.0984892944240001</v>
      </c>
      <c r="B5825">
        <v>109.32037784722222</v>
      </c>
    </row>
    <row r="5826" spans="1:2" x14ac:dyDescent="0.55000000000000004">
      <c r="A5826">
        <v>-2.0987536554799999</v>
      </c>
      <c r="B5826">
        <v>107.28869602904039</v>
      </c>
    </row>
    <row r="5827" spans="1:2" x14ac:dyDescent="0.55000000000000004">
      <c r="A5827">
        <v>-2.0990556034160002</v>
      </c>
      <c r="B5827">
        <v>108.90275436237373</v>
      </c>
    </row>
    <row r="5828" spans="1:2" x14ac:dyDescent="0.55000000000000004">
      <c r="A5828">
        <v>-2.0998931643919998</v>
      </c>
      <c r="B5828">
        <v>108.24057658459596</v>
      </c>
    </row>
    <row r="5829" spans="1:2" x14ac:dyDescent="0.55000000000000004">
      <c r="A5829">
        <v>-2.0995429799599998</v>
      </c>
      <c r="B5829">
        <v>108.35721017045454</v>
      </c>
    </row>
    <row r="5830" spans="1:2" x14ac:dyDescent="0.55000000000000004">
      <c r="A5830">
        <v>-2.1006743450480001</v>
      </c>
      <c r="B5830">
        <v>108.08255688762627</v>
      </c>
    </row>
    <row r="5831" spans="1:2" x14ac:dyDescent="0.55000000000000004">
      <c r="A5831">
        <v>-2.1004300303279999</v>
      </c>
      <c r="B5831">
        <v>108.42493289772726</v>
      </c>
    </row>
    <row r="5832" spans="1:2" x14ac:dyDescent="0.55000000000000004">
      <c r="A5832">
        <v>-2.1007438807760002</v>
      </c>
      <c r="B5832">
        <v>108.78235840277777</v>
      </c>
    </row>
    <row r="5833" spans="1:2" x14ac:dyDescent="0.55000000000000004">
      <c r="A5833">
        <v>-2.1017837844559999</v>
      </c>
      <c r="B5833">
        <v>107.10057734217172</v>
      </c>
    </row>
    <row r="5834" spans="1:2" x14ac:dyDescent="0.55000000000000004">
      <c r="A5834">
        <v>-2.101216222568</v>
      </c>
      <c r="B5834">
        <v>109.0381998169192</v>
      </c>
    </row>
    <row r="5835" spans="1:2" x14ac:dyDescent="0.55000000000000004">
      <c r="A5835">
        <v>-2.1031582113680001</v>
      </c>
      <c r="B5835">
        <v>107.78156698863636</v>
      </c>
    </row>
    <row r="5836" spans="1:2" x14ac:dyDescent="0.55000000000000004">
      <c r="A5836">
        <v>-2.1022699081040002</v>
      </c>
      <c r="B5836">
        <v>107.18711193813131</v>
      </c>
    </row>
    <row r="5837" spans="1:2" x14ac:dyDescent="0.55000000000000004">
      <c r="A5837">
        <v>-2.1031112277680002</v>
      </c>
      <c r="B5837">
        <v>107.95463618055554</v>
      </c>
    </row>
    <row r="5838" spans="1:2" x14ac:dyDescent="0.55000000000000004">
      <c r="A5838">
        <v>-2.103886143944</v>
      </c>
      <c r="B5838">
        <v>108.6506753219697</v>
      </c>
    </row>
    <row r="5839" spans="1:2" x14ac:dyDescent="0.55000000000000004">
      <c r="A5839">
        <v>-2.1031475617519999</v>
      </c>
      <c r="B5839">
        <v>106.98770613005051</v>
      </c>
    </row>
    <row r="5840" spans="1:2" x14ac:dyDescent="0.55000000000000004">
      <c r="A5840">
        <v>-2.105511150056</v>
      </c>
      <c r="B5840">
        <v>108.07126976641415</v>
      </c>
    </row>
    <row r="5841" spans="1:2" x14ac:dyDescent="0.55000000000000004">
      <c r="A5841">
        <v>-2.1046034269040002</v>
      </c>
      <c r="B5841">
        <v>106.21641951388888</v>
      </c>
    </row>
    <row r="5842" spans="1:2" x14ac:dyDescent="0.55000000000000004">
      <c r="A5842">
        <v>-2.1048214308080002</v>
      </c>
      <c r="B5842">
        <v>107.78532936237373</v>
      </c>
    </row>
    <row r="5843" spans="1:2" x14ac:dyDescent="0.55000000000000004">
      <c r="A5843">
        <v>-2.106415740968</v>
      </c>
      <c r="B5843">
        <v>108.9629523421717</v>
      </c>
    </row>
    <row r="5844" spans="1:2" x14ac:dyDescent="0.55000000000000004">
      <c r="A5844">
        <v>-2.1050131238960001</v>
      </c>
      <c r="B5844">
        <v>105.43384577651516</v>
      </c>
    </row>
    <row r="5845" spans="1:2" x14ac:dyDescent="0.55000000000000004">
      <c r="A5845">
        <v>-2.1070440683120002</v>
      </c>
      <c r="B5845">
        <v>107.0178051199495</v>
      </c>
    </row>
    <row r="5846" spans="1:2" x14ac:dyDescent="0.55000000000000004">
      <c r="A5846">
        <v>-2.1068517487760001</v>
      </c>
      <c r="B5846">
        <v>107.67245815025252</v>
      </c>
    </row>
    <row r="5847" spans="1:2" x14ac:dyDescent="0.55000000000000004">
      <c r="A5847">
        <v>-2.106380033432</v>
      </c>
      <c r="B5847">
        <v>108.94414047348484</v>
      </c>
    </row>
    <row r="5848" spans="1:2" x14ac:dyDescent="0.55000000000000004">
      <c r="A5848">
        <v>-2.108224922792</v>
      </c>
      <c r="B5848">
        <v>112.08948491792928</v>
      </c>
    </row>
    <row r="5849" spans="1:2" x14ac:dyDescent="0.55000000000000004">
      <c r="A5849">
        <v>-2.107159961192</v>
      </c>
      <c r="B5849">
        <v>106.93127052398991</v>
      </c>
    </row>
    <row r="5850" spans="1:2" x14ac:dyDescent="0.55000000000000004">
      <c r="A5850">
        <v>-2.10821302028</v>
      </c>
      <c r="B5850">
        <v>108.49265562500001</v>
      </c>
    </row>
    <row r="5851" spans="1:2" x14ac:dyDescent="0.55000000000000004">
      <c r="A5851">
        <v>-2.108937194168</v>
      </c>
      <c r="B5851">
        <v>109.29780360479798</v>
      </c>
    </row>
    <row r="5852" spans="1:2" x14ac:dyDescent="0.55000000000000004">
      <c r="A5852">
        <v>-2.1078095877680001</v>
      </c>
      <c r="B5852">
        <v>107.9922599179293</v>
      </c>
    </row>
    <row r="5853" spans="1:2" x14ac:dyDescent="0.55000000000000004">
      <c r="A5853">
        <v>-2.1101669115920001</v>
      </c>
      <c r="B5853">
        <v>107.21344855429292</v>
      </c>
    </row>
    <row r="5854" spans="1:2" x14ac:dyDescent="0.55000000000000004">
      <c r="A5854">
        <v>-2.1091514393840001</v>
      </c>
      <c r="B5854">
        <v>107.74018087752525</v>
      </c>
    </row>
    <row r="5855" spans="1:2" x14ac:dyDescent="0.55000000000000004">
      <c r="A5855">
        <v>-2.1100829675599999</v>
      </c>
      <c r="B5855">
        <v>108.27067557449494</v>
      </c>
    </row>
    <row r="5856" spans="1:2" x14ac:dyDescent="0.55000000000000004">
      <c r="A5856">
        <v>-2.111587695656</v>
      </c>
      <c r="B5856">
        <v>107.36394350378787</v>
      </c>
    </row>
    <row r="5857" spans="1:2" x14ac:dyDescent="0.55000000000000004">
      <c r="A5857">
        <v>-2.1103203913519999</v>
      </c>
      <c r="B5857">
        <v>107.71008188762626</v>
      </c>
    </row>
    <row r="5858" spans="1:2" x14ac:dyDescent="0.55000000000000004">
      <c r="A5858">
        <v>-2.1123419390480001</v>
      </c>
      <c r="B5858">
        <v>107.80037885732322</v>
      </c>
    </row>
    <row r="5859" spans="1:2" x14ac:dyDescent="0.55000000000000004">
      <c r="A5859">
        <v>-2.1115156541359998</v>
      </c>
      <c r="B5859">
        <v>107.98097279671718</v>
      </c>
    </row>
    <row r="5860" spans="1:2" x14ac:dyDescent="0.55000000000000004">
      <c r="A5860">
        <v>-2.1125856273200001</v>
      </c>
      <c r="B5860">
        <v>108.43245764520201</v>
      </c>
    </row>
    <row r="5861" spans="1:2" x14ac:dyDescent="0.55000000000000004">
      <c r="A5861">
        <v>-2.1131826322639999</v>
      </c>
      <c r="B5861">
        <v>107.94334905934342</v>
      </c>
    </row>
    <row r="5862" spans="1:2" x14ac:dyDescent="0.55000000000000004">
      <c r="A5862">
        <v>-2.1129401968880002</v>
      </c>
      <c r="B5862">
        <v>106.99899325126263</v>
      </c>
    </row>
    <row r="5863" spans="1:2" x14ac:dyDescent="0.55000000000000004">
      <c r="A5863">
        <v>-2.1140408660240002</v>
      </c>
      <c r="B5863">
        <v>106.53998365530303</v>
      </c>
    </row>
    <row r="5864" spans="1:2" x14ac:dyDescent="0.55000000000000004">
      <c r="A5864">
        <v>-2.1136186400720001</v>
      </c>
      <c r="B5864">
        <v>107.99978466540405</v>
      </c>
    </row>
    <row r="5865" spans="1:2" x14ac:dyDescent="0.55000000000000004">
      <c r="A5865">
        <v>-2.1149373131120002</v>
      </c>
      <c r="B5865">
        <v>107.75146799873737</v>
      </c>
    </row>
    <row r="5866" spans="1:2" x14ac:dyDescent="0.55000000000000004">
      <c r="A5866">
        <v>-2.1152900033359998</v>
      </c>
      <c r="B5866">
        <v>110.26473365530303</v>
      </c>
    </row>
    <row r="5867" spans="1:2" x14ac:dyDescent="0.55000000000000004">
      <c r="A5867">
        <v>-2.115754201304</v>
      </c>
      <c r="B5867">
        <v>107.49186421085859</v>
      </c>
    </row>
    <row r="5868" spans="1:2" x14ac:dyDescent="0.55000000000000004">
      <c r="A5868">
        <v>-2.116230928232</v>
      </c>
      <c r="B5868">
        <v>107.06671597853536</v>
      </c>
    </row>
    <row r="5869" spans="1:2" x14ac:dyDescent="0.55000000000000004">
      <c r="A5869">
        <v>-2.1170309023280001</v>
      </c>
      <c r="B5869">
        <v>109.45958567550504</v>
      </c>
    </row>
    <row r="5870" spans="1:2" x14ac:dyDescent="0.55000000000000004">
      <c r="A5870">
        <v>-2.1176867933839998</v>
      </c>
      <c r="B5870">
        <v>107.81166597853534</v>
      </c>
    </row>
    <row r="5871" spans="1:2" x14ac:dyDescent="0.55000000000000004">
      <c r="A5871">
        <v>-2.1175596244400001</v>
      </c>
      <c r="B5871">
        <v>106.38948870580809</v>
      </c>
    </row>
    <row r="5872" spans="1:2" x14ac:dyDescent="0.55000000000000004">
      <c r="A5872">
        <v>-2.1182599933040001</v>
      </c>
      <c r="B5872">
        <v>108.39859628156564</v>
      </c>
    </row>
    <row r="5873" spans="1:2" x14ac:dyDescent="0.55000000000000004">
      <c r="A5873">
        <v>-2.1180169314800001</v>
      </c>
      <c r="B5873">
        <v>107.74394325126262</v>
      </c>
    </row>
    <row r="5874" spans="1:2" x14ac:dyDescent="0.55000000000000004">
      <c r="A5874">
        <v>-2.119221590984</v>
      </c>
      <c r="B5874">
        <v>106.12988491792929</v>
      </c>
    </row>
    <row r="5875" spans="1:2" x14ac:dyDescent="0.55000000000000004">
      <c r="A5875">
        <v>-2.119441474232</v>
      </c>
      <c r="B5875">
        <v>108.80869501893939</v>
      </c>
    </row>
    <row r="5876" spans="1:2" x14ac:dyDescent="0.55000000000000004">
      <c r="A5876">
        <v>-2.1191320089199999</v>
      </c>
      <c r="B5876">
        <v>108.80869501893939</v>
      </c>
    </row>
    <row r="5877" spans="1:2" x14ac:dyDescent="0.55000000000000004">
      <c r="A5877">
        <v>-2.1209242766480001</v>
      </c>
      <c r="B5877">
        <v>106.82592405934342</v>
      </c>
    </row>
    <row r="5878" spans="1:2" x14ac:dyDescent="0.55000000000000004">
      <c r="A5878">
        <v>-2.1201274347919998</v>
      </c>
      <c r="B5878">
        <v>106.89740916035355</v>
      </c>
    </row>
    <row r="5879" spans="1:2" x14ac:dyDescent="0.55000000000000004">
      <c r="A5879">
        <v>-2.1214379640079999</v>
      </c>
      <c r="B5879">
        <v>107.25859703914141</v>
      </c>
    </row>
    <row r="5880" spans="1:2" x14ac:dyDescent="0.55000000000000004">
      <c r="A5880">
        <v>-2.121927219896</v>
      </c>
      <c r="B5880">
        <v>108.9629523421717</v>
      </c>
    </row>
    <row r="5881" spans="1:2" x14ac:dyDescent="0.55000000000000004">
      <c r="A5881">
        <v>-2.1214705393040001</v>
      </c>
      <c r="B5881">
        <v>107.81919072601009</v>
      </c>
    </row>
    <row r="5882" spans="1:2" x14ac:dyDescent="0.55000000000000004">
      <c r="A5882">
        <v>-2.1235177713679998</v>
      </c>
      <c r="B5882">
        <v>108.53780410984849</v>
      </c>
    </row>
    <row r="5883" spans="1:2" x14ac:dyDescent="0.55000000000000004">
      <c r="A5883">
        <v>-2.1222943184240002</v>
      </c>
      <c r="B5883">
        <v>108.50394274621213</v>
      </c>
    </row>
    <row r="5884" spans="1:2" x14ac:dyDescent="0.55000000000000004">
      <c r="A5884">
        <v>-2.1233924817680001</v>
      </c>
      <c r="B5884">
        <v>106.78830032196969</v>
      </c>
    </row>
    <row r="5885" spans="1:2" x14ac:dyDescent="0.55000000000000004">
      <c r="A5885">
        <v>-2.1237739886</v>
      </c>
      <c r="B5885">
        <v>108.10889350378788</v>
      </c>
    </row>
    <row r="5886" spans="1:2" x14ac:dyDescent="0.55000000000000004">
      <c r="A5886">
        <v>-2.1230266361360002</v>
      </c>
      <c r="B5886">
        <v>108.33463592803029</v>
      </c>
    </row>
    <row r="5887" spans="1:2" x14ac:dyDescent="0.55000000000000004">
      <c r="A5887">
        <v>-2.1251903875279998</v>
      </c>
      <c r="B5887">
        <v>107.12315158459596</v>
      </c>
    </row>
    <row r="5888" spans="1:2" x14ac:dyDescent="0.55000000000000004">
      <c r="A5888">
        <v>-2.1246215727440001</v>
      </c>
      <c r="B5888">
        <v>110.01641698863635</v>
      </c>
    </row>
    <row r="5889" spans="1:2" x14ac:dyDescent="0.55000000000000004">
      <c r="A5889">
        <v>-2.1248402030959999</v>
      </c>
      <c r="B5889">
        <v>105.20810335227272</v>
      </c>
    </row>
    <row r="5890" spans="1:2" x14ac:dyDescent="0.55000000000000004">
      <c r="A5890">
        <v>-2.1263399196080002</v>
      </c>
      <c r="B5890">
        <v>107.03285461489899</v>
      </c>
    </row>
    <row r="5891" spans="1:2" x14ac:dyDescent="0.55000000000000004">
      <c r="A5891">
        <v>-2.1249109917200002</v>
      </c>
      <c r="B5891">
        <v>107.13067633207071</v>
      </c>
    </row>
    <row r="5892" spans="1:2" x14ac:dyDescent="0.55000000000000004">
      <c r="A5892">
        <v>-2.1268586185520002</v>
      </c>
      <c r="B5892">
        <v>106.32552835227271</v>
      </c>
    </row>
    <row r="5893" spans="1:2" x14ac:dyDescent="0.55000000000000004">
      <c r="A5893">
        <v>-2.126703259448</v>
      </c>
      <c r="B5893">
        <v>106.85978542297978</v>
      </c>
    </row>
    <row r="5894" spans="1:2" x14ac:dyDescent="0.55000000000000004">
      <c r="A5894">
        <v>-2.1265497796880002</v>
      </c>
      <c r="B5894">
        <v>107.56334931186869</v>
      </c>
    </row>
    <row r="5895" spans="1:2" x14ac:dyDescent="0.55000000000000004">
      <c r="A5895">
        <v>-2.1282794026160001</v>
      </c>
      <c r="B5895">
        <v>105.80255840277776</v>
      </c>
    </row>
    <row r="5896" spans="1:2" x14ac:dyDescent="0.55000000000000004">
      <c r="A5896">
        <v>-2.1273272016560001</v>
      </c>
      <c r="B5896">
        <v>107.49186421085859</v>
      </c>
    </row>
    <row r="5897" spans="1:2" x14ac:dyDescent="0.55000000000000004">
      <c r="A5897">
        <v>-2.1290029500559999</v>
      </c>
      <c r="B5897">
        <v>107.58216118055556</v>
      </c>
    </row>
    <row r="5898" spans="1:2" x14ac:dyDescent="0.55000000000000004">
      <c r="A5898">
        <v>-2.1287711642959999</v>
      </c>
      <c r="B5898">
        <v>107.83424022095959</v>
      </c>
    </row>
    <row r="5899" spans="1:2" x14ac:dyDescent="0.55000000000000004">
      <c r="A5899">
        <v>-2.1289916739920001</v>
      </c>
      <c r="B5899">
        <v>106.08097405934343</v>
      </c>
    </row>
    <row r="5900" spans="1:2" x14ac:dyDescent="0.55000000000000004">
      <c r="A5900">
        <v>-2.129953271672</v>
      </c>
      <c r="B5900">
        <v>107.1457258270202</v>
      </c>
    </row>
    <row r="5901" spans="1:2" x14ac:dyDescent="0.55000000000000004">
      <c r="A5901">
        <v>-2.129939489816</v>
      </c>
      <c r="B5901">
        <v>107.00651799873738</v>
      </c>
    </row>
    <row r="5902" spans="1:2" x14ac:dyDescent="0.55000000000000004">
      <c r="A5902">
        <v>-2.1308885585359998</v>
      </c>
      <c r="B5902">
        <v>106.64909249368687</v>
      </c>
    </row>
    <row r="5903" spans="1:2" x14ac:dyDescent="0.55000000000000004">
      <c r="A5903">
        <v>-2.1309931753520002</v>
      </c>
      <c r="B5903">
        <v>107.77780461489898</v>
      </c>
    </row>
    <row r="5904" spans="1:2" x14ac:dyDescent="0.55000000000000004">
      <c r="A5904">
        <v>-2.1314749138639999</v>
      </c>
      <c r="B5904">
        <v>106.8710725441919</v>
      </c>
    </row>
    <row r="5905" spans="1:2" x14ac:dyDescent="0.55000000000000004">
      <c r="A5905">
        <v>-2.1316164911120001</v>
      </c>
      <c r="B5905">
        <v>106.79206269570706</v>
      </c>
    </row>
    <row r="5906" spans="1:2" x14ac:dyDescent="0.55000000000000004">
      <c r="A5906">
        <v>-2.1324997827919998</v>
      </c>
      <c r="B5906">
        <v>108.81621976641414</v>
      </c>
    </row>
    <row r="5907" spans="1:2" x14ac:dyDescent="0.55000000000000004">
      <c r="A5907">
        <v>-2.1326282046320002</v>
      </c>
      <c r="B5907">
        <v>107.11938921085859</v>
      </c>
    </row>
    <row r="5908" spans="1:2" x14ac:dyDescent="0.55000000000000004">
      <c r="A5908">
        <v>-2.1326776940240002</v>
      </c>
      <c r="B5908">
        <v>105.43008340277778</v>
      </c>
    </row>
    <row r="5909" spans="1:2" x14ac:dyDescent="0.55000000000000004">
      <c r="A5909">
        <v>-2.1339086643440002</v>
      </c>
      <c r="B5909">
        <v>107.84176496843433</v>
      </c>
    </row>
    <row r="5910" spans="1:2" x14ac:dyDescent="0.55000000000000004">
      <c r="A5910">
        <v>-2.132933911256</v>
      </c>
      <c r="B5910">
        <v>108.3910715340909</v>
      </c>
    </row>
    <row r="5911" spans="1:2" x14ac:dyDescent="0.55000000000000004">
      <c r="A5911">
        <v>-2.1348239048719999</v>
      </c>
      <c r="B5911">
        <v>104.67008390782827</v>
      </c>
    </row>
    <row r="5912" spans="1:2" x14ac:dyDescent="0.55000000000000004">
      <c r="A5912">
        <v>-2.1339005205200001</v>
      </c>
      <c r="B5912">
        <v>108.02988365530304</v>
      </c>
    </row>
    <row r="5913" spans="1:2" x14ac:dyDescent="0.55000000000000004">
      <c r="A5913">
        <v>-2.1349604705359999</v>
      </c>
      <c r="B5913">
        <v>108.68829905934344</v>
      </c>
    </row>
    <row r="5914" spans="1:2" x14ac:dyDescent="0.55000000000000004">
      <c r="A5914">
        <v>-2.1357911405840002</v>
      </c>
      <c r="B5914">
        <v>107.03661698863637</v>
      </c>
    </row>
    <row r="5915" spans="1:2" x14ac:dyDescent="0.55000000000000004">
      <c r="A5915">
        <v>-2.13419495108</v>
      </c>
      <c r="B5915">
        <v>106.49483517045455</v>
      </c>
    </row>
    <row r="5916" spans="1:2" x14ac:dyDescent="0.55000000000000004">
      <c r="A5916">
        <v>-2.136552274904</v>
      </c>
      <c r="B5916">
        <v>106.95760714015152</v>
      </c>
    </row>
    <row r="5917" spans="1:2" x14ac:dyDescent="0.55000000000000004">
      <c r="A5917">
        <v>-2.1358306068080002</v>
      </c>
      <c r="B5917">
        <v>107.86810158459595</v>
      </c>
    </row>
    <row r="5918" spans="1:2" x14ac:dyDescent="0.55000000000000004">
      <c r="A5918">
        <v>-2.1360448520239999</v>
      </c>
      <c r="B5918">
        <v>108.19542809974747</v>
      </c>
    </row>
    <row r="5919" spans="1:2" x14ac:dyDescent="0.55000000000000004">
      <c r="A5919">
        <v>-2.1374537335760002</v>
      </c>
      <c r="B5919">
        <v>107.35265638257574</v>
      </c>
    </row>
    <row r="5920" spans="1:2" x14ac:dyDescent="0.55000000000000004">
      <c r="A5920">
        <v>-2.1361137613040002</v>
      </c>
      <c r="B5920">
        <v>106.63780537247474</v>
      </c>
    </row>
    <row r="5921" spans="1:2" x14ac:dyDescent="0.55000000000000004">
      <c r="A5921">
        <v>-2.1377481641360001</v>
      </c>
      <c r="B5921">
        <v>108.86889299873737</v>
      </c>
    </row>
    <row r="5922" spans="1:2" x14ac:dyDescent="0.55000000000000004">
      <c r="A5922">
        <v>-2.1377613195439999</v>
      </c>
      <c r="B5922">
        <v>108.10889350378788</v>
      </c>
    </row>
    <row r="5923" spans="1:2" x14ac:dyDescent="0.55000000000000004">
      <c r="A5923">
        <v>-2.1373090240880002</v>
      </c>
      <c r="B5923">
        <v>107.02909224116162</v>
      </c>
    </row>
    <row r="5924" spans="1:2" x14ac:dyDescent="0.55000000000000004">
      <c r="A5924">
        <v>-2.1392760708080001</v>
      </c>
      <c r="B5924">
        <v>107.87186395833332</v>
      </c>
    </row>
    <row r="5925" spans="1:2" x14ac:dyDescent="0.55000000000000004">
      <c r="A5925">
        <v>-2.1381992066960001</v>
      </c>
      <c r="B5925">
        <v>106.13364729166666</v>
      </c>
    </row>
    <row r="5926" spans="1:2" x14ac:dyDescent="0.55000000000000004">
      <c r="A5926">
        <v>-2.1391576721360002</v>
      </c>
      <c r="B5926">
        <v>107.6611710290404</v>
      </c>
    </row>
    <row r="5927" spans="1:2" x14ac:dyDescent="0.55000000000000004">
      <c r="A5927">
        <v>-2.1399532610960001</v>
      </c>
      <c r="B5927">
        <v>107.57839880681819</v>
      </c>
    </row>
    <row r="5928" spans="1:2" x14ac:dyDescent="0.55000000000000004">
      <c r="A5928">
        <v>-2.1386295764719998</v>
      </c>
      <c r="B5928">
        <v>109.14354628156566</v>
      </c>
    </row>
    <row r="5929" spans="1:2" x14ac:dyDescent="0.55000000000000004">
      <c r="A5929">
        <v>-2.140881030584</v>
      </c>
      <c r="B5929">
        <v>108.34968542297979</v>
      </c>
    </row>
    <row r="5930" spans="1:2" x14ac:dyDescent="0.55000000000000004">
      <c r="A5930">
        <v>-2.1404362525040002</v>
      </c>
      <c r="B5930">
        <v>107.16077532196969</v>
      </c>
    </row>
    <row r="5931" spans="1:2" x14ac:dyDescent="0.55000000000000004">
      <c r="A5931">
        <v>-2.1402370420399999</v>
      </c>
      <c r="B5931">
        <v>105.72731092803029</v>
      </c>
    </row>
    <row r="5932" spans="1:2" x14ac:dyDescent="0.55000000000000004">
      <c r="A5932">
        <v>-2.1416703550639999</v>
      </c>
      <c r="B5932">
        <v>106.04711269570707</v>
      </c>
    </row>
    <row r="5933" spans="1:2" x14ac:dyDescent="0.55000000000000004">
      <c r="A5933">
        <v>-2.1407745344240001</v>
      </c>
      <c r="B5933">
        <v>107.63107203914142</v>
      </c>
    </row>
    <row r="5934" spans="1:2" x14ac:dyDescent="0.55000000000000004">
      <c r="A5934">
        <v>-2.1418695655279998</v>
      </c>
      <c r="B5934">
        <v>105.53542986742424</v>
      </c>
    </row>
    <row r="5935" spans="1:2" x14ac:dyDescent="0.55000000000000004">
      <c r="A5935">
        <v>-2.142761001032</v>
      </c>
      <c r="B5935">
        <v>107.32255739267676</v>
      </c>
    </row>
    <row r="5936" spans="1:2" x14ac:dyDescent="0.55000000000000004">
      <c r="A5936">
        <v>-2.141890238312</v>
      </c>
      <c r="B5936">
        <v>108.66572481691919</v>
      </c>
    </row>
    <row r="5937" spans="1:2" x14ac:dyDescent="0.55000000000000004">
      <c r="A5937">
        <v>-2.1437921344399999</v>
      </c>
      <c r="B5937">
        <v>105.73107330176767</v>
      </c>
    </row>
    <row r="5938" spans="1:2" x14ac:dyDescent="0.55000000000000004">
      <c r="A5938">
        <v>-2.1428856641839999</v>
      </c>
      <c r="B5938">
        <v>107.59344830176768</v>
      </c>
    </row>
    <row r="5939" spans="1:2" x14ac:dyDescent="0.55000000000000004">
      <c r="A5939">
        <v>-2.1434851749199999</v>
      </c>
      <c r="B5939">
        <v>107.44295335227274</v>
      </c>
    </row>
    <row r="5940" spans="1:2" x14ac:dyDescent="0.55000000000000004">
      <c r="A5940">
        <v>-2.1450124551440002</v>
      </c>
      <c r="B5940">
        <v>107.71384426136363</v>
      </c>
    </row>
    <row r="5941" spans="1:2" x14ac:dyDescent="0.55000000000000004">
      <c r="A5941">
        <v>-2.1435365436559999</v>
      </c>
      <c r="B5941">
        <v>107.36394350378787</v>
      </c>
    </row>
    <row r="5942" spans="1:2" x14ac:dyDescent="0.55000000000000004">
      <c r="A5942">
        <v>-2.1453889503919998</v>
      </c>
      <c r="B5942">
        <v>106.10731067550505</v>
      </c>
    </row>
    <row r="5943" spans="1:2" x14ac:dyDescent="0.55000000000000004">
      <c r="A5943">
        <v>-2.145225447464</v>
      </c>
      <c r="B5943">
        <v>108.91027910984847</v>
      </c>
    </row>
    <row r="5944" spans="1:2" x14ac:dyDescent="0.55000000000000004">
      <c r="A5944">
        <v>-2.14497612116</v>
      </c>
      <c r="B5944">
        <v>108.46631900883837</v>
      </c>
    </row>
    <row r="5945" spans="1:2" x14ac:dyDescent="0.55000000000000004">
      <c r="A5945">
        <v>-2.1466462315279999</v>
      </c>
      <c r="B5945">
        <v>107.36394350378787</v>
      </c>
    </row>
    <row r="5946" spans="1:2" x14ac:dyDescent="0.55000000000000004">
      <c r="A5946">
        <v>-2.145452848088</v>
      </c>
      <c r="B5946">
        <v>107.04790410984849</v>
      </c>
    </row>
    <row r="5947" spans="1:2" x14ac:dyDescent="0.55000000000000004">
      <c r="A5947">
        <v>-2.1471361138640002</v>
      </c>
      <c r="B5947">
        <v>105.81384552398988</v>
      </c>
    </row>
    <row r="5948" spans="1:2" x14ac:dyDescent="0.55000000000000004">
      <c r="A5948">
        <v>-2.1469857663440002</v>
      </c>
      <c r="B5948">
        <v>107.48057708964647</v>
      </c>
    </row>
    <row r="5949" spans="1:2" x14ac:dyDescent="0.55000000000000004">
      <c r="A5949">
        <v>-2.1468842817680001</v>
      </c>
      <c r="B5949">
        <v>105.31721219065658</v>
      </c>
    </row>
    <row r="5950" spans="1:2" x14ac:dyDescent="0.55000000000000004">
      <c r="A5950">
        <v>-2.1482850194959999</v>
      </c>
      <c r="B5950">
        <v>107.89820057449494</v>
      </c>
    </row>
    <row r="5951" spans="1:2" x14ac:dyDescent="0.55000000000000004">
      <c r="A5951">
        <v>-2.1474913098799999</v>
      </c>
      <c r="B5951">
        <v>105.39998441287879</v>
      </c>
    </row>
    <row r="5952" spans="1:2" x14ac:dyDescent="0.55000000000000004">
      <c r="A5952">
        <v>-2.1484090561999998</v>
      </c>
      <c r="B5952">
        <v>105.72731092803029</v>
      </c>
    </row>
    <row r="5953" spans="1:2" x14ac:dyDescent="0.55000000000000004">
      <c r="A5953">
        <v>-2.1482092192879998</v>
      </c>
      <c r="B5953">
        <v>107.00275562500001</v>
      </c>
    </row>
    <row r="5954" spans="1:2" x14ac:dyDescent="0.55000000000000004">
      <c r="A5954">
        <v>-2.1488782657519998</v>
      </c>
      <c r="B5954">
        <v>109.21126900883839</v>
      </c>
    </row>
    <row r="5955" spans="1:2" x14ac:dyDescent="0.55000000000000004">
      <c r="A5955">
        <v>-2.14916392604</v>
      </c>
      <c r="B5955">
        <v>105.55800410984848</v>
      </c>
    </row>
    <row r="5956" spans="1:2" x14ac:dyDescent="0.55000000000000004">
      <c r="A5956">
        <v>-2.1495729965839998</v>
      </c>
      <c r="B5956">
        <v>107.02909224116162</v>
      </c>
    </row>
    <row r="5957" spans="1:2" x14ac:dyDescent="0.55000000000000004">
      <c r="A5957">
        <v>-2.1499281926</v>
      </c>
      <c r="B5957">
        <v>106.36315208964648</v>
      </c>
    </row>
    <row r="5958" spans="1:2" x14ac:dyDescent="0.55000000000000004">
      <c r="A5958">
        <v>-2.1500083779439998</v>
      </c>
      <c r="B5958">
        <v>105.75740991792928</v>
      </c>
    </row>
    <row r="5959" spans="1:2" x14ac:dyDescent="0.55000000000000004">
      <c r="A5959">
        <v>-2.1510395113519998</v>
      </c>
      <c r="B5959">
        <v>108.81245739267676</v>
      </c>
    </row>
    <row r="5960" spans="1:2" x14ac:dyDescent="0.55000000000000004">
      <c r="A5960">
        <v>-2.1505245710960001</v>
      </c>
      <c r="B5960">
        <v>106.87859729166665</v>
      </c>
    </row>
    <row r="5961" spans="1:2" x14ac:dyDescent="0.55000000000000004">
      <c r="A5961">
        <v>-2.1514410645200002</v>
      </c>
      <c r="B5961">
        <v>107.72513138257575</v>
      </c>
    </row>
    <row r="5962" spans="1:2" x14ac:dyDescent="0.55000000000000004">
      <c r="A5962">
        <v>-2.1517524091759999</v>
      </c>
      <c r="B5962">
        <v>107.54077506944445</v>
      </c>
    </row>
    <row r="5963" spans="1:2" x14ac:dyDescent="0.55000000000000004">
      <c r="A5963">
        <v>-2.151517491176</v>
      </c>
      <c r="B5963">
        <v>108.1352301199495</v>
      </c>
    </row>
    <row r="5964" spans="1:2" x14ac:dyDescent="0.55000000000000004">
      <c r="A5964">
        <v>-2.1525241931119998</v>
      </c>
      <c r="B5964">
        <v>107.39780486742423</v>
      </c>
    </row>
    <row r="5965" spans="1:2" x14ac:dyDescent="0.55000000000000004">
      <c r="A5965">
        <v>-2.1520631273839999</v>
      </c>
      <c r="B5965">
        <v>108.7221604229798</v>
      </c>
    </row>
    <row r="5966" spans="1:2" x14ac:dyDescent="0.55000000000000004">
      <c r="A5966">
        <v>-2.1528461873840001</v>
      </c>
      <c r="B5966">
        <v>106.58889451388889</v>
      </c>
    </row>
    <row r="5967" spans="1:2" x14ac:dyDescent="0.55000000000000004">
      <c r="A5967">
        <v>-2.153466997352</v>
      </c>
      <c r="B5967">
        <v>107.29622077651514</v>
      </c>
    </row>
    <row r="5968" spans="1:2" x14ac:dyDescent="0.55000000000000004">
      <c r="A5968">
        <v>-2.1527885541680001</v>
      </c>
      <c r="B5968">
        <v>107.4015672411616</v>
      </c>
    </row>
    <row r="5969" spans="1:2" x14ac:dyDescent="0.55000000000000004">
      <c r="A5969">
        <v>-2.1543841172240001</v>
      </c>
      <c r="B5969">
        <v>107.41285436237372</v>
      </c>
    </row>
    <row r="5970" spans="1:2" x14ac:dyDescent="0.55000000000000004">
      <c r="A5970">
        <v>-2.1534507097039999</v>
      </c>
      <c r="B5970">
        <v>107.17206244318182</v>
      </c>
    </row>
    <row r="5971" spans="1:2" x14ac:dyDescent="0.55000000000000004">
      <c r="A5971">
        <v>-2.1543070641200002</v>
      </c>
      <c r="B5971">
        <v>106.28037986742423</v>
      </c>
    </row>
    <row r="5972" spans="1:2" x14ac:dyDescent="0.55000000000000004">
      <c r="A5972">
        <v>-2.154694208984</v>
      </c>
      <c r="B5972">
        <v>106.47978567550506</v>
      </c>
    </row>
    <row r="5973" spans="1:2" x14ac:dyDescent="0.55000000000000004">
      <c r="A5973">
        <v>-2.1543684560240002</v>
      </c>
      <c r="B5973">
        <v>106.88988441287877</v>
      </c>
    </row>
    <row r="5974" spans="1:2" x14ac:dyDescent="0.55000000000000004">
      <c r="A5974">
        <v>-2.1561043434320002</v>
      </c>
      <c r="B5974">
        <v>107.23602279671717</v>
      </c>
    </row>
    <row r="5975" spans="1:2" x14ac:dyDescent="0.55000000000000004">
      <c r="A5975">
        <v>-2.15509012412</v>
      </c>
      <c r="B5975">
        <v>108.88018011994949</v>
      </c>
    </row>
    <row r="5976" spans="1:2" x14ac:dyDescent="0.55000000000000004">
      <c r="A5976">
        <v>-2.1564726948559998</v>
      </c>
      <c r="B5976">
        <v>108.28572506944444</v>
      </c>
    </row>
    <row r="5977" spans="1:2" x14ac:dyDescent="0.55000000000000004">
      <c r="A5977">
        <v>-2.1561243897679998</v>
      </c>
      <c r="B5977">
        <v>109.04572456439395</v>
      </c>
    </row>
    <row r="5978" spans="1:2" x14ac:dyDescent="0.55000000000000004">
      <c r="A5978">
        <v>-2.157073458488</v>
      </c>
      <c r="B5978">
        <v>106.97265663510102</v>
      </c>
    </row>
    <row r="5979" spans="1:2" x14ac:dyDescent="0.55000000000000004">
      <c r="A5979">
        <v>-2.1573271699280001</v>
      </c>
      <c r="B5979">
        <v>107.75523037247474</v>
      </c>
    </row>
    <row r="5980" spans="1:2" x14ac:dyDescent="0.55000000000000004">
      <c r="A5980">
        <v>-2.1574299074000001</v>
      </c>
      <c r="B5980">
        <v>109.12849678661617</v>
      </c>
    </row>
    <row r="5981" spans="1:2" x14ac:dyDescent="0.55000000000000004">
      <c r="A5981">
        <v>-2.1582850089200001</v>
      </c>
      <c r="B5981">
        <v>108.95166522095958</v>
      </c>
    </row>
    <row r="5982" spans="1:2" x14ac:dyDescent="0.55000000000000004">
      <c r="A5982">
        <v>-2.1582994172240002</v>
      </c>
      <c r="B5982">
        <v>107.96592330176769</v>
      </c>
    </row>
    <row r="5983" spans="1:2" x14ac:dyDescent="0.55000000000000004">
      <c r="A5983">
        <v>-2.1587686267759998</v>
      </c>
      <c r="B5983">
        <v>107.83047784722221</v>
      </c>
    </row>
    <row r="5984" spans="1:2" x14ac:dyDescent="0.55000000000000004">
      <c r="A5984">
        <v>-2.1589227329840002</v>
      </c>
      <c r="B5984">
        <v>108.77107128156565</v>
      </c>
    </row>
    <row r="5985" spans="1:2" x14ac:dyDescent="0.55000000000000004">
      <c r="A5985">
        <v>-2.159632498568</v>
      </c>
      <c r="B5985">
        <v>106.6867162310606</v>
      </c>
    </row>
    <row r="5986" spans="1:2" x14ac:dyDescent="0.55000000000000004">
      <c r="A5986">
        <v>-2.159505956072</v>
      </c>
      <c r="B5986">
        <v>106.55503315025253</v>
      </c>
    </row>
    <row r="5987" spans="1:2" x14ac:dyDescent="0.55000000000000004">
      <c r="A5987">
        <v>-2.1601699909519998</v>
      </c>
      <c r="B5987">
        <v>108.85384350378787</v>
      </c>
    </row>
    <row r="5988" spans="1:2" x14ac:dyDescent="0.55000000000000004">
      <c r="A5988">
        <v>-2.1607732603760001</v>
      </c>
      <c r="B5988">
        <v>108.04117077651516</v>
      </c>
    </row>
    <row r="5989" spans="1:2" x14ac:dyDescent="0.55000000000000004">
      <c r="A5989">
        <v>-2.1605107786639999</v>
      </c>
      <c r="B5989">
        <v>109.78691219065657</v>
      </c>
    </row>
    <row r="5990" spans="1:2" x14ac:dyDescent="0.55000000000000004">
      <c r="A5990">
        <v>-2.1616133271439999</v>
      </c>
      <c r="B5990">
        <v>106.91245865530304</v>
      </c>
    </row>
    <row r="5991" spans="1:2" x14ac:dyDescent="0.55000000000000004">
      <c r="A5991">
        <v>-2.1610958810960001</v>
      </c>
      <c r="B5991">
        <v>106.65285486742424</v>
      </c>
    </row>
    <row r="5992" spans="1:2" x14ac:dyDescent="0.55000000000000004">
      <c r="A5992">
        <v>-2.1619002403279999</v>
      </c>
      <c r="B5992">
        <v>104.49701471590909</v>
      </c>
    </row>
    <row r="5993" spans="1:2" x14ac:dyDescent="0.55000000000000004">
      <c r="A5993">
        <v>-2.1624483823279999</v>
      </c>
      <c r="B5993">
        <v>107.62730966540404</v>
      </c>
    </row>
    <row r="5994" spans="1:2" x14ac:dyDescent="0.55000000000000004">
      <c r="A5994">
        <v>-2.1620462027120002</v>
      </c>
      <c r="B5994">
        <v>106.86354779671716</v>
      </c>
    </row>
    <row r="5995" spans="1:2" x14ac:dyDescent="0.55000000000000004">
      <c r="A5995">
        <v>-2.163814665416</v>
      </c>
      <c r="B5995">
        <v>107.14948820075757</v>
      </c>
    </row>
    <row r="5996" spans="1:2" x14ac:dyDescent="0.55000000000000004">
      <c r="A5996">
        <v>-2.1626977086319998</v>
      </c>
      <c r="B5996">
        <v>105.24948946338382</v>
      </c>
    </row>
    <row r="5997" spans="1:2" x14ac:dyDescent="0.55000000000000004">
      <c r="A5997">
        <v>-2.1641047108399998</v>
      </c>
      <c r="B5997">
        <v>106.53622128156566</v>
      </c>
    </row>
    <row r="5998" spans="1:2" x14ac:dyDescent="0.55000000000000004">
      <c r="A5998">
        <v>-2.1645895815920002</v>
      </c>
      <c r="B5998">
        <v>106.23523138257575</v>
      </c>
    </row>
    <row r="5999" spans="1:2" x14ac:dyDescent="0.55000000000000004">
      <c r="A5999">
        <v>-2.1638397233359998</v>
      </c>
      <c r="B5999">
        <v>107.62354729166667</v>
      </c>
    </row>
    <row r="6000" spans="1:2" x14ac:dyDescent="0.55000000000000004">
      <c r="A6000">
        <v>-2.1658938463280002</v>
      </c>
      <c r="B6000">
        <v>109.28651648358586</v>
      </c>
    </row>
    <row r="6001" spans="1:2" x14ac:dyDescent="0.55000000000000004">
      <c r="A6001">
        <v>-2.1648602071280001</v>
      </c>
      <c r="B6001">
        <v>109.02315032196971</v>
      </c>
    </row>
    <row r="6002" spans="1:2" x14ac:dyDescent="0.55000000000000004">
      <c r="A6002">
        <v>-2.1656658192560001</v>
      </c>
      <c r="B6002">
        <v>107.97344804924244</v>
      </c>
    </row>
    <row r="6003" spans="1:2" x14ac:dyDescent="0.55000000000000004">
      <c r="A6003">
        <v>-2.1670515222320001</v>
      </c>
      <c r="B6003">
        <v>107.12315158459596</v>
      </c>
    </row>
    <row r="6004" spans="1:2" x14ac:dyDescent="0.55000000000000004">
      <c r="A6004">
        <v>-2.1657541484239999</v>
      </c>
      <c r="B6004">
        <v>109.80196168560606</v>
      </c>
    </row>
    <row r="6005" spans="1:2" x14ac:dyDescent="0.55000000000000004">
      <c r="A6005">
        <v>-2.1674568340880001</v>
      </c>
      <c r="B6005">
        <v>108.74097229166667</v>
      </c>
    </row>
    <row r="6006" spans="1:2" x14ac:dyDescent="0.55000000000000004">
      <c r="A6006">
        <v>-2.167638504008</v>
      </c>
      <c r="B6006">
        <v>107.35265638257574</v>
      </c>
    </row>
    <row r="6007" spans="1:2" x14ac:dyDescent="0.55000000000000004">
      <c r="A6007">
        <v>-2.1681822608719998</v>
      </c>
      <c r="B6007">
        <v>106.80711219065655</v>
      </c>
    </row>
    <row r="6008" spans="1:2" x14ac:dyDescent="0.55000000000000004">
      <c r="A6008">
        <v>-2.1697678007599999</v>
      </c>
      <c r="B6008">
        <v>106.95008239267678</v>
      </c>
    </row>
    <row r="6009" spans="1:2" x14ac:dyDescent="0.55000000000000004">
      <c r="A6009">
        <v>-2.1681816344240001</v>
      </c>
      <c r="B6009">
        <v>108.4475071401515</v>
      </c>
    </row>
    <row r="6010" spans="1:2" x14ac:dyDescent="0.55000000000000004">
      <c r="A6010">
        <v>-2.1698818142960001</v>
      </c>
      <c r="B6010">
        <v>107.56711168560606</v>
      </c>
    </row>
    <row r="6011" spans="1:2" x14ac:dyDescent="0.55000000000000004">
      <c r="A6011">
        <v>-2.1695986598000001</v>
      </c>
      <c r="B6011">
        <v>109.01562557449493</v>
      </c>
    </row>
    <row r="6012" spans="1:2" x14ac:dyDescent="0.55000000000000004">
      <c r="A6012">
        <v>-2.1694282659440001</v>
      </c>
      <c r="B6012">
        <v>108.89146724116161</v>
      </c>
    </row>
    <row r="6013" spans="1:2" x14ac:dyDescent="0.55000000000000004">
      <c r="A6013">
        <v>-2.171231183288</v>
      </c>
      <c r="B6013">
        <v>107.71384426136363</v>
      </c>
    </row>
    <row r="6014" spans="1:2" x14ac:dyDescent="0.55000000000000004">
      <c r="A6014">
        <v>-2.1703716966319999</v>
      </c>
      <c r="B6014">
        <v>108.17661623106061</v>
      </c>
    </row>
    <row r="6015" spans="1:2" x14ac:dyDescent="0.55000000000000004">
      <c r="A6015">
        <v>-2.1717718079120001</v>
      </c>
      <c r="B6015">
        <v>109.14730865530304</v>
      </c>
    </row>
    <row r="6016" spans="1:2" x14ac:dyDescent="0.55000000000000004">
      <c r="A6016">
        <v>-2.1718300675759998</v>
      </c>
      <c r="B6016">
        <v>107.70255714015151</v>
      </c>
    </row>
    <row r="6017" spans="1:2" x14ac:dyDescent="0.55000000000000004">
      <c r="A6017">
        <v>-2.1718219237519998</v>
      </c>
      <c r="B6017">
        <v>107.08176547348485</v>
      </c>
    </row>
    <row r="6018" spans="1:2" x14ac:dyDescent="0.55000000000000004">
      <c r="A6018">
        <v>-2.1730171865360002</v>
      </c>
      <c r="B6018">
        <v>107.99978466540405</v>
      </c>
    </row>
    <row r="6019" spans="1:2" x14ac:dyDescent="0.55000000000000004">
      <c r="A6019">
        <v>-2.1723425020399998</v>
      </c>
      <c r="B6019">
        <v>108.48889325126261</v>
      </c>
    </row>
    <row r="6020" spans="1:2" x14ac:dyDescent="0.55000000000000004">
      <c r="A6020">
        <v>-2.173327278296</v>
      </c>
      <c r="B6020">
        <v>107.81542835227272</v>
      </c>
    </row>
    <row r="6021" spans="1:2" x14ac:dyDescent="0.55000000000000004">
      <c r="A6021">
        <v>-2.173283426936</v>
      </c>
      <c r="B6021">
        <v>106.33681547348483</v>
      </c>
    </row>
    <row r="6022" spans="1:2" x14ac:dyDescent="0.55000000000000004">
      <c r="A6022">
        <v>-2.1739186452079999</v>
      </c>
      <c r="B6022">
        <v>108.65443769570707</v>
      </c>
    </row>
    <row r="6023" spans="1:2" x14ac:dyDescent="0.55000000000000004">
      <c r="A6023">
        <v>-2.17404957284</v>
      </c>
      <c r="B6023">
        <v>107.97721042297981</v>
      </c>
    </row>
    <row r="6024" spans="1:2" x14ac:dyDescent="0.55000000000000004">
      <c r="A6024">
        <v>-2.174720498648</v>
      </c>
      <c r="B6024">
        <v>107.05919123106061</v>
      </c>
    </row>
    <row r="6025" spans="1:2" x14ac:dyDescent="0.55000000000000004">
      <c r="A6025">
        <v>-2.1749334909679998</v>
      </c>
      <c r="B6025">
        <v>106.25028087752524</v>
      </c>
    </row>
    <row r="6026" spans="1:2" x14ac:dyDescent="0.55000000000000004">
      <c r="A6026">
        <v>-2.1752260421840002</v>
      </c>
      <c r="B6026">
        <v>105.33978643308082</v>
      </c>
    </row>
    <row r="6027" spans="1:2" x14ac:dyDescent="0.55000000000000004">
      <c r="A6027">
        <v>-2.1762797277199999</v>
      </c>
      <c r="B6027">
        <v>108.47008138257574</v>
      </c>
    </row>
    <row r="6028" spans="1:2" x14ac:dyDescent="0.55000000000000004">
      <c r="A6028">
        <v>-2.1758098917200002</v>
      </c>
      <c r="B6028">
        <v>109.73047658459596</v>
      </c>
    </row>
    <row r="6029" spans="1:2" x14ac:dyDescent="0.55000000000000004">
      <c r="A6029">
        <v>-2.17729144124</v>
      </c>
      <c r="B6029">
        <v>108.47384375631312</v>
      </c>
    </row>
    <row r="6030" spans="1:2" x14ac:dyDescent="0.55000000000000004">
      <c r="A6030">
        <v>-2.176505875448</v>
      </c>
      <c r="B6030">
        <v>106.01325133207071</v>
      </c>
    </row>
    <row r="6031" spans="1:2" x14ac:dyDescent="0.55000000000000004">
      <c r="A6031">
        <v>-2.1769663147279998</v>
      </c>
      <c r="B6031">
        <v>104.83562835227274</v>
      </c>
    </row>
    <row r="6032" spans="1:2" x14ac:dyDescent="0.55000000000000004">
      <c r="A6032">
        <v>-2.1781860089839999</v>
      </c>
      <c r="B6032">
        <v>108.59047734217172</v>
      </c>
    </row>
    <row r="6033" spans="1:2" x14ac:dyDescent="0.55000000000000004">
      <c r="A6033">
        <v>-2.1771191680399999</v>
      </c>
      <c r="B6033">
        <v>107.42790385732324</v>
      </c>
    </row>
    <row r="6034" spans="1:2" x14ac:dyDescent="0.55000000000000004">
      <c r="A6034">
        <v>-2.17906115684</v>
      </c>
      <c r="B6034">
        <v>107.69879476641414</v>
      </c>
    </row>
    <row r="6035" spans="1:2" x14ac:dyDescent="0.55000000000000004">
      <c r="A6035">
        <v>-2.1781910205680002</v>
      </c>
      <c r="B6035">
        <v>107.38651774621211</v>
      </c>
    </row>
    <row r="6036" spans="1:2" x14ac:dyDescent="0.55000000000000004">
      <c r="A6036">
        <v>-2.1789577929199999</v>
      </c>
      <c r="B6036">
        <v>108.28948744318181</v>
      </c>
    </row>
    <row r="6037" spans="1:2" x14ac:dyDescent="0.55000000000000004">
      <c r="A6037">
        <v>-2.1798623838319999</v>
      </c>
      <c r="B6037">
        <v>107.65364628156566</v>
      </c>
    </row>
    <row r="6038" spans="1:2" x14ac:dyDescent="0.55000000000000004">
      <c r="A6038">
        <v>-2.1792296713520001</v>
      </c>
      <c r="B6038">
        <v>106.72057759469696</v>
      </c>
    </row>
    <row r="6039" spans="1:2" x14ac:dyDescent="0.55000000000000004">
      <c r="A6039">
        <v>-2.1804988550000002</v>
      </c>
      <c r="B6039">
        <v>107.6762205239899</v>
      </c>
    </row>
    <row r="6040" spans="1:2" x14ac:dyDescent="0.55000000000000004">
      <c r="A6040">
        <v>-2.1799087409840001</v>
      </c>
      <c r="B6040">
        <v>104.9974104229798</v>
      </c>
    </row>
    <row r="6041" spans="1:2" x14ac:dyDescent="0.55000000000000004">
      <c r="A6041">
        <v>-2.1810726813680001</v>
      </c>
      <c r="B6041">
        <v>107.7890917361111</v>
      </c>
    </row>
    <row r="6042" spans="1:2" x14ac:dyDescent="0.55000000000000004">
      <c r="A6042">
        <v>-2.181099618632</v>
      </c>
      <c r="B6042">
        <v>106.25780562499999</v>
      </c>
    </row>
    <row r="6043" spans="1:2" x14ac:dyDescent="0.55000000000000004">
      <c r="A6043">
        <v>-2.181382773128</v>
      </c>
      <c r="B6043">
        <v>106.57384501893939</v>
      </c>
    </row>
    <row r="6044" spans="1:2" x14ac:dyDescent="0.55000000000000004">
      <c r="A6044">
        <v>-2.1822967607599999</v>
      </c>
      <c r="B6044">
        <v>107.69503239267677</v>
      </c>
    </row>
    <row r="6045" spans="1:2" x14ac:dyDescent="0.55000000000000004">
      <c r="A6045">
        <v>-2.1819966921680001</v>
      </c>
      <c r="B6045">
        <v>107.28117128156565</v>
      </c>
    </row>
    <row r="6046" spans="1:2" x14ac:dyDescent="0.55000000000000004">
      <c r="A6046">
        <v>-2.1826168756879998</v>
      </c>
      <c r="B6046">
        <v>107.98473517045456</v>
      </c>
    </row>
    <row r="6047" spans="1:2" x14ac:dyDescent="0.55000000000000004">
      <c r="A6047">
        <v>-2.182833626696</v>
      </c>
      <c r="B6047">
        <v>107.86810158459595</v>
      </c>
    </row>
    <row r="6048" spans="1:2" x14ac:dyDescent="0.55000000000000004">
      <c r="A6048">
        <v>-2.1834519308720002</v>
      </c>
      <c r="B6048">
        <v>107.09305259469697</v>
      </c>
    </row>
    <row r="6049" spans="1:2" x14ac:dyDescent="0.55000000000000004">
      <c r="A6049">
        <v>-2.183439401912</v>
      </c>
      <c r="B6049">
        <v>106.66790436237373</v>
      </c>
    </row>
    <row r="6050" spans="1:2" x14ac:dyDescent="0.55000000000000004">
      <c r="A6050">
        <v>-2.1841353856399999</v>
      </c>
      <c r="B6050">
        <v>106.86354779671716</v>
      </c>
    </row>
    <row r="6051" spans="1:2" x14ac:dyDescent="0.55000000000000004">
      <c r="A6051">
        <v>-2.1845031106159998</v>
      </c>
      <c r="B6051">
        <v>108.16909148358586</v>
      </c>
    </row>
    <row r="6052" spans="1:2" x14ac:dyDescent="0.55000000000000004">
      <c r="A6052">
        <v>-2.1844937138959999</v>
      </c>
      <c r="B6052">
        <v>106.64156774621212</v>
      </c>
    </row>
    <row r="6053" spans="1:2" x14ac:dyDescent="0.55000000000000004">
      <c r="A6053">
        <v>-2.1855317382320001</v>
      </c>
      <c r="B6053">
        <v>107.18711193813131</v>
      </c>
    </row>
    <row r="6054" spans="1:2" x14ac:dyDescent="0.55000000000000004">
      <c r="A6054">
        <v>-2.1849954987440001</v>
      </c>
      <c r="B6054">
        <v>109.19621951388889</v>
      </c>
    </row>
    <row r="6055" spans="1:2" x14ac:dyDescent="0.55000000000000004">
      <c r="A6055">
        <v>-2.1864413407279999</v>
      </c>
      <c r="B6055">
        <v>107.40532961489897</v>
      </c>
    </row>
    <row r="6056" spans="1:2" x14ac:dyDescent="0.55000000000000004">
      <c r="A6056">
        <v>-2.1861318754160002</v>
      </c>
      <c r="B6056">
        <v>108.522754614899</v>
      </c>
    </row>
    <row r="6057" spans="1:2" x14ac:dyDescent="0.55000000000000004">
      <c r="A6057">
        <v>-2.1865779063919999</v>
      </c>
      <c r="B6057">
        <v>107.59344830176768</v>
      </c>
    </row>
    <row r="6058" spans="1:2" x14ac:dyDescent="0.55000000000000004">
      <c r="A6058">
        <v>-2.1875238428719999</v>
      </c>
      <c r="B6058">
        <v>108.83126926136363</v>
      </c>
    </row>
    <row r="6059" spans="1:2" x14ac:dyDescent="0.55000000000000004">
      <c r="A6059">
        <v>-2.1862621766000001</v>
      </c>
      <c r="B6059">
        <v>107.16077532196969</v>
      </c>
    </row>
    <row r="6060" spans="1:2" x14ac:dyDescent="0.55000000000000004">
      <c r="A6060">
        <v>-2.1884772967280002</v>
      </c>
      <c r="B6060">
        <v>107.23602279671717</v>
      </c>
    </row>
    <row r="6061" spans="1:2" x14ac:dyDescent="0.55000000000000004">
      <c r="A6061">
        <v>-2.187957971336</v>
      </c>
      <c r="B6061">
        <v>109.02315032196971</v>
      </c>
    </row>
    <row r="6062" spans="1:2" x14ac:dyDescent="0.55000000000000004">
      <c r="A6062">
        <v>-2.1880224954799998</v>
      </c>
      <c r="B6062">
        <v>108.07503214015152</v>
      </c>
    </row>
    <row r="6063" spans="1:2" x14ac:dyDescent="0.55000000000000004">
      <c r="A6063">
        <v>-2.1896556454159999</v>
      </c>
      <c r="B6063">
        <v>105.36612304924243</v>
      </c>
    </row>
    <row r="6064" spans="1:2" x14ac:dyDescent="0.55000000000000004">
      <c r="A6064">
        <v>-2.1884390834</v>
      </c>
      <c r="B6064">
        <v>107.42790385732324</v>
      </c>
    </row>
    <row r="6065" spans="1:2" x14ac:dyDescent="0.55000000000000004">
      <c r="A6065">
        <v>-2.1899118626480001</v>
      </c>
      <c r="B6065">
        <v>108.07879451388889</v>
      </c>
    </row>
    <row r="6066" spans="1:2" x14ac:dyDescent="0.55000000000000004">
      <c r="A6066">
        <v>-2.190071606888</v>
      </c>
      <c r="B6066">
        <v>105.55047936237374</v>
      </c>
    </row>
    <row r="6067" spans="1:2" x14ac:dyDescent="0.55000000000000004">
      <c r="A6067">
        <v>-2.189505924344</v>
      </c>
      <c r="B6067">
        <v>106.71681522095959</v>
      </c>
    </row>
    <row r="6068" spans="1:2" x14ac:dyDescent="0.55000000000000004">
      <c r="A6068">
        <v>-2.1915631795759998</v>
      </c>
      <c r="B6068">
        <v>107.37523062499999</v>
      </c>
    </row>
    <row r="6069" spans="1:2" x14ac:dyDescent="0.55000000000000004">
      <c r="A6069">
        <v>-2.1904819303280001</v>
      </c>
      <c r="B6069">
        <v>105.8439445138889</v>
      </c>
    </row>
    <row r="6070" spans="1:2" x14ac:dyDescent="0.55000000000000004">
      <c r="A6070">
        <v>-2.1912123686960001</v>
      </c>
      <c r="B6070">
        <v>108.08255688762627</v>
      </c>
    </row>
    <row r="6071" spans="1:2" x14ac:dyDescent="0.55000000000000004">
      <c r="A6071">
        <v>-2.1924990928880002</v>
      </c>
      <c r="B6071">
        <v>107.7326561300505</v>
      </c>
    </row>
    <row r="6072" spans="1:2" x14ac:dyDescent="0.55000000000000004">
      <c r="A6072">
        <v>-2.1911428329680001</v>
      </c>
      <c r="B6072">
        <v>107.57463643308081</v>
      </c>
    </row>
    <row r="6073" spans="1:2" x14ac:dyDescent="0.55000000000000004">
      <c r="A6073">
        <v>-2.1929570263759999</v>
      </c>
      <c r="B6073">
        <v>107.34136926136362</v>
      </c>
    </row>
    <row r="6074" spans="1:2" x14ac:dyDescent="0.55000000000000004">
      <c r="A6074">
        <v>-2.1926375378960001</v>
      </c>
      <c r="B6074">
        <v>107.97721042297981</v>
      </c>
    </row>
    <row r="6075" spans="1:2" x14ac:dyDescent="0.55000000000000004">
      <c r="A6075">
        <v>-2.1922660542319998</v>
      </c>
      <c r="B6075">
        <v>107.83047784722221</v>
      </c>
    </row>
    <row r="6076" spans="1:2" x14ac:dyDescent="0.55000000000000004">
      <c r="A6076">
        <v>-2.1941829851120001</v>
      </c>
      <c r="B6076">
        <v>108.48513087752524</v>
      </c>
    </row>
    <row r="6077" spans="1:2" x14ac:dyDescent="0.55000000000000004">
      <c r="A6077">
        <v>-2.1929589057199999</v>
      </c>
      <c r="B6077">
        <v>106.1562215340909</v>
      </c>
    </row>
    <row r="6078" spans="1:2" x14ac:dyDescent="0.55000000000000004">
      <c r="A6078">
        <v>-2.1945162554479998</v>
      </c>
      <c r="B6078">
        <v>106.31800360479797</v>
      </c>
    </row>
    <row r="6079" spans="1:2" x14ac:dyDescent="0.55000000000000004">
      <c r="A6079">
        <v>-2.1945081116240002</v>
      </c>
      <c r="B6079">
        <v>108.34216067550504</v>
      </c>
    </row>
    <row r="6080" spans="1:2" x14ac:dyDescent="0.55000000000000004">
      <c r="A6080">
        <v>-2.1931982088559998</v>
      </c>
      <c r="B6080">
        <v>107.94711143308079</v>
      </c>
    </row>
    <row r="6081" spans="1:2" x14ac:dyDescent="0.55000000000000004">
      <c r="A6081">
        <v>-2.1953650924880002</v>
      </c>
      <c r="B6081">
        <v>107.49562658459597</v>
      </c>
    </row>
    <row r="6082" spans="1:2" x14ac:dyDescent="0.55000000000000004">
      <c r="A6082">
        <v>-2.1944179031119999</v>
      </c>
      <c r="B6082">
        <v>107.13067633207071</v>
      </c>
    </row>
    <row r="6083" spans="1:2" x14ac:dyDescent="0.55000000000000004">
      <c r="A6083">
        <v>-2.1946828906159999</v>
      </c>
      <c r="B6083">
        <v>107.03285461489899</v>
      </c>
    </row>
    <row r="6084" spans="1:2" x14ac:dyDescent="0.55000000000000004">
      <c r="A6084">
        <v>-2.1963417249199999</v>
      </c>
      <c r="B6084">
        <v>109.20750663510101</v>
      </c>
    </row>
    <row r="6085" spans="1:2" x14ac:dyDescent="0.55000000000000004">
      <c r="A6085">
        <v>-2.1948883655599998</v>
      </c>
      <c r="B6085">
        <v>107.48433946338385</v>
      </c>
    </row>
    <row r="6086" spans="1:2" x14ac:dyDescent="0.55000000000000004">
      <c r="A6086">
        <v>-2.1967125821360001</v>
      </c>
      <c r="B6086">
        <v>106.26156799873736</v>
      </c>
    </row>
    <row r="6087" spans="1:2" x14ac:dyDescent="0.55000000000000004">
      <c r="A6087">
        <v>-2.1962559015440002</v>
      </c>
      <c r="B6087">
        <v>106.81839931186867</v>
      </c>
    </row>
    <row r="6088" spans="1:2" x14ac:dyDescent="0.55000000000000004">
      <c r="A6088">
        <v>-2.1965703784400001</v>
      </c>
      <c r="B6088">
        <v>107.48810183712122</v>
      </c>
    </row>
    <row r="6089" spans="1:2" x14ac:dyDescent="0.55000000000000004">
      <c r="A6089">
        <v>-2.1976033911920001</v>
      </c>
      <c r="B6089">
        <v>105.95681572601011</v>
      </c>
    </row>
    <row r="6090" spans="1:2" x14ac:dyDescent="0.55000000000000004">
      <c r="A6090">
        <v>-2.1966474315440001</v>
      </c>
      <c r="B6090">
        <v>108.54909123106061</v>
      </c>
    </row>
    <row r="6091" spans="1:2" x14ac:dyDescent="0.55000000000000004">
      <c r="A6091">
        <v>-2.19826805252</v>
      </c>
      <c r="B6091">
        <v>104.61741067550504</v>
      </c>
    </row>
    <row r="6092" spans="1:2" x14ac:dyDescent="0.55000000000000004">
      <c r="A6092">
        <v>-2.1975056653039999</v>
      </c>
      <c r="B6092">
        <v>106.43463719065657</v>
      </c>
    </row>
    <row r="6093" spans="1:2" x14ac:dyDescent="0.55000000000000004">
      <c r="A6093">
        <v>-2.1984735274639999</v>
      </c>
      <c r="B6093">
        <v>107.99602229166668</v>
      </c>
    </row>
    <row r="6094" spans="1:2" x14ac:dyDescent="0.55000000000000004">
      <c r="A6094">
        <v>-2.1986739908240001</v>
      </c>
      <c r="B6094">
        <v>105.91166724116162</v>
      </c>
    </row>
    <row r="6095" spans="1:2" x14ac:dyDescent="0.55000000000000004">
      <c r="A6095">
        <v>-2.1987836192239998</v>
      </c>
      <c r="B6095">
        <v>107.10810208964647</v>
      </c>
    </row>
    <row r="6096" spans="1:2" x14ac:dyDescent="0.55000000000000004">
      <c r="A6096">
        <v>-2.1992709957679999</v>
      </c>
      <c r="B6096">
        <v>107.51820082702021</v>
      </c>
    </row>
    <row r="6097" spans="1:2" x14ac:dyDescent="0.55000000000000004">
      <c r="A6097">
        <v>-2.1994182110480001</v>
      </c>
      <c r="B6097">
        <v>107.32255739267676</v>
      </c>
    </row>
    <row r="6098" spans="1:2" x14ac:dyDescent="0.55000000000000004">
      <c r="A6098">
        <v>-2.199992037416</v>
      </c>
      <c r="B6098">
        <v>107.05166648358586</v>
      </c>
    </row>
    <row r="6099" spans="1:2" x14ac:dyDescent="0.55000000000000004">
      <c r="A6099">
        <v>-2.1997032448880001</v>
      </c>
      <c r="B6099">
        <v>107.20968618055555</v>
      </c>
    </row>
    <row r="6100" spans="1:2" x14ac:dyDescent="0.55000000000000004">
      <c r="A6100">
        <v>-2.2008809671280001</v>
      </c>
      <c r="B6100">
        <v>107.92453719065655</v>
      </c>
    </row>
    <row r="6101" spans="1:2" x14ac:dyDescent="0.55000000000000004">
      <c r="A6101">
        <v>-2.2004900635759999</v>
      </c>
      <c r="B6101">
        <v>108.94790284722221</v>
      </c>
    </row>
    <row r="6102" spans="1:2" x14ac:dyDescent="0.55000000000000004">
      <c r="A6102">
        <v>-2.2012768822640001</v>
      </c>
      <c r="B6102">
        <v>106.77325082702019</v>
      </c>
    </row>
    <row r="6103" spans="1:2" x14ac:dyDescent="0.55000000000000004">
      <c r="A6103">
        <v>-2.2015067886800002</v>
      </c>
      <c r="B6103">
        <v>106.92750815025254</v>
      </c>
    </row>
    <row r="6104" spans="1:2" x14ac:dyDescent="0.55000000000000004">
      <c r="A6104">
        <v>-2.201199202712</v>
      </c>
      <c r="B6104">
        <v>106.66790436237373</v>
      </c>
    </row>
    <row r="6105" spans="1:2" x14ac:dyDescent="0.55000000000000004">
      <c r="A6105">
        <v>-2.2025961817519999</v>
      </c>
      <c r="B6105">
        <v>108.33087355429292</v>
      </c>
    </row>
    <row r="6106" spans="1:2" x14ac:dyDescent="0.55000000000000004">
      <c r="A6106">
        <v>-2.2016358369679998</v>
      </c>
      <c r="B6106">
        <v>107.94334905934342</v>
      </c>
    </row>
    <row r="6107" spans="1:2" x14ac:dyDescent="0.55000000000000004">
      <c r="A6107">
        <v>-2.2030566210320002</v>
      </c>
      <c r="B6107">
        <v>107.37523062499999</v>
      </c>
    </row>
    <row r="6108" spans="1:2" x14ac:dyDescent="0.55000000000000004">
      <c r="A6108">
        <v>-2.203006505192</v>
      </c>
      <c r="B6108">
        <v>104.96354905934344</v>
      </c>
    </row>
    <row r="6109" spans="1:2" x14ac:dyDescent="0.55000000000000004">
      <c r="A6109">
        <v>-2.2027208449039999</v>
      </c>
      <c r="B6109">
        <v>108.00354703914142</v>
      </c>
    </row>
    <row r="6110" spans="1:2" x14ac:dyDescent="0.55000000000000004">
      <c r="A6110">
        <v>-2.2045626020240001</v>
      </c>
      <c r="B6110">
        <v>107.05166648358586</v>
      </c>
    </row>
    <row r="6111" spans="1:2" x14ac:dyDescent="0.55000000000000004">
      <c r="A6111">
        <v>-2.2031775254960002</v>
      </c>
      <c r="B6111">
        <v>107.16830006944444</v>
      </c>
    </row>
    <row r="6112" spans="1:2" x14ac:dyDescent="0.55000000000000004">
      <c r="A6112">
        <v>-2.2045387970000001</v>
      </c>
      <c r="B6112">
        <v>106.15245916035353</v>
      </c>
    </row>
    <row r="6113" spans="1:2" x14ac:dyDescent="0.55000000000000004">
      <c r="A6113">
        <v>-2.2048802111599999</v>
      </c>
      <c r="B6113">
        <v>107.36018113005049</v>
      </c>
    </row>
    <row r="6114" spans="1:2" x14ac:dyDescent="0.55000000000000004">
      <c r="A6114">
        <v>-2.2040658287600001</v>
      </c>
      <c r="B6114">
        <v>106.43463719065657</v>
      </c>
    </row>
    <row r="6115" spans="1:2" x14ac:dyDescent="0.55000000000000004">
      <c r="A6115">
        <v>-2.2059952886</v>
      </c>
      <c r="B6115">
        <v>108.19542809974747</v>
      </c>
    </row>
    <row r="6116" spans="1:2" x14ac:dyDescent="0.55000000000000004">
      <c r="A6116">
        <v>-2.205034943816</v>
      </c>
      <c r="B6116">
        <v>105.44889527146465</v>
      </c>
    </row>
    <row r="6117" spans="1:2" x14ac:dyDescent="0.55000000000000004">
      <c r="A6117">
        <v>-2.2052228782159999</v>
      </c>
      <c r="B6117">
        <v>107.21344855429292</v>
      </c>
    </row>
    <row r="6118" spans="1:2" x14ac:dyDescent="0.55000000000000004">
      <c r="A6118">
        <v>-2.2068860976560001</v>
      </c>
      <c r="B6118">
        <v>107.25483466540403</v>
      </c>
    </row>
    <row r="6119" spans="1:2" x14ac:dyDescent="0.55000000000000004">
      <c r="A6119">
        <v>-2.2054421350159998</v>
      </c>
      <c r="B6119">
        <v>106.90117153409092</v>
      </c>
    </row>
    <row r="6120" spans="1:2" x14ac:dyDescent="0.55000000000000004">
      <c r="A6120">
        <v>-2.2070270484560002</v>
      </c>
      <c r="B6120">
        <v>107.59344830176768</v>
      </c>
    </row>
    <row r="6121" spans="1:2" x14ac:dyDescent="0.55000000000000004">
      <c r="A6121">
        <v>-2.2070345658320001</v>
      </c>
      <c r="B6121">
        <v>107.73641850378787</v>
      </c>
    </row>
    <row r="6122" spans="1:2" x14ac:dyDescent="0.55000000000000004">
      <c r="A6122">
        <v>-2.2063648929199999</v>
      </c>
      <c r="B6122">
        <v>108.77483365530303</v>
      </c>
    </row>
    <row r="6123" spans="1:2" x14ac:dyDescent="0.55000000000000004">
      <c r="A6123">
        <v>-2.2084133778799999</v>
      </c>
      <c r="B6123">
        <v>107.345131635101</v>
      </c>
    </row>
    <row r="6124" spans="1:2" x14ac:dyDescent="0.55000000000000004">
      <c r="A6124">
        <v>-2.2070990899759999</v>
      </c>
      <c r="B6124">
        <v>108.1916657260101</v>
      </c>
    </row>
    <row r="6125" spans="1:2" x14ac:dyDescent="0.55000000000000004">
      <c r="A6125">
        <v>-2.2081527755120001</v>
      </c>
      <c r="B6125">
        <v>108.31582405934343</v>
      </c>
    </row>
    <row r="6126" spans="1:2" x14ac:dyDescent="0.55000000000000004">
      <c r="A6126">
        <v>-2.209001612552</v>
      </c>
      <c r="B6126">
        <v>107.44295335227274</v>
      </c>
    </row>
    <row r="6127" spans="1:2" x14ac:dyDescent="0.55000000000000004">
      <c r="A6127">
        <v>-2.207713009016</v>
      </c>
      <c r="B6127">
        <v>106.87859729166665</v>
      </c>
    </row>
    <row r="6128" spans="1:2" x14ac:dyDescent="0.55000000000000004">
      <c r="A6128">
        <v>-2.2100183376559999</v>
      </c>
      <c r="B6128">
        <v>107.52572557449496</v>
      </c>
    </row>
    <row r="6129" spans="1:2" x14ac:dyDescent="0.55000000000000004">
      <c r="A6129">
        <v>-2.2087460217679999</v>
      </c>
      <c r="B6129">
        <v>105.50533087752525</v>
      </c>
    </row>
    <row r="6130" spans="1:2" x14ac:dyDescent="0.55000000000000004">
      <c r="A6130">
        <v>-2.2095309611120002</v>
      </c>
      <c r="B6130">
        <v>104.77919274621213</v>
      </c>
    </row>
    <row r="6131" spans="1:2" x14ac:dyDescent="0.55000000000000004">
      <c r="A6131">
        <v>-2.210590911128</v>
      </c>
      <c r="B6131">
        <v>107.86433921085857</v>
      </c>
    </row>
    <row r="6132" spans="1:2" x14ac:dyDescent="0.55000000000000004">
      <c r="A6132">
        <v>-2.2096869466640001</v>
      </c>
      <c r="B6132">
        <v>103.34196597853536</v>
      </c>
    </row>
    <row r="6133" spans="1:2" x14ac:dyDescent="0.55000000000000004">
      <c r="A6133">
        <v>-2.211123391928</v>
      </c>
      <c r="B6133">
        <v>106.96513188762627</v>
      </c>
    </row>
    <row r="6134" spans="1:2" x14ac:dyDescent="0.55000000000000004">
      <c r="A6134">
        <v>-2.2107688223599999</v>
      </c>
      <c r="B6134">
        <v>107.85681446338383</v>
      </c>
    </row>
    <row r="6135" spans="1:2" x14ac:dyDescent="0.55000000000000004">
      <c r="A6135">
        <v>-2.2113802356079999</v>
      </c>
      <c r="B6135">
        <v>109.79067456439394</v>
      </c>
    </row>
    <row r="6136" spans="1:2" x14ac:dyDescent="0.55000000000000004">
      <c r="A6136">
        <v>-2.2119114635120001</v>
      </c>
      <c r="B6136">
        <v>106.79206269570706</v>
      </c>
    </row>
    <row r="6137" spans="1:2" x14ac:dyDescent="0.55000000000000004">
      <c r="A6137">
        <v>-2.2117416961040002</v>
      </c>
      <c r="B6137">
        <v>105.32473693813132</v>
      </c>
    </row>
    <row r="6138" spans="1:2" x14ac:dyDescent="0.55000000000000004">
      <c r="A6138">
        <v>-2.2123587473840001</v>
      </c>
      <c r="B6138">
        <v>108.74097229166667</v>
      </c>
    </row>
    <row r="6139" spans="1:2" x14ac:dyDescent="0.55000000000000004">
      <c r="A6139">
        <v>-2.2124458236560001</v>
      </c>
      <c r="B6139">
        <v>106.95008239267678</v>
      </c>
    </row>
    <row r="6140" spans="1:2" x14ac:dyDescent="0.55000000000000004">
      <c r="A6140">
        <v>-2.2133717138</v>
      </c>
      <c r="B6140">
        <v>105.36612304924243</v>
      </c>
    </row>
    <row r="6141" spans="1:2" x14ac:dyDescent="0.55000000000000004">
      <c r="A6141">
        <v>-2.2131292784240002</v>
      </c>
      <c r="B6141">
        <v>106.01701370580808</v>
      </c>
    </row>
    <row r="6142" spans="1:2" x14ac:dyDescent="0.55000000000000004">
      <c r="A6142">
        <v>-2.2144510837040001</v>
      </c>
      <c r="B6142">
        <v>107.30374552398989</v>
      </c>
    </row>
    <row r="6143" spans="1:2" x14ac:dyDescent="0.55000000000000004">
      <c r="A6143">
        <v>-2.2141798317200001</v>
      </c>
      <c r="B6143">
        <v>108.43622001893938</v>
      </c>
    </row>
    <row r="6144" spans="1:2" x14ac:dyDescent="0.55000000000000004">
      <c r="A6144">
        <v>-2.2143727777039999</v>
      </c>
      <c r="B6144">
        <v>107.69503239267677</v>
      </c>
    </row>
    <row r="6145" spans="1:2" x14ac:dyDescent="0.55000000000000004">
      <c r="A6145">
        <v>-2.2156212885679998</v>
      </c>
      <c r="B6145">
        <v>107.55582456439394</v>
      </c>
    </row>
    <row r="6146" spans="1:2" x14ac:dyDescent="0.55000000000000004">
      <c r="A6146">
        <v>-2.2146540528559999</v>
      </c>
      <c r="B6146">
        <v>107.40909198863635</v>
      </c>
    </row>
    <row r="6147" spans="1:2" x14ac:dyDescent="0.55000000000000004">
      <c r="A6147">
        <v>-2.2162402191920001</v>
      </c>
      <c r="B6147">
        <v>107.345131635101</v>
      </c>
    </row>
    <row r="6148" spans="1:2" x14ac:dyDescent="0.55000000000000004">
      <c r="A6148">
        <v>-2.2159520531119998</v>
      </c>
      <c r="B6148">
        <v>107.58216118055556</v>
      </c>
    </row>
    <row r="6149" spans="1:2" x14ac:dyDescent="0.55000000000000004">
      <c r="A6149">
        <v>-2.215940777048</v>
      </c>
      <c r="B6149">
        <v>105.63325158459595</v>
      </c>
    </row>
    <row r="6150" spans="1:2" x14ac:dyDescent="0.55000000000000004">
      <c r="A6150">
        <v>-2.2173477792559999</v>
      </c>
      <c r="B6150">
        <v>105.14790537247474</v>
      </c>
    </row>
    <row r="6151" spans="1:2" x14ac:dyDescent="0.55000000000000004">
      <c r="A6151">
        <v>-2.2166943939919999</v>
      </c>
      <c r="B6151">
        <v>109.34295208964646</v>
      </c>
    </row>
    <row r="6152" spans="1:2" x14ac:dyDescent="0.55000000000000004">
      <c r="A6152">
        <v>-2.2178539492399998</v>
      </c>
      <c r="B6152">
        <v>109.41067481691918</v>
      </c>
    </row>
    <row r="6153" spans="1:2" x14ac:dyDescent="0.55000000000000004">
      <c r="A6153">
        <v>-2.2181828344399999</v>
      </c>
      <c r="B6153">
        <v>106.85226067550504</v>
      </c>
    </row>
    <row r="6154" spans="1:2" x14ac:dyDescent="0.55000000000000004">
      <c r="A6154">
        <v>-2.2172820022159998</v>
      </c>
      <c r="B6154">
        <v>105.90790486742425</v>
      </c>
    </row>
    <row r="6155" spans="1:2" x14ac:dyDescent="0.55000000000000004">
      <c r="A6155">
        <v>-2.2194457536079999</v>
      </c>
      <c r="B6155">
        <v>106.99146850378789</v>
      </c>
    </row>
    <row r="6156" spans="1:2" x14ac:dyDescent="0.55000000000000004">
      <c r="A6156">
        <v>-2.218567473512</v>
      </c>
      <c r="B6156">
        <v>108.42117052398989</v>
      </c>
    </row>
    <row r="6157" spans="1:2" x14ac:dyDescent="0.55000000000000004">
      <c r="A6157">
        <v>-2.219812225688</v>
      </c>
      <c r="B6157">
        <v>107.66493340277778</v>
      </c>
    </row>
    <row r="6158" spans="1:2" x14ac:dyDescent="0.55000000000000004">
      <c r="A6158">
        <v>-2.2200408792080002</v>
      </c>
      <c r="B6158">
        <v>108.98928895833332</v>
      </c>
    </row>
    <row r="6159" spans="1:2" x14ac:dyDescent="0.55000000000000004">
      <c r="A6159">
        <v>-2.2192302554959999</v>
      </c>
      <c r="B6159">
        <v>104.53463845328282</v>
      </c>
    </row>
    <row r="6160" spans="1:2" x14ac:dyDescent="0.55000000000000004">
      <c r="A6160">
        <v>-2.2215593891599998</v>
      </c>
      <c r="B6160">
        <v>107.58968592803031</v>
      </c>
    </row>
    <row r="6161" spans="1:2" x14ac:dyDescent="0.55000000000000004">
      <c r="A6161">
        <v>-2.2201730597360001</v>
      </c>
      <c r="B6161">
        <v>106.64533011994949</v>
      </c>
    </row>
    <row r="6162" spans="1:2" x14ac:dyDescent="0.55000000000000004">
      <c r="A6162">
        <v>-2.2210193909839999</v>
      </c>
      <c r="B6162">
        <v>105.55800410984848</v>
      </c>
    </row>
    <row r="6163" spans="1:2" x14ac:dyDescent="0.55000000000000004">
      <c r="A6163">
        <v>-2.2219127058320001</v>
      </c>
      <c r="B6163">
        <v>106.72433996843434</v>
      </c>
    </row>
    <row r="6164" spans="1:2" x14ac:dyDescent="0.55000000000000004">
      <c r="A6164">
        <v>-2.2211002027759998</v>
      </c>
      <c r="B6164">
        <v>106.54374602904041</v>
      </c>
    </row>
    <row r="6165" spans="1:2" x14ac:dyDescent="0.55000000000000004">
      <c r="A6165">
        <v>-2.2229933286320001</v>
      </c>
      <c r="B6165">
        <v>106.97265663510102</v>
      </c>
    </row>
    <row r="6166" spans="1:2" x14ac:dyDescent="0.55000000000000004">
      <c r="A6166">
        <v>-2.221783657544</v>
      </c>
      <c r="B6166">
        <v>106.23146900883837</v>
      </c>
    </row>
    <row r="6167" spans="1:2" x14ac:dyDescent="0.55000000000000004">
      <c r="A6167">
        <v>-2.2230515882959998</v>
      </c>
      <c r="B6167">
        <v>104.80176698863637</v>
      </c>
    </row>
    <row r="6168" spans="1:2" x14ac:dyDescent="0.55000000000000004">
      <c r="A6168">
        <v>-2.2233203344880001</v>
      </c>
      <c r="B6168">
        <v>106.34810259469695</v>
      </c>
    </row>
    <row r="6169" spans="1:2" x14ac:dyDescent="0.55000000000000004">
      <c r="A6169">
        <v>-2.2228930969520002</v>
      </c>
      <c r="B6169">
        <v>108.71463567550505</v>
      </c>
    </row>
    <row r="6170" spans="1:2" x14ac:dyDescent="0.55000000000000004">
      <c r="A6170">
        <v>-2.2245895181359998</v>
      </c>
      <c r="B6170">
        <v>105.99067708964647</v>
      </c>
    </row>
    <row r="6171" spans="1:2" x14ac:dyDescent="0.55000000000000004">
      <c r="A6171">
        <v>-2.2237619803280002</v>
      </c>
      <c r="B6171">
        <v>107.21344855429292</v>
      </c>
    </row>
    <row r="6172" spans="1:2" x14ac:dyDescent="0.55000000000000004">
      <c r="A6172">
        <v>-2.2245895181359998</v>
      </c>
      <c r="B6172">
        <v>105.64830107954545</v>
      </c>
    </row>
    <row r="6173" spans="1:2" x14ac:dyDescent="0.55000000000000004">
      <c r="A6173">
        <v>-2.2254327171439998</v>
      </c>
      <c r="B6173">
        <v>106.69047860479797</v>
      </c>
    </row>
    <row r="6174" spans="1:2" x14ac:dyDescent="0.55000000000000004">
      <c r="A6174">
        <v>-2.2245563163919999</v>
      </c>
      <c r="B6174">
        <v>106.84097355429292</v>
      </c>
    </row>
    <row r="6175" spans="1:2" x14ac:dyDescent="0.55000000000000004">
      <c r="A6175">
        <v>-2.2260798379279998</v>
      </c>
      <c r="B6175">
        <v>106.97641900883839</v>
      </c>
    </row>
    <row r="6176" spans="1:2" x14ac:dyDescent="0.55000000000000004">
      <c r="A6176">
        <v>-2.2254784478479999</v>
      </c>
      <c r="B6176">
        <v>106.05839981691919</v>
      </c>
    </row>
    <row r="6177" spans="1:2" x14ac:dyDescent="0.55000000000000004">
      <c r="A6177">
        <v>-2.225827379384</v>
      </c>
      <c r="B6177">
        <v>106.1562215340909</v>
      </c>
    </row>
    <row r="6178" spans="1:2" x14ac:dyDescent="0.55000000000000004">
      <c r="A6178">
        <v>-2.22675577532</v>
      </c>
      <c r="B6178">
        <v>107.15325057449495</v>
      </c>
    </row>
    <row r="6179" spans="1:2" x14ac:dyDescent="0.55000000000000004">
      <c r="A6179">
        <v>-2.2261149190160001</v>
      </c>
      <c r="B6179">
        <v>106.57008264520202</v>
      </c>
    </row>
    <row r="6180" spans="1:2" x14ac:dyDescent="0.55000000000000004">
      <c r="A6180">
        <v>-2.2274498797039999</v>
      </c>
      <c r="B6180">
        <v>106.31800360479797</v>
      </c>
    </row>
    <row r="6181" spans="1:2" x14ac:dyDescent="0.55000000000000004">
      <c r="A6181">
        <v>-2.2271917831280001</v>
      </c>
      <c r="B6181">
        <v>105.90414249368688</v>
      </c>
    </row>
    <row r="6182" spans="1:2" x14ac:dyDescent="0.55000000000000004">
      <c r="A6182">
        <v>-2.2276296702799998</v>
      </c>
      <c r="B6182">
        <v>108.5942397159091</v>
      </c>
    </row>
    <row r="6183" spans="1:2" x14ac:dyDescent="0.55000000000000004">
      <c r="A6183">
        <v>-2.2274987426480002</v>
      </c>
      <c r="B6183">
        <v>105.56552885732323</v>
      </c>
    </row>
    <row r="6184" spans="1:2" x14ac:dyDescent="0.55000000000000004">
      <c r="A6184">
        <v>-2.2283513383760001</v>
      </c>
      <c r="B6184">
        <v>105.30216269570708</v>
      </c>
    </row>
    <row r="6185" spans="1:2" x14ac:dyDescent="0.55000000000000004">
      <c r="A6185">
        <v>-2.228396442632</v>
      </c>
      <c r="B6185">
        <v>106.39701345328284</v>
      </c>
    </row>
    <row r="6186" spans="1:2" x14ac:dyDescent="0.55000000000000004">
      <c r="A6186">
        <v>-2.2290473221039999</v>
      </c>
      <c r="B6186">
        <v>109.83582304924242</v>
      </c>
    </row>
    <row r="6187" spans="1:2" x14ac:dyDescent="0.55000000000000004">
      <c r="A6187">
        <v>-2.2296568560079999</v>
      </c>
      <c r="B6187">
        <v>109.68909047348485</v>
      </c>
    </row>
    <row r="6188" spans="1:2" x14ac:dyDescent="0.55000000000000004">
      <c r="A6188">
        <v>-2.2291206165199999</v>
      </c>
      <c r="B6188">
        <v>106.08097405934343</v>
      </c>
    </row>
    <row r="6189" spans="1:2" x14ac:dyDescent="0.55000000000000004">
      <c r="A6189">
        <v>-2.2306861100719999</v>
      </c>
      <c r="B6189">
        <v>107.22473567550504</v>
      </c>
    </row>
    <row r="6190" spans="1:2" x14ac:dyDescent="0.55000000000000004">
      <c r="A6190">
        <v>-2.229649338632</v>
      </c>
      <c r="B6190">
        <v>106.83344880681817</v>
      </c>
    </row>
    <row r="6191" spans="1:2" x14ac:dyDescent="0.55000000000000004">
      <c r="A6191">
        <v>-2.23100309276</v>
      </c>
      <c r="B6191">
        <v>107.14948820075757</v>
      </c>
    </row>
    <row r="6192" spans="1:2" x14ac:dyDescent="0.55000000000000004">
      <c r="A6192">
        <v>-2.2312480339279999</v>
      </c>
      <c r="B6192">
        <v>106.16374628156565</v>
      </c>
    </row>
    <row r="6193" spans="1:2" x14ac:dyDescent="0.55000000000000004">
      <c r="A6193">
        <v>-2.2308364575919999</v>
      </c>
      <c r="B6193">
        <v>108.77483365530303</v>
      </c>
    </row>
    <row r="6194" spans="1:2" x14ac:dyDescent="0.55000000000000004">
      <c r="A6194">
        <v>-2.2328473556719999</v>
      </c>
      <c r="B6194">
        <v>108.66572481691919</v>
      </c>
    </row>
    <row r="6195" spans="1:2" x14ac:dyDescent="0.55000000000000004">
      <c r="A6195">
        <v>-2.2313269663759998</v>
      </c>
      <c r="B6195">
        <v>106.82968643308079</v>
      </c>
    </row>
    <row r="6196" spans="1:2" x14ac:dyDescent="0.55000000000000004">
      <c r="A6196">
        <v>-2.2325316258800001</v>
      </c>
      <c r="B6196">
        <v>107.0892902209596</v>
      </c>
    </row>
    <row r="6197" spans="1:2" x14ac:dyDescent="0.55000000000000004">
      <c r="A6197">
        <v>-2.2331900227279999</v>
      </c>
      <c r="B6197">
        <v>108.09008163510101</v>
      </c>
    </row>
    <row r="6198" spans="1:2" x14ac:dyDescent="0.55000000000000004">
      <c r="A6198">
        <v>-2.2319308622479999</v>
      </c>
      <c r="B6198">
        <v>105.90414249368688</v>
      </c>
    </row>
    <row r="6199" spans="1:2" x14ac:dyDescent="0.55000000000000004">
      <c r="A6199">
        <v>-2.2340883491599999</v>
      </c>
      <c r="B6199">
        <v>106.03958794823232</v>
      </c>
    </row>
    <row r="6200" spans="1:2" x14ac:dyDescent="0.55000000000000004">
      <c r="A6200">
        <v>-2.2332225980240001</v>
      </c>
      <c r="B6200">
        <v>105.68968719065656</v>
      </c>
    </row>
    <row r="6201" spans="1:2" x14ac:dyDescent="0.55000000000000004">
      <c r="A6201">
        <v>-2.233694939816</v>
      </c>
      <c r="B6201">
        <v>106.37067683712122</v>
      </c>
    </row>
    <row r="6202" spans="1:2" x14ac:dyDescent="0.55000000000000004">
      <c r="A6202">
        <v>-2.235302405384</v>
      </c>
      <c r="B6202">
        <v>106.5023599179293</v>
      </c>
    </row>
    <row r="6203" spans="1:2" x14ac:dyDescent="0.55000000000000004">
      <c r="A6203">
        <v>-2.2338916444880001</v>
      </c>
      <c r="B6203">
        <v>107.77027986742424</v>
      </c>
    </row>
    <row r="6204" spans="1:2" x14ac:dyDescent="0.55000000000000004">
      <c r="A6204">
        <v>-2.235615002936</v>
      </c>
      <c r="B6204">
        <v>105.79127128156564</v>
      </c>
    </row>
    <row r="6205" spans="1:2" x14ac:dyDescent="0.55000000000000004">
      <c r="A6205">
        <v>-2.2357221255440001</v>
      </c>
      <c r="B6205">
        <v>106.03582557449495</v>
      </c>
    </row>
    <row r="6206" spans="1:2" x14ac:dyDescent="0.55000000000000004">
      <c r="A6206">
        <v>-2.2348476041360001</v>
      </c>
      <c r="B6206">
        <v>104.92216294823233</v>
      </c>
    </row>
    <row r="6207" spans="1:2" x14ac:dyDescent="0.55000000000000004">
      <c r="A6207">
        <v>-2.2368572493199999</v>
      </c>
      <c r="B6207">
        <v>105.87780587752526</v>
      </c>
    </row>
    <row r="6208" spans="1:2" x14ac:dyDescent="0.55000000000000004">
      <c r="A6208">
        <v>-2.2360516371919998</v>
      </c>
      <c r="B6208">
        <v>105.4564200189394</v>
      </c>
    </row>
    <row r="6209" spans="1:2" x14ac:dyDescent="0.55000000000000004">
      <c r="A6209">
        <v>-2.236499547512</v>
      </c>
      <c r="B6209">
        <v>106.80711219065655</v>
      </c>
    </row>
    <row r="6210" spans="1:2" x14ac:dyDescent="0.55000000000000004">
      <c r="A6210">
        <v>-2.2378470371599999</v>
      </c>
      <c r="B6210">
        <v>107.55582456439394</v>
      </c>
    </row>
    <row r="6211" spans="1:2" x14ac:dyDescent="0.55000000000000004">
      <c r="A6211">
        <v>-2.2368960890960001</v>
      </c>
      <c r="B6211">
        <v>106.45344905934344</v>
      </c>
    </row>
    <row r="6212" spans="1:2" x14ac:dyDescent="0.55000000000000004">
      <c r="A6212">
        <v>-2.2383394252879998</v>
      </c>
      <c r="B6212">
        <v>108.13899249368687</v>
      </c>
    </row>
    <row r="6213" spans="1:2" x14ac:dyDescent="0.55000000000000004">
      <c r="A6213">
        <v>-2.2380581501360002</v>
      </c>
      <c r="B6213">
        <v>105.50156850378788</v>
      </c>
    </row>
    <row r="6214" spans="1:2" x14ac:dyDescent="0.55000000000000004">
      <c r="A6214">
        <v>-2.2378520487440001</v>
      </c>
      <c r="B6214">
        <v>107.07800309974748</v>
      </c>
    </row>
    <row r="6215" spans="1:2" x14ac:dyDescent="0.55000000000000004">
      <c r="A6215">
        <v>-2.239725754712</v>
      </c>
      <c r="B6215">
        <v>107.86433921085857</v>
      </c>
    </row>
    <row r="6216" spans="1:2" x14ac:dyDescent="0.55000000000000004">
      <c r="A6216">
        <v>-2.2381420941679999</v>
      </c>
      <c r="B6216">
        <v>107.23226042297979</v>
      </c>
    </row>
    <row r="6217" spans="1:2" x14ac:dyDescent="0.55000000000000004">
      <c r="A6217">
        <v>-2.2399788397039999</v>
      </c>
      <c r="B6217">
        <v>105.65958820075757</v>
      </c>
    </row>
    <row r="6218" spans="1:2" x14ac:dyDescent="0.55000000000000004">
      <c r="A6218">
        <v>-2.2391870094319999</v>
      </c>
      <c r="B6218">
        <v>108.54532885732324</v>
      </c>
    </row>
    <row r="6219" spans="1:2" x14ac:dyDescent="0.55000000000000004">
      <c r="A6219">
        <v>-2.2397620886960001</v>
      </c>
      <c r="B6219">
        <v>106.90493390782829</v>
      </c>
    </row>
    <row r="6220" spans="1:2" x14ac:dyDescent="0.55000000000000004">
      <c r="A6220">
        <v>-2.2402244073199999</v>
      </c>
      <c r="B6220">
        <v>106.7582013320707</v>
      </c>
    </row>
    <row r="6221" spans="1:2" x14ac:dyDescent="0.55000000000000004">
      <c r="A6221">
        <v>-2.2401843146479998</v>
      </c>
      <c r="B6221">
        <v>104.57226219065656</v>
      </c>
    </row>
    <row r="6222" spans="1:2" x14ac:dyDescent="0.55000000000000004">
      <c r="A6222">
        <v>-2.2409780242639998</v>
      </c>
      <c r="B6222">
        <v>107.54453744318182</v>
      </c>
    </row>
    <row r="6223" spans="1:2" x14ac:dyDescent="0.55000000000000004">
      <c r="A6223">
        <v>-2.2410112260080002</v>
      </c>
      <c r="B6223">
        <v>106.3556273421717</v>
      </c>
    </row>
    <row r="6224" spans="1:2" x14ac:dyDescent="0.55000000000000004">
      <c r="A6224">
        <v>-2.2416708757519999</v>
      </c>
      <c r="B6224">
        <v>107.13820107954545</v>
      </c>
    </row>
    <row r="6225" spans="1:2" x14ac:dyDescent="0.55000000000000004">
      <c r="A6225">
        <v>-2.2417379056879998</v>
      </c>
      <c r="B6225">
        <v>106.30295410984847</v>
      </c>
    </row>
    <row r="6226" spans="1:2" x14ac:dyDescent="0.55000000000000004">
      <c r="A6226">
        <v>-2.2427051414000001</v>
      </c>
      <c r="B6226">
        <v>104.10949022095959</v>
      </c>
    </row>
    <row r="6227" spans="1:2" x14ac:dyDescent="0.55000000000000004">
      <c r="A6227">
        <v>-2.2418469076399998</v>
      </c>
      <c r="B6227">
        <v>107.9922599179293</v>
      </c>
    </row>
    <row r="6228" spans="1:2" x14ac:dyDescent="0.55000000000000004">
      <c r="A6228">
        <v>-2.243468781512</v>
      </c>
      <c r="B6228">
        <v>106.91998340277779</v>
      </c>
    </row>
    <row r="6229" spans="1:2" x14ac:dyDescent="0.55000000000000004">
      <c r="A6229">
        <v>-2.2430265092239998</v>
      </c>
      <c r="B6229">
        <v>106.55127077651515</v>
      </c>
    </row>
    <row r="6230" spans="1:2" x14ac:dyDescent="0.55000000000000004">
      <c r="A6230">
        <v>-2.243387343272</v>
      </c>
      <c r="B6230">
        <v>104.50077708964646</v>
      </c>
    </row>
    <row r="6231" spans="1:2" x14ac:dyDescent="0.55000000000000004">
      <c r="A6231">
        <v>-2.2445481514160002</v>
      </c>
      <c r="B6231">
        <v>105.50909325126263</v>
      </c>
    </row>
    <row r="6232" spans="1:2" x14ac:dyDescent="0.55000000000000004">
      <c r="A6232">
        <v>-2.24315618396</v>
      </c>
      <c r="B6232">
        <v>105.98691471590909</v>
      </c>
    </row>
    <row r="6233" spans="1:2" x14ac:dyDescent="0.55000000000000004">
      <c r="A6233">
        <v>-2.2453268262799999</v>
      </c>
      <c r="B6233">
        <v>108.66948719065657</v>
      </c>
    </row>
    <row r="6234" spans="1:2" x14ac:dyDescent="0.55000000000000004">
      <c r="A6234">
        <v>-2.2447862016559998</v>
      </c>
      <c r="B6234">
        <v>106.41958769570708</v>
      </c>
    </row>
    <row r="6235" spans="1:2" x14ac:dyDescent="0.55000000000000004">
      <c r="A6235">
        <v>-2.2448168976080001</v>
      </c>
      <c r="B6235">
        <v>107.04790410984849</v>
      </c>
    </row>
    <row r="6236" spans="1:2" x14ac:dyDescent="0.55000000000000004">
      <c r="A6236">
        <v>-2.246198215448</v>
      </c>
      <c r="B6236">
        <v>106.58136976641414</v>
      </c>
    </row>
    <row r="6237" spans="1:2" x14ac:dyDescent="0.55000000000000004">
      <c r="A6237">
        <v>-2.2447204246160002</v>
      </c>
      <c r="B6237">
        <v>107.36394350378787</v>
      </c>
    </row>
    <row r="6238" spans="1:2" x14ac:dyDescent="0.55000000000000004">
      <c r="A6238">
        <v>-2.2460027636720001</v>
      </c>
      <c r="B6238">
        <v>106.86731017045453</v>
      </c>
    </row>
    <row r="6239" spans="1:2" x14ac:dyDescent="0.55000000000000004">
      <c r="A6239">
        <v>-2.2462877975120001</v>
      </c>
      <c r="B6239">
        <v>107.02156749368687</v>
      </c>
    </row>
    <row r="6240" spans="1:2" x14ac:dyDescent="0.55000000000000004">
      <c r="A6240">
        <v>-2.2456845280879998</v>
      </c>
      <c r="B6240">
        <v>106.7431518371212</v>
      </c>
    </row>
    <row r="6241" spans="1:2" x14ac:dyDescent="0.55000000000000004">
      <c r="A6241">
        <v>-2.24765094836</v>
      </c>
      <c r="B6241">
        <v>106.99899325126263</v>
      </c>
    </row>
    <row r="6242" spans="1:2" x14ac:dyDescent="0.55000000000000004">
      <c r="A6242">
        <v>-2.2462821594800002</v>
      </c>
      <c r="B6242">
        <v>105.11404400883838</v>
      </c>
    </row>
    <row r="6243" spans="1:2" x14ac:dyDescent="0.55000000000000004">
      <c r="A6243">
        <v>-2.2471034328080002</v>
      </c>
      <c r="B6243">
        <v>106.4308748169192</v>
      </c>
    </row>
    <row r="6244" spans="1:2" x14ac:dyDescent="0.55000000000000004">
      <c r="A6244">
        <v>-2.2484264909839999</v>
      </c>
      <c r="B6244">
        <v>107.77404224116161</v>
      </c>
    </row>
    <row r="6245" spans="1:2" x14ac:dyDescent="0.55000000000000004">
      <c r="A6245">
        <v>-2.2470677252720002</v>
      </c>
      <c r="B6245">
        <v>104.62117304924242</v>
      </c>
    </row>
    <row r="6246" spans="1:2" x14ac:dyDescent="0.55000000000000004">
      <c r="A6246">
        <v>-2.2489169997679999</v>
      </c>
      <c r="B6246">
        <v>107.11186446338384</v>
      </c>
    </row>
    <row r="6247" spans="1:2" x14ac:dyDescent="0.55000000000000004">
      <c r="A6247">
        <v>-2.2483857718640001</v>
      </c>
      <c r="B6247">
        <v>107.14196345328283</v>
      </c>
    </row>
    <row r="6248" spans="1:2" x14ac:dyDescent="0.55000000000000004">
      <c r="A6248">
        <v>-2.2487685315919999</v>
      </c>
      <c r="B6248">
        <v>106.27661749368686</v>
      </c>
    </row>
    <row r="6249" spans="1:2" x14ac:dyDescent="0.55000000000000004">
      <c r="A6249">
        <v>-2.249938736456</v>
      </c>
      <c r="B6249">
        <v>107.19087431186868</v>
      </c>
    </row>
    <row r="6250" spans="1:2" x14ac:dyDescent="0.55000000000000004">
      <c r="A6250">
        <v>-2.2484678365519999</v>
      </c>
      <c r="B6250">
        <v>106.53622128156566</v>
      </c>
    </row>
    <row r="6251" spans="1:2" x14ac:dyDescent="0.55000000000000004">
      <c r="A6251">
        <v>-2.2505476439119998</v>
      </c>
      <c r="B6251">
        <v>104.99364804924242</v>
      </c>
    </row>
    <row r="6252" spans="1:2" x14ac:dyDescent="0.55000000000000004">
      <c r="A6252">
        <v>-2.2501817982799999</v>
      </c>
      <c r="B6252">
        <v>106.30295410984847</v>
      </c>
    </row>
    <row r="6253" spans="1:2" x14ac:dyDescent="0.55000000000000004">
      <c r="A6253">
        <v>-2.2504066931120001</v>
      </c>
      <c r="B6253">
        <v>105.70849905934342</v>
      </c>
    </row>
    <row r="6254" spans="1:2" x14ac:dyDescent="0.55000000000000004">
      <c r="A6254">
        <v>-2.2515061093519999</v>
      </c>
      <c r="B6254">
        <v>105.26453895833332</v>
      </c>
    </row>
    <row r="6255" spans="1:2" x14ac:dyDescent="0.55000000000000004">
      <c r="A6255">
        <v>-2.250447412232</v>
      </c>
      <c r="B6255">
        <v>106.23146900883837</v>
      </c>
    </row>
    <row r="6256" spans="1:2" x14ac:dyDescent="0.55000000000000004">
      <c r="A6256">
        <v>-2.2517410273520002</v>
      </c>
      <c r="B6256">
        <v>105.94929097853536</v>
      </c>
    </row>
    <row r="6257" spans="1:2" x14ac:dyDescent="0.55000000000000004">
      <c r="A6257">
        <v>-2.251338221288</v>
      </c>
      <c r="B6257">
        <v>105.26453895833332</v>
      </c>
    </row>
    <row r="6258" spans="1:2" x14ac:dyDescent="0.55000000000000004">
      <c r="A6258">
        <v>-2.2517886373999998</v>
      </c>
      <c r="B6258">
        <v>107.2021614330808</v>
      </c>
    </row>
    <row r="6259" spans="1:2" x14ac:dyDescent="0.55000000000000004">
      <c r="A6259">
        <v>-2.2521388218320002</v>
      </c>
      <c r="B6259">
        <v>106.78453794823231</v>
      </c>
    </row>
    <row r="6260" spans="1:2" x14ac:dyDescent="0.55000000000000004">
      <c r="A6260">
        <v>-2.2521995872880001</v>
      </c>
      <c r="B6260">
        <v>104.51582658459596</v>
      </c>
    </row>
    <row r="6261" spans="1:2" x14ac:dyDescent="0.55000000000000004">
      <c r="A6261">
        <v>-2.252686337384</v>
      </c>
      <c r="B6261">
        <v>106.3744392108586</v>
      </c>
    </row>
    <row r="6262" spans="1:2" x14ac:dyDescent="0.55000000000000004">
      <c r="A6262">
        <v>-2.2528886800880001</v>
      </c>
      <c r="B6262">
        <v>109.00433845328281</v>
      </c>
    </row>
    <row r="6263" spans="1:2" x14ac:dyDescent="0.55000000000000004">
      <c r="A6263">
        <v>-2.2533265672399998</v>
      </c>
      <c r="B6263">
        <v>106.78453794823231</v>
      </c>
    </row>
    <row r="6264" spans="1:2" x14ac:dyDescent="0.55000000000000004">
      <c r="A6264">
        <v>-2.2529644802959998</v>
      </c>
      <c r="B6264">
        <v>105.79503365530302</v>
      </c>
    </row>
    <row r="6265" spans="1:2" x14ac:dyDescent="0.55000000000000004">
      <c r="A6265">
        <v>-2.2543476774800002</v>
      </c>
      <c r="B6265">
        <v>107.13443870580808</v>
      </c>
    </row>
    <row r="6266" spans="1:2" x14ac:dyDescent="0.55000000000000004">
      <c r="A6266">
        <v>-2.2531192129519999</v>
      </c>
      <c r="B6266">
        <v>107.57463643308081</v>
      </c>
    </row>
    <row r="6267" spans="1:2" x14ac:dyDescent="0.55000000000000004">
      <c r="A6267">
        <v>-2.2549171187120001</v>
      </c>
      <c r="B6267">
        <v>106.71305284722222</v>
      </c>
    </row>
    <row r="6268" spans="1:2" x14ac:dyDescent="0.55000000000000004">
      <c r="A6268">
        <v>-2.2541102536879998</v>
      </c>
      <c r="B6268">
        <v>104.86572734217172</v>
      </c>
    </row>
    <row r="6269" spans="1:2" x14ac:dyDescent="0.55000000000000004">
      <c r="A6269">
        <v>-2.2547185346959999</v>
      </c>
      <c r="B6269">
        <v>105.74612279671716</v>
      </c>
    </row>
    <row r="6270" spans="1:2" x14ac:dyDescent="0.55000000000000004">
      <c r="A6270">
        <v>-2.25543143252</v>
      </c>
      <c r="B6270">
        <v>107.87562633207069</v>
      </c>
    </row>
    <row r="6271" spans="1:2" x14ac:dyDescent="0.55000000000000004">
      <c r="A6271">
        <v>-2.2548707615599999</v>
      </c>
      <c r="B6271">
        <v>107.11562683712121</v>
      </c>
    </row>
    <row r="6272" spans="1:2" x14ac:dyDescent="0.55000000000000004">
      <c r="A6272">
        <v>-2.2567150244719998</v>
      </c>
      <c r="B6272">
        <v>104.74156900883837</v>
      </c>
    </row>
    <row r="6273" spans="1:2" x14ac:dyDescent="0.55000000000000004">
      <c r="A6273">
        <v>-2.2556989258160001</v>
      </c>
      <c r="B6273">
        <v>106.52493416035354</v>
      </c>
    </row>
    <row r="6274" spans="1:2" x14ac:dyDescent="0.55000000000000004">
      <c r="A6274">
        <v>-2.2567908246799999</v>
      </c>
      <c r="B6274">
        <v>106.65661724116161</v>
      </c>
    </row>
    <row r="6275" spans="1:2" x14ac:dyDescent="0.55000000000000004">
      <c r="A6275">
        <v>-2.2570457890159998</v>
      </c>
      <c r="B6275">
        <v>105.88533062500001</v>
      </c>
    </row>
    <row r="6276" spans="1:2" x14ac:dyDescent="0.55000000000000004">
      <c r="A6276">
        <v>-2.256559665368</v>
      </c>
      <c r="B6276">
        <v>105.60691496843434</v>
      </c>
    </row>
    <row r="6277" spans="1:2" x14ac:dyDescent="0.55000000000000004">
      <c r="A6277">
        <v>-2.2576478055439999</v>
      </c>
      <c r="B6277">
        <v>107.02156749368687</v>
      </c>
    </row>
    <row r="6278" spans="1:2" x14ac:dyDescent="0.55000000000000004">
      <c r="A6278">
        <v>-2.2573120294160001</v>
      </c>
      <c r="B6278">
        <v>106.26909274621211</v>
      </c>
    </row>
    <row r="6279" spans="1:2" x14ac:dyDescent="0.55000000000000004">
      <c r="A6279">
        <v>-2.2580274330319998</v>
      </c>
      <c r="B6279">
        <v>105.110281635101</v>
      </c>
    </row>
    <row r="6280" spans="1:2" x14ac:dyDescent="0.55000000000000004">
      <c r="A6280">
        <v>-2.2581470846</v>
      </c>
      <c r="B6280">
        <v>107.71008188762626</v>
      </c>
    </row>
    <row r="6281" spans="1:2" x14ac:dyDescent="0.55000000000000004">
      <c r="A6281">
        <v>-2.2583619562639998</v>
      </c>
      <c r="B6281">
        <v>106.69047860479797</v>
      </c>
    </row>
    <row r="6282" spans="1:2" x14ac:dyDescent="0.55000000000000004">
      <c r="A6282">
        <v>-2.258511050888</v>
      </c>
      <c r="B6282">
        <v>106.57760739267677</v>
      </c>
    </row>
    <row r="6283" spans="1:2" x14ac:dyDescent="0.55000000000000004">
      <c r="A6283">
        <v>-2.259031629176</v>
      </c>
      <c r="B6283">
        <v>104.60988592803029</v>
      </c>
    </row>
    <row r="6284" spans="1:2" x14ac:dyDescent="0.55000000000000004">
      <c r="A6284">
        <v>-2.2596875202320001</v>
      </c>
      <c r="B6284">
        <v>105.47146951388889</v>
      </c>
    </row>
    <row r="6285" spans="1:2" x14ac:dyDescent="0.55000000000000004">
      <c r="A6285">
        <v>-2.259536546264</v>
      </c>
      <c r="B6285">
        <v>105.59186547348484</v>
      </c>
    </row>
    <row r="6286" spans="1:2" x14ac:dyDescent="0.55000000000000004">
      <c r="A6286">
        <v>-2.2603766130320002</v>
      </c>
      <c r="B6286">
        <v>107.0178051199495</v>
      </c>
    </row>
    <row r="6287" spans="1:2" x14ac:dyDescent="0.55000000000000004">
      <c r="A6287">
        <v>-2.2605125522480001</v>
      </c>
      <c r="B6287">
        <v>105.93800385732324</v>
      </c>
    </row>
    <row r="6288" spans="1:2" x14ac:dyDescent="0.55000000000000004">
      <c r="A6288">
        <v>-2.2606622733199999</v>
      </c>
      <c r="B6288">
        <v>106.3744392108586</v>
      </c>
    </row>
    <row r="6289" spans="1:2" x14ac:dyDescent="0.55000000000000004">
      <c r="A6289">
        <v>-2.26110391916</v>
      </c>
      <c r="B6289">
        <v>105.23443996843433</v>
      </c>
    </row>
    <row r="6290" spans="1:2" x14ac:dyDescent="0.55000000000000004">
      <c r="A6290">
        <v>-2.2611164481200001</v>
      </c>
      <c r="B6290">
        <v>105.30968744318183</v>
      </c>
    </row>
    <row r="6291" spans="1:2" x14ac:dyDescent="0.55000000000000004">
      <c r="A6291">
        <v>-2.2620724077680001</v>
      </c>
      <c r="B6291">
        <v>106.22018188762625</v>
      </c>
    </row>
    <row r="6292" spans="1:2" x14ac:dyDescent="0.55000000000000004">
      <c r="A6292">
        <v>-2.262059878808</v>
      </c>
      <c r="B6292">
        <v>107.62730966540404</v>
      </c>
    </row>
    <row r="6293" spans="1:2" x14ac:dyDescent="0.55000000000000004">
      <c r="A6293">
        <v>-2.2621112475439999</v>
      </c>
      <c r="B6293">
        <v>107.71008188762626</v>
      </c>
    </row>
    <row r="6294" spans="1:2" x14ac:dyDescent="0.55000000000000004">
      <c r="A6294">
        <v>-2.262938785352</v>
      </c>
      <c r="B6294">
        <v>106.07721168560606</v>
      </c>
    </row>
    <row r="6295" spans="1:2" x14ac:dyDescent="0.55000000000000004">
      <c r="A6295">
        <v>-2.2625234503280001</v>
      </c>
      <c r="B6295">
        <v>106.33305309974746</v>
      </c>
    </row>
    <row r="6296" spans="1:2" x14ac:dyDescent="0.55000000000000004">
      <c r="A6296">
        <v>-2.263457484296</v>
      </c>
      <c r="B6296">
        <v>103.04850082702019</v>
      </c>
    </row>
    <row r="6297" spans="1:2" x14ac:dyDescent="0.55000000000000004">
      <c r="A6297">
        <v>-2.2635113588240001</v>
      </c>
      <c r="B6297">
        <v>106.90117153409092</v>
      </c>
    </row>
    <row r="6298" spans="1:2" x14ac:dyDescent="0.55000000000000004">
      <c r="A6298">
        <v>-2.2634186445200002</v>
      </c>
      <c r="B6298">
        <v>104.12453971590908</v>
      </c>
    </row>
    <row r="6299" spans="1:2" x14ac:dyDescent="0.55000000000000004">
      <c r="A6299">
        <v>-2.2644992673200002</v>
      </c>
      <c r="B6299">
        <v>105.7686970391414</v>
      </c>
    </row>
    <row r="6300" spans="1:2" x14ac:dyDescent="0.55000000000000004">
      <c r="A6300">
        <v>-2.2638089216239998</v>
      </c>
      <c r="B6300">
        <v>105.41127153409091</v>
      </c>
    </row>
    <row r="6301" spans="1:2" x14ac:dyDescent="0.55000000000000004">
      <c r="A6301">
        <v>-2.2649766206959998</v>
      </c>
      <c r="B6301">
        <v>106.30671648358584</v>
      </c>
    </row>
    <row r="6302" spans="1:2" x14ac:dyDescent="0.55000000000000004">
      <c r="A6302">
        <v>-2.2645807055599998</v>
      </c>
      <c r="B6302">
        <v>105.7122614330808</v>
      </c>
    </row>
    <row r="6303" spans="1:2" x14ac:dyDescent="0.55000000000000004">
      <c r="A6303">
        <v>-2.2649058320719999</v>
      </c>
      <c r="B6303">
        <v>107.22097330176767</v>
      </c>
    </row>
    <row r="6304" spans="1:2" x14ac:dyDescent="0.55000000000000004">
      <c r="A6304">
        <v>-2.2661700041359998</v>
      </c>
      <c r="B6304">
        <v>105.90790486742425</v>
      </c>
    </row>
    <row r="6305" spans="1:2" x14ac:dyDescent="0.55000000000000004">
      <c r="A6305">
        <v>-2.2647385704560001</v>
      </c>
      <c r="B6305">
        <v>107.24730991792929</v>
      </c>
    </row>
    <row r="6306" spans="1:2" x14ac:dyDescent="0.55000000000000004">
      <c r="A6306">
        <v>-2.2667413247120001</v>
      </c>
      <c r="B6306">
        <v>106.66414198863636</v>
      </c>
    </row>
    <row r="6307" spans="1:2" x14ac:dyDescent="0.55000000000000004">
      <c r="A6307">
        <v>-2.2665909771920001</v>
      </c>
      <c r="B6307">
        <v>104.88830158459596</v>
      </c>
    </row>
    <row r="6308" spans="1:2" x14ac:dyDescent="0.55000000000000004">
      <c r="A6308">
        <v>-2.266086060104</v>
      </c>
      <c r="B6308">
        <v>106.26533037247474</v>
      </c>
    </row>
    <row r="6309" spans="1:2" x14ac:dyDescent="0.55000000000000004">
      <c r="A6309">
        <v>-2.2679353346000002</v>
      </c>
      <c r="B6309">
        <v>106.85602304924241</v>
      </c>
    </row>
    <row r="6310" spans="1:2" x14ac:dyDescent="0.55000000000000004">
      <c r="A6310">
        <v>-2.2667256635120001</v>
      </c>
      <c r="B6310">
        <v>106.92374577651516</v>
      </c>
    </row>
    <row r="6311" spans="1:2" x14ac:dyDescent="0.55000000000000004">
      <c r="A6311">
        <v>-2.2675964262320001</v>
      </c>
      <c r="B6311">
        <v>105.62196446338383</v>
      </c>
    </row>
    <row r="6312" spans="1:2" x14ac:dyDescent="0.55000000000000004">
      <c r="A6312">
        <v>-2.2688906678</v>
      </c>
      <c r="B6312">
        <v>106.79582506944443</v>
      </c>
    </row>
    <row r="6313" spans="1:2" x14ac:dyDescent="0.55000000000000004">
      <c r="A6313">
        <v>-2.2675669831760001</v>
      </c>
      <c r="B6313">
        <v>104.1922624431818</v>
      </c>
    </row>
    <row r="6314" spans="1:2" x14ac:dyDescent="0.55000000000000004">
      <c r="A6314">
        <v>-2.2693028705840002</v>
      </c>
      <c r="B6314">
        <v>105.62948921085858</v>
      </c>
    </row>
    <row r="6315" spans="1:2" x14ac:dyDescent="0.55000000000000004">
      <c r="A6315">
        <v>-2.2686018752720001</v>
      </c>
      <c r="B6315">
        <v>107.06295360479798</v>
      </c>
    </row>
    <row r="6316" spans="1:2" x14ac:dyDescent="0.55000000000000004">
      <c r="A6316">
        <v>-2.2686187893679999</v>
      </c>
      <c r="B6316">
        <v>105.49780613005051</v>
      </c>
    </row>
    <row r="6317" spans="1:2" x14ac:dyDescent="0.55000000000000004">
      <c r="A6317">
        <v>-2.2700827983440002</v>
      </c>
      <c r="B6317">
        <v>103.90632203914141</v>
      </c>
    </row>
    <row r="6318" spans="1:2" x14ac:dyDescent="0.55000000000000004">
      <c r="A6318">
        <v>-2.2686764225839999</v>
      </c>
      <c r="B6318">
        <v>106.21265714015151</v>
      </c>
    </row>
    <row r="6319" spans="1:2" x14ac:dyDescent="0.55000000000000004">
      <c r="A6319">
        <v>-2.2699763021839998</v>
      </c>
      <c r="B6319">
        <v>105.61067734217171</v>
      </c>
    </row>
    <row r="6320" spans="1:2" x14ac:dyDescent="0.55000000000000004">
      <c r="A6320">
        <v>-2.270258203784</v>
      </c>
      <c r="B6320">
        <v>104.63246017045454</v>
      </c>
    </row>
    <row r="6321" spans="1:2" x14ac:dyDescent="0.55000000000000004">
      <c r="A6321">
        <v>-2.269502081048</v>
      </c>
      <c r="B6321">
        <v>106.09226118055555</v>
      </c>
    </row>
    <row r="6322" spans="1:2" x14ac:dyDescent="0.55000000000000004">
      <c r="A6322">
        <v>-2.271586273544</v>
      </c>
      <c r="B6322">
        <v>107.52948794823233</v>
      </c>
    </row>
    <row r="6323" spans="1:2" x14ac:dyDescent="0.55000000000000004">
      <c r="A6323">
        <v>-2.2704968804719998</v>
      </c>
      <c r="B6323">
        <v>108.12394299873738</v>
      </c>
    </row>
    <row r="6324" spans="1:2" x14ac:dyDescent="0.55000000000000004">
      <c r="A6324">
        <v>-2.2709711016080001</v>
      </c>
      <c r="B6324">
        <v>107.22097330176767</v>
      </c>
    </row>
    <row r="6325" spans="1:2" x14ac:dyDescent="0.55000000000000004">
      <c r="A6325">
        <v>-2.272007873048</v>
      </c>
      <c r="B6325">
        <v>106.53998365530303</v>
      </c>
    </row>
    <row r="6326" spans="1:2" x14ac:dyDescent="0.55000000000000004">
      <c r="A6326">
        <v>-2.271115184648</v>
      </c>
      <c r="B6326">
        <v>106.15245916035353</v>
      </c>
    </row>
    <row r="6327" spans="1:2" x14ac:dyDescent="0.55000000000000004">
      <c r="A6327">
        <v>-2.2729888906159998</v>
      </c>
      <c r="B6327">
        <v>105.20434097853534</v>
      </c>
    </row>
    <row r="6328" spans="1:2" x14ac:dyDescent="0.55000000000000004">
      <c r="A6328">
        <v>-2.2719671539280002</v>
      </c>
      <c r="B6328">
        <v>105.50533087752525</v>
      </c>
    </row>
    <row r="6329" spans="1:2" x14ac:dyDescent="0.55000000000000004">
      <c r="A6329">
        <v>-2.273290212104</v>
      </c>
      <c r="B6329">
        <v>105.89661774621213</v>
      </c>
    </row>
    <row r="6330" spans="1:2" x14ac:dyDescent="0.55000000000000004">
      <c r="A6330">
        <v>-2.2733553626959999</v>
      </c>
      <c r="B6330">
        <v>107.09681496843434</v>
      </c>
    </row>
    <row r="6331" spans="1:2" x14ac:dyDescent="0.55000000000000004">
      <c r="A6331">
        <v>-2.2732839476239999</v>
      </c>
      <c r="B6331">
        <v>104.99364804924242</v>
      </c>
    </row>
    <row r="6332" spans="1:2" x14ac:dyDescent="0.55000000000000004">
      <c r="A6332">
        <v>-2.2743802316239998</v>
      </c>
      <c r="B6332">
        <v>105.61443971590909</v>
      </c>
    </row>
    <row r="6333" spans="1:2" x14ac:dyDescent="0.55000000000000004">
      <c r="A6333">
        <v>-2.2738402334479999</v>
      </c>
      <c r="B6333">
        <v>106.66037961489899</v>
      </c>
    </row>
    <row r="6334" spans="1:2" x14ac:dyDescent="0.55000000000000004">
      <c r="A6334">
        <v>-2.2749108330799999</v>
      </c>
      <c r="B6334">
        <v>107.29622077651514</v>
      </c>
    </row>
    <row r="6335" spans="1:2" x14ac:dyDescent="0.55000000000000004">
      <c r="A6335">
        <v>-2.2747623649039999</v>
      </c>
      <c r="B6335">
        <v>107.8041412310606</v>
      </c>
    </row>
    <row r="6336" spans="1:2" x14ac:dyDescent="0.55000000000000004">
      <c r="A6336">
        <v>-2.2753856806639998</v>
      </c>
      <c r="B6336">
        <v>107.26612178661615</v>
      </c>
    </row>
    <row r="6337" spans="1:2" x14ac:dyDescent="0.55000000000000004">
      <c r="A6337">
        <v>-2.2749753572240001</v>
      </c>
      <c r="B6337">
        <v>106.97641900883839</v>
      </c>
    </row>
    <row r="6338" spans="1:2" x14ac:dyDescent="0.55000000000000004">
      <c r="A6338">
        <v>-2.27594447228</v>
      </c>
      <c r="B6338">
        <v>105.6972119381313</v>
      </c>
    </row>
    <row r="6339" spans="1:2" x14ac:dyDescent="0.55000000000000004">
      <c r="A6339">
        <v>-2.2758404819120002</v>
      </c>
      <c r="B6339">
        <v>105.67087532196969</v>
      </c>
    </row>
    <row r="6340" spans="1:2" x14ac:dyDescent="0.55000000000000004">
      <c r="A6340">
        <v>-2.276290898024</v>
      </c>
      <c r="B6340">
        <v>106.86354779671716</v>
      </c>
    </row>
    <row r="6341" spans="1:2" x14ac:dyDescent="0.55000000000000004">
      <c r="A6341">
        <v>-2.2768089705199999</v>
      </c>
      <c r="B6341">
        <v>104.07186648358585</v>
      </c>
    </row>
    <row r="6342" spans="1:2" x14ac:dyDescent="0.55000000000000004">
      <c r="A6342">
        <v>-2.2760703883279998</v>
      </c>
      <c r="B6342">
        <v>105.9003801199495</v>
      </c>
    </row>
    <row r="6343" spans="1:2" x14ac:dyDescent="0.55000000000000004">
      <c r="A6343">
        <v>-2.2781934206000001</v>
      </c>
      <c r="B6343">
        <v>104.3389950189394</v>
      </c>
    </row>
    <row r="6344" spans="1:2" x14ac:dyDescent="0.55000000000000004">
      <c r="A6344">
        <v>-2.2766548643119999</v>
      </c>
      <c r="B6344">
        <v>106.97265663510102</v>
      </c>
    </row>
    <row r="6345" spans="1:2" x14ac:dyDescent="0.55000000000000004">
      <c r="A6345">
        <v>-2.2781802651919998</v>
      </c>
      <c r="B6345">
        <v>106.53622128156566</v>
      </c>
    </row>
    <row r="6346" spans="1:2" x14ac:dyDescent="0.55000000000000004">
      <c r="A6346">
        <v>-2.2784458791439999</v>
      </c>
      <c r="B6346">
        <v>106.83721118055554</v>
      </c>
    </row>
    <row r="6347" spans="1:2" x14ac:dyDescent="0.55000000000000004">
      <c r="A6347">
        <v>-2.2780593607280002</v>
      </c>
      <c r="B6347">
        <v>107.28493365530302</v>
      </c>
    </row>
    <row r="6348" spans="1:2" x14ac:dyDescent="0.55000000000000004">
      <c r="A6348">
        <v>-2.2796248542800002</v>
      </c>
      <c r="B6348">
        <v>106.53245890782829</v>
      </c>
    </row>
    <row r="6349" spans="1:2" x14ac:dyDescent="0.55000000000000004">
      <c r="A6349">
        <v>-2.2785329554159999</v>
      </c>
      <c r="B6349">
        <v>107.45047809974749</v>
      </c>
    </row>
    <row r="6350" spans="1:2" x14ac:dyDescent="0.55000000000000004">
      <c r="A6350">
        <v>-2.2797219537200002</v>
      </c>
      <c r="B6350">
        <v>106.19760764520201</v>
      </c>
    </row>
    <row r="6351" spans="1:2" x14ac:dyDescent="0.55000000000000004">
      <c r="A6351">
        <v>-2.2800508389199998</v>
      </c>
      <c r="B6351">
        <v>105.01245991792929</v>
      </c>
    </row>
    <row r="6352" spans="1:2" x14ac:dyDescent="0.55000000000000004">
      <c r="A6352">
        <v>-2.2801936690639999</v>
      </c>
      <c r="B6352">
        <v>104.83186597853536</v>
      </c>
    </row>
    <row r="6353" spans="1:2" x14ac:dyDescent="0.55000000000000004">
      <c r="A6353">
        <v>-2.2810625524399999</v>
      </c>
      <c r="B6353">
        <v>106.35938971590907</v>
      </c>
    </row>
    <row r="6354" spans="1:2" x14ac:dyDescent="0.55000000000000004">
      <c r="A6354">
        <v>-2.2805689114160002</v>
      </c>
      <c r="B6354">
        <v>107.0892902209596</v>
      </c>
    </row>
    <row r="6355" spans="1:2" x14ac:dyDescent="0.55000000000000004">
      <c r="A6355">
        <v>-2.2814190013519999</v>
      </c>
      <c r="B6355">
        <v>105.5692912310606</v>
      </c>
    </row>
    <row r="6356" spans="1:2" x14ac:dyDescent="0.55000000000000004">
      <c r="A6356">
        <v>-2.2814083517360002</v>
      </c>
      <c r="B6356">
        <v>105.22691522095958</v>
      </c>
    </row>
    <row r="6357" spans="1:2" x14ac:dyDescent="0.55000000000000004">
      <c r="A6357">
        <v>-2.2817522716880001</v>
      </c>
      <c r="B6357">
        <v>104.56849981691919</v>
      </c>
    </row>
    <row r="6358" spans="1:2" x14ac:dyDescent="0.55000000000000004">
      <c r="A6358">
        <v>-2.2818619000879998</v>
      </c>
      <c r="B6358">
        <v>106.2991917361111</v>
      </c>
    </row>
    <row r="6359" spans="1:2" x14ac:dyDescent="0.55000000000000004">
      <c r="A6359">
        <v>-2.2823843577199998</v>
      </c>
      <c r="B6359">
        <v>106.02077607954546</v>
      </c>
    </row>
    <row r="6360" spans="1:2" x14ac:dyDescent="0.55000000000000004">
      <c r="A6360">
        <v>-2.2826336840239998</v>
      </c>
      <c r="B6360">
        <v>105.93424148358586</v>
      </c>
    </row>
    <row r="6361" spans="1:2" x14ac:dyDescent="0.55000000000000004">
      <c r="A6361">
        <v>-2.2826706444560001</v>
      </c>
      <c r="B6361">
        <v>106.09602355429293</v>
      </c>
    </row>
    <row r="6362" spans="1:2" x14ac:dyDescent="0.55000000000000004">
      <c r="A6362">
        <v>-2.2835965346</v>
      </c>
      <c r="B6362">
        <v>104.50077708964646</v>
      </c>
    </row>
    <row r="6363" spans="1:2" x14ac:dyDescent="0.55000000000000004">
      <c r="A6363">
        <v>-2.2829638221200002</v>
      </c>
      <c r="B6363">
        <v>106.84097355429292</v>
      </c>
    </row>
    <row r="6364" spans="1:2" x14ac:dyDescent="0.55000000000000004">
      <c r="A6364">
        <v>-2.284740428648</v>
      </c>
      <c r="B6364">
        <v>104.38038113005051</v>
      </c>
    </row>
    <row r="6365" spans="1:2" x14ac:dyDescent="0.55000000000000004">
      <c r="A6365">
        <v>-2.2837049101039999</v>
      </c>
      <c r="B6365">
        <v>105.67087532196969</v>
      </c>
    </row>
    <row r="6366" spans="1:2" x14ac:dyDescent="0.55000000000000004">
      <c r="A6366">
        <v>-2.284514907368</v>
      </c>
      <c r="B6366">
        <v>106.23146900883837</v>
      </c>
    </row>
    <row r="6367" spans="1:2" x14ac:dyDescent="0.55000000000000004">
      <c r="A6367">
        <v>-2.2855892656879999</v>
      </c>
      <c r="B6367">
        <v>105.80255840277776</v>
      </c>
    </row>
    <row r="6368" spans="1:2" x14ac:dyDescent="0.55000000000000004">
      <c r="A6368">
        <v>-2.284629547352</v>
      </c>
      <c r="B6368">
        <v>104.24493567550506</v>
      </c>
    </row>
    <row r="6369" spans="1:2" x14ac:dyDescent="0.55000000000000004">
      <c r="A6369">
        <v>-2.2861800061520001</v>
      </c>
      <c r="B6369">
        <v>105.24572708964645</v>
      </c>
    </row>
    <row r="6370" spans="1:2" x14ac:dyDescent="0.55000000000000004">
      <c r="A6370">
        <v>-2.2855228622000001</v>
      </c>
      <c r="B6370">
        <v>106.12988491792929</v>
      </c>
    </row>
    <row r="6371" spans="1:2" x14ac:dyDescent="0.55000000000000004">
      <c r="A6371">
        <v>-2.2860860389519999</v>
      </c>
      <c r="B6371">
        <v>106.49107279671718</v>
      </c>
    </row>
    <row r="6372" spans="1:2" x14ac:dyDescent="0.55000000000000004">
      <c r="A6372">
        <v>-2.2874736212719999</v>
      </c>
      <c r="B6372">
        <v>103.26295613005051</v>
      </c>
    </row>
    <row r="6373" spans="1:2" x14ac:dyDescent="0.55000000000000004">
      <c r="A6373">
        <v>-2.285841097784</v>
      </c>
      <c r="B6373">
        <v>104.24493567550506</v>
      </c>
    </row>
    <row r="6374" spans="1:2" x14ac:dyDescent="0.55000000000000004">
      <c r="A6374">
        <v>-2.2878332024239998</v>
      </c>
      <c r="B6374">
        <v>103.81978744318182</v>
      </c>
    </row>
    <row r="6375" spans="1:2" x14ac:dyDescent="0.55000000000000004">
      <c r="A6375">
        <v>-2.2878582603440001</v>
      </c>
      <c r="B6375">
        <v>104.85820259469698</v>
      </c>
    </row>
    <row r="6376" spans="1:2" x14ac:dyDescent="0.55000000000000004">
      <c r="A6376">
        <v>-2.2869994001360001</v>
      </c>
      <c r="B6376">
        <v>105.14790537247474</v>
      </c>
    </row>
    <row r="6377" spans="1:2" x14ac:dyDescent="0.55000000000000004">
      <c r="A6377">
        <v>-2.2884915992720001</v>
      </c>
      <c r="B6377">
        <v>103.49998567550504</v>
      </c>
    </row>
    <row r="6378" spans="1:2" x14ac:dyDescent="0.55000000000000004">
      <c r="A6378">
        <v>-2.2873934359280002</v>
      </c>
      <c r="B6378">
        <v>105.43760815025253</v>
      </c>
    </row>
    <row r="6379" spans="1:2" x14ac:dyDescent="0.55000000000000004">
      <c r="A6379">
        <v>-2.2882297440079999</v>
      </c>
      <c r="B6379">
        <v>105.88533062500001</v>
      </c>
    </row>
    <row r="6380" spans="1:2" x14ac:dyDescent="0.55000000000000004">
      <c r="A6380">
        <v>-2.2894331506159999</v>
      </c>
      <c r="B6380">
        <v>107.71008188762626</v>
      </c>
    </row>
    <row r="6381" spans="1:2" x14ac:dyDescent="0.55000000000000004">
      <c r="A6381">
        <v>-2.28811322468</v>
      </c>
      <c r="B6381">
        <v>105.3284993118687</v>
      </c>
    </row>
    <row r="6382" spans="1:2" x14ac:dyDescent="0.55000000000000004">
      <c r="A6382">
        <v>-2.2898453534000001</v>
      </c>
      <c r="B6382">
        <v>108.56414072601011</v>
      </c>
    </row>
    <row r="6383" spans="1:2" x14ac:dyDescent="0.55000000000000004">
      <c r="A6383">
        <v>-2.28938178188</v>
      </c>
      <c r="B6383">
        <v>106.49483517045455</v>
      </c>
    </row>
    <row r="6384" spans="1:2" x14ac:dyDescent="0.55000000000000004">
      <c r="A6384">
        <v>-2.2896091825039999</v>
      </c>
      <c r="B6384">
        <v>104.94849956439394</v>
      </c>
    </row>
    <row r="6385" spans="1:2" x14ac:dyDescent="0.55000000000000004">
      <c r="A6385">
        <v>-2.291252355608</v>
      </c>
      <c r="B6385">
        <v>103.99285663510101</v>
      </c>
    </row>
    <row r="6386" spans="1:2" x14ac:dyDescent="0.55000000000000004">
      <c r="A6386">
        <v>-2.290007603432</v>
      </c>
      <c r="B6386">
        <v>105.41503390782829</v>
      </c>
    </row>
    <row r="6387" spans="1:2" x14ac:dyDescent="0.55000000000000004">
      <c r="A6387">
        <v>-2.291501681912</v>
      </c>
      <c r="B6387">
        <v>105.92295436237374</v>
      </c>
    </row>
    <row r="6388" spans="1:2" x14ac:dyDescent="0.55000000000000004">
      <c r="A6388">
        <v>-2.2913287822639998</v>
      </c>
      <c r="B6388">
        <v>106.46097380681819</v>
      </c>
    </row>
    <row r="6389" spans="1:2" x14ac:dyDescent="0.55000000000000004">
      <c r="A6389">
        <v>-2.2910738179279999</v>
      </c>
      <c r="B6389">
        <v>105.50156850378788</v>
      </c>
    </row>
    <row r="6390" spans="1:2" x14ac:dyDescent="0.55000000000000004">
      <c r="A6390">
        <v>-2.293017686072</v>
      </c>
      <c r="B6390">
        <v>106.78077557449494</v>
      </c>
    </row>
    <row r="6391" spans="1:2" x14ac:dyDescent="0.55000000000000004">
      <c r="A6391">
        <v>-2.2918330729040002</v>
      </c>
      <c r="B6391">
        <v>105.88909299873738</v>
      </c>
    </row>
    <row r="6392" spans="1:2" x14ac:dyDescent="0.55000000000000004">
      <c r="A6392">
        <v>-2.2927194968240001</v>
      </c>
      <c r="B6392">
        <v>106.79582506944443</v>
      </c>
    </row>
    <row r="6393" spans="1:2" x14ac:dyDescent="0.55000000000000004">
      <c r="A6393">
        <v>-2.2941966612079998</v>
      </c>
      <c r="B6393">
        <v>105.87404350378789</v>
      </c>
    </row>
    <row r="6394" spans="1:2" x14ac:dyDescent="0.55000000000000004">
      <c r="A6394">
        <v>-2.292619891592</v>
      </c>
      <c r="B6394">
        <v>105.01245991792929</v>
      </c>
    </row>
    <row r="6395" spans="1:2" x14ac:dyDescent="0.55000000000000004">
      <c r="A6395">
        <v>-2.2943338533199999</v>
      </c>
      <c r="B6395">
        <v>103.68057961489897</v>
      </c>
    </row>
    <row r="6396" spans="1:2" x14ac:dyDescent="0.55000000000000004">
      <c r="A6396">
        <v>-2.2940839005679998</v>
      </c>
      <c r="B6396">
        <v>104.29008416035354</v>
      </c>
    </row>
    <row r="6397" spans="1:2" x14ac:dyDescent="0.55000000000000004">
      <c r="A6397">
        <v>-2.2936773358160001</v>
      </c>
      <c r="B6397">
        <v>106.10354830176767</v>
      </c>
    </row>
    <row r="6398" spans="1:2" x14ac:dyDescent="0.55000000000000004">
      <c r="A6398">
        <v>-2.295559185608</v>
      </c>
      <c r="B6398">
        <v>104.90335107954546</v>
      </c>
    </row>
    <row r="6399" spans="1:2" x14ac:dyDescent="0.55000000000000004">
      <c r="A6399">
        <v>-2.29428060524</v>
      </c>
      <c r="B6399">
        <v>107.06671597853536</v>
      </c>
    </row>
    <row r="6400" spans="1:2" x14ac:dyDescent="0.55000000000000004">
      <c r="A6400">
        <v>-2.2956832223119998</v>
      </c>
      <c r="B6400">
        <v>105.73107330176767</v>
      </c>
    </row>
    <row r="6401" spans="1:2" x14ac:dyDescent="0.55000000000000004">
      <c r="A6401">
        <v>-2.29608790772</v>
      </c>
      <c r="B6401">
        <v>105.60315259469697</v>
      </c>
    </row>
    <row r="6402" spans="1:2" x14ac:dyDescent="0.55000000000000004">
      <c r="A6402">
        <v>-2.2954746151280001</v>
      </c>
      <c r="B6402">
        <v>106.11859779671717</v>
      </c>
    </row>
    <row r="6403" spans="1:2" x14ac:dyDescent="0.55000000000000004">
      <c r="A6403">
        <v>-2.2972744002319998</v>
      </c>
      <c r="B6403">
        <v>108.31206168560605</v>
      </c>
    </row>
    <row r="6404" spans="1:2" x14ac:dyDescent="0.55000000000000004">
      <c r="A6404">
        <v>-2.2959795322160002</v>
      </c>
      <c r="B6404">
        <v>104.76790562500001</v>
      </c>
    </row>
    <row r="6405" spans="1:2" x14ac:dyDescent="0.55000000000000004">
      <c r="A6405">
        <v>-2.2973909195600002</v>
      </c>
      <c r="B6405">
        <v>103.00711471590908</v>
      </c>
    </row>
    <row r="6406" spans="1:2" x14ac:dyDescent="0.55000000000000004">
      <c r="A6406">
        <v>-2.29741597748</v>
      </c>
      <c r="B6406">
        <v>103.99661900883838</v>
      </c>
    </row>
    <row r="6407" spans="1:2" x14ac:dyDescent="0.55000000000000004">
      <c r="A6407">
        <v>-2.297219899256</v>
      </c>
      <c r="B6407">
        <v>104.50830183712121</v>
      </c>
    </row>
    <row r="6408" spans="1:2" x14ac:dyDescent="0.55000000000000004">
      <c r="A6408">
        <v>-2.2990459951759998</v>
      </c>
      <c r="B6408">
        <v>105.05008365530303</v>
      </c>
    </row>
    <row r="6409" spans="1:2" x14ac:dyDescent="0.55000000000000004">
      <c r="A6409">
        <v>-2.2978344447439998</v>
      </c>
      <c r="B6409">
        <v>106.73938946338383</v>
      </c>
    </row>
    <row r="6410" spans="1:2" x14ac:dyDescent="0.55000000000000004">
      <c r="A6410">
        <v>-2.29914184172</v>
      </c>
      <c r="B6410">
        <v>103.9364210290404</v>
      </c>
    </row>
    <row r="6411" spans="1:2" x14ac:dyDescent="0.55000000000000004">
      <c r="A6411">
        <v>-2.2992264121999999</v>
      </c>
      <c r="B6411">
        <v>105.62572683712121</v>
      </c>
    </row>
    <row r="6412" spans="1:2" x14ac:dyDescent="0.55000000000000004">
      <c r="A6412">
        <v>-2.2995765966319999</v>
      </c>
      <c r="B6412">
        <v>107.47305234217173</v>
      </c>
    </row>
    <row r="6413" spans="1:2" x14ac:dyDescent="0.55000000000000004">
      <c r="A6413">
        <v>-2.30046991148</v>
      </c>
      <c r="B6413">
        <v>105.45265764520202</v>
      </c>
    </row>
    <row r="6414" spans="1:2" x14ac:dyDescent="0.55000000000000004">
      <c r="A6414">
        <v>-2.2998873148399999</v>
      </c>
      <c r="B6414">
        <v>105.26077658459594</v>
      </c>
    </row>
    <row r="6415" spans="1:2" x14ac:dyDescent="0.55000000000000004">
      <c r="A6415">
        <v>-2.3005544819599999</v>
      </c>
      <c r="B6415">
        <v>103.96275764520202</v>
      </c>
    </row>
    <row r="6416" spans="1:2" x14ac:dyDescent="0.55000000000000004">
      <c r="A6416">
        <v>-2.3004742966160001</v>
      </c>
      <c r="B6416">
        <v>107.10057734217172</v>
      </c>
    </row>
    <row r="6417" spans="1:2" x14ac:dyDescent="0.55000000000000004">
      <c r="A6417">
        <v>-2.3005162686320002</v>
      </c>
      <c r="B6417">
        <v>105.53542986742424</v>
      </c>
    </row>
    <row r="6418" spans="1:2" x14ac:dyDescent="0.55000000000000004">
      <c r="A6418">
        <v>-2.3009792137040002</v>
      </c>
      <c r="B6418">
        <v>104.5948364330808</v>
      </c>
    </row>
    <row r="6419" spans="1:2" x14ac:dyDescent="0.55000000000000004">
      <c r="A6419">
        <v>-2.3014559406320001</v>
      </c>
      <c r="B6419">
        <v>105.31721219065658</v>
      </c>
    </row>
    <row r="6420" spans="1:2" x14ac:dyDescent="0.55000000000000004">
      <c r="A6420">
        <v>-2.3012604888560002</v>
      </c>
      <c r="B6420">
        <v>106.1712710290404</v>
      </c>
    </row>
    <row r="6421" spans="1:2" x14ac:dyDescent="0.55000000000000004">
      <c r="A6421">
        <v>-2.3013795139759998</v>
      </c>
      <c r="B6421">
        <v>105.5692912310606</v>
      </c>
    </row>
    <row r="6422" spans="1:2" x14ac:dyDescent="0.55000000000000004">
      <c r="A6422">
        <v>-2.3025822941360001</v>
      </c>
      <c r="B6422">
        <v>106.24651850378787</v>
      </c>
    </row>
    <row r="6423" spans="1:2" x14ac:dyDescent="0.55000000000000004">
      <c r="A6423">
        <v>-2.301750371192</v>
      </c>
      <c r="B6423">
        <v>104.06810410984848</v>
      </c>
    </row>
    <row r="6424" spans="1:2" x14ac:dyDescent="0.55000000000000004">
      <c r="A6424">
        <v>-2.3034016881200001</v>
      </c>
      <c r="B6424">
        <v>104.15087633207069</v>
      </c>
    </row>
    <row r="6425" spans="1:2" x14ac:dyDescent="0.55000000000000004">
      <c r="A6425">
        <v>-2.3027345210000001</v>
      </c>
      <c r="B6425">
        <v>104.85067784722223</v>
      </c>
    </row>
    <row r="6426" spans="1:2" x14ac:dyDescent="0.55000000000000004">
      <c r="A6426">
        <v>-2.303116027832</v>
      </c>
      <c r="B6426">
        <v>105.42632102904041</v>
      </c>
    </row>
    <row r="6427" spans="1:2" x14ac:dyDescent="0.55000000000000004">
      <c r="A6427">
        <v>-2.304218576312</v>
      </c>
      <c r="B6427">
        <v>105.94552860479799</v>
      </c>
    </row>
    <row r="6428" spans="1:2" x14ac:dyDescent="0.55000000000000004">
      <c r="A6428">
        <v>-2.3029255876399999</v>
      </c>
      <c r="B6428">
        <v>104.21859905934342</v>
      </c>
    </row>
    <row r="6429" spans="1:2" x14ac:dyDescent="0.55000000000000004">
      <c r="A6429">
        <v>-2.3050448612240002</v>
      </c>
      <c r="B6429">
        <v>107.20592380681818</v>
      </c>
    </row>
    <row r="6430" spans="1:2" x14ac:dyDescent="0.55000000000000004">
      <c r="A6430">
        <v>-2.3041985299759999</v>
      </c>
      <c r="B6430">
        <v>107.2172109280303</v>
      </c>
    </row>
    <row r="6431" spans="1:2" x14ac:dyDescent="0.55000000000000004">
      <c r="A6431">
        <v>-2.3045330532079999</v>
      </c>
      <c r="B6431">
        <v>104.03048037247474</v>
      </c>
    </row>
    <row r="6432" spans="1:2" x14ac:dyDescent="0.55000000000000004">
      <c r="A6432">
        <v>-2.3065477099759999</v>
      </c>
      <c r="B6432">
        <v>104.94097481691919</v>
      </c>
    </row>
    <row r="6433" spans="1:2" x14ac:dyDescent="0.55000000000000004">
      <c r="A6433">
        <v>-2.3049164393839998</v>
      </c>
      <c r="B6433">
        <v>105.71602380681817</v>
      </c>
    </row>
    <row r="6434" spans="1:2" x14ac:dyDescent="0.55000000000000004">
      <c r="A6434">
        <v>-2.3062939985359998</v>
      </c>
      <c r="B6434">
        <v>105.83265739267678</v>
      </c>
    </row>
    <row r="6435" spans="1:2" x14ac:dyDescent="0.55000000000000004">
      <c r="A6435">
        <v>-2.306684902088</v>
      </c>
      <c r="B6435">
        <v>104.47067809974747</v>
      </c>
    </row>
    <row r="6436" spans="1:2" x14ac:dyDescent="0.55000000000000004">
      <c r="A6436">
        <v>-2.305510938536</v>
      </c>
      <c r="B6436">
        <v>107.49186421085859</v>
      </c>
    </row>
    <row r="6437" spans="1:2" x14ac:dyDescent="0.55000000000000004">
      <c r="A6437">
        <v>-2.3075907458959999</v>
      </c>
      <c r="B6437">
        <v>103.27048087752526</v>
      </c>
    </row>
    <row r="6438" spans="1:2" x14ac:dyDescent="0.55000000000000004">
      <c r="A6438">
        <v>-2.3066999368399999</v>
      </c>
      <c r="B6438">
        <v>105.6972119381313</v>
      </c>
    </row>
    <row r="6439" spans="1:2" x14ac:dyDescent="0.55000000000000004">
      <c r="A6439">
        <v>-2.3070676618160002</v>
      </c>
      <c r="B6439">
        <v>103.18770865530304</v>
      </c>
    </row>
    <row r="6440" spans="1:2" x14ac:dyDescent="0.55000000000000004">
      <c r="A6440">
        <v>-2.308622505752</v>
      </c>
      <c r="B6440">
        <v>101.63384830176769</v>
      </c>
    </row>
    <row r="6441" spans="1:2" x14ac:dyDescent="0.55000000000000004">
      <c r="A6441">
        <v>-2.3070732998480001</v>
      </c>
      <c r="B6441">
        <v>105.75364754419191</v>
      </c>
    </row>
    <row r="6442" spans="1:2" x14ac:dyDescent="0.55000000000000004">
      <c r="A6442">
        <v>-2.3088693262639999</v>
      </c>
      <c r="B6442">
        <v>104.80929173611112</v>
      </c>
    </row>
    <row r="6443" spans="1:2" x14ac:dyDescent="0.55000000000000004">
      <c r="A6443">
        <v>-2.3082140616559998</v>
      </c>
      <c r="B6443">
        <v>105.81760789772726</v>
      </c>
    </row>
    <row r="6444" spans="1:2" x14ac:dyDescent="0.55000000000000004">
      <c r="A6444">
        <v>-2.3086538281519999</v>
      </c>
      <c r="B6444">
        <v>104.2675099179293</v>
      </c>
    </row>
    <row r="6445" spans="1:2" x14ac:dyDescent="0.55000000000000004">
      <c r="A6445">
        <v>-2.309725054232</v>
      </c>
      <c r="B6445">
        <v>105.61443971590909</v>
      </c>
    </row>
    <row r="6446" spans="1:2" x14ac:dyDescent="0.55000000000000004">
      <c r="A6446">
        <v>-2.308769094584</v>
      </c>
      <c r="B6446">
        <v>105.32097456439395</v>
      </c>
    </row>
    <row r="6447" spans="1:2" x14ac:dyDescent="0.55000000000000004">
      <c r="A6447">
        <v>-2.3106302715920002</v>
      </c>
      <c r="B6447">
        <v>105.64453870580807</v>
      </c>
    </row>
    <row r="6448" spans="1:2" x14ac:dyDescent="0.55000000000000004">
      <c r="A6448">
        <v>-2.3096461217840001</v>
      </c>
      <c r="B6448">
        <v>103.65800537247473</v>
      </c>
    </row>
    <row r="6449" spans="1:2" x14ac:dyDescent="0.55000000000000004">
      <c r="A6449">
        <v>-2.3108144473040002</v>
      </c>
      <c r="B6449">
        <v>105.32473693813132</v>
      </c>
    </row>
    <row r="6450" spans="1:2" x14ac:dyDescent="0.55000000000000004">
      <c r="A6450">
        <v>-2.3106741229519998</v>
      </c>
      <c r="B6450">
        <v>105.19305385732322</v>
      </c>
    </row>
    <row r="6451" spans="1:2" x14ac:dyDescent="0.55000000000000004">
      <c r="A6451">
        <v>-2.311164005288</v>
      </c>
      <c r="B6451">
        <v>106.13740966540404</v>
      </c>
    </row>
    <row r="6452" spans="1:2" x14ac:dyDescent="0.55000000000000004">
      <c r="A6452">
        <v>-2.3115148161680001</v>
      </c>
      <c r="B6452">
        <v>106.02453845328283</v>
      </c>
    </row>
    <row r="6453" spans="1:2" x14ac:dyDescent="0.55000000000000004">
      <c r="A6453">
        <v>-2.3118117525200002</v>
      </c>
      <c r="B6453">
        <v>105.48275663510101</v>
      </c>
    </row>
    <row r="6454" spans="1:2" x14ac:dyDescent="0.55000000000000004">
      <c r="A6454">
        <v>-2.3125421908880002</v>
      </c>
      <c r="B6454">
        <v>105.28711320075756</v>
      </c>
    </row>
    <row r="6455" spans="1:2" x14ac:dyDescent="0.55000000000000004">
      <c r="A6455">
        <v>-2.3121287352079998</v>
      </c>
      <c r="B6455">
        <v>104.03424274621212</v>
      </c>
    </row>
    <row r="6456" spans="1:2" x14ac:dyDescent="0.55000000000000004">
      <c r="A6456">
        <v>-2.3127376426640001</v>
      </c>
      <c r="B6456">
        <v>104.62869779671716</v>
      </c>
    </row>
    <row r="6457" spans="1:2" x14ac:dyDescent="0.55000000000000004">
      <c r="A6457">
        <v>-2.3124175277360002</v>
      </c>
      <c r="B6457">
        <v>104.24869804924244</v>
      </c>
    </row>
    <row r="6458" spans="1:2" x14ac:dyDescent="0.55000000000000004">
      <c r="A6458">
        <v>-2.3134630694479998</v>
      </c>
      <c r="B6458">
        <v>104.88077683712122</v>
      </c>
    </row>
    <row r="6459" spans="1:2" x14ac:dyDescent="0.55000000000000004">
      <c r="A6459">
        <v>-2.313311469032</v>
      </c>
      <c r="B6459">
        <v>105.87404350378789</v>
      </c>
    </row>
    <row r="6460" spans="1:2" x14ac:dyDescent="0.55000000000000004">
      <c r="A6460">
        <v>-2.3135219555600002</v>
      </c>
      <c r="B6460">
        <v>104.21107431186867</v>
      </c>
    </row>
    <row r="6461" spans="1:2" x14ac:dyDescent="0.55000000000000004">
      <c r="A6461">
        <v>-2.314146524216</v>
      </c>
      <c r="B6461">
        <v>106.04711269570707</v>
      </c>
    </row>
    <row r="6462" spans="1:2" x14ac:dyDescent="0.55000000000000004">
      <c r="A6462">
        <v>-2.3134824893360002</v>
      </c>
      <c r="B6462">
        <v>103.91760916035354</v>
      </c>
    </row>
    <row r="6463" spans="1:2" x14ac:dyDescent="0.55000000000000004">
      <c r="A6463">
        <v>-2.31533239028</v>
      </c>
      <c r="B6463">
        <v>105.9003801199495</v>
      </c>
    </row>
    <row r="6464" spans="1:2" x14ac:dyDescent="0.55000000000000004">
      <c r="A6464">
        <v>-2.3140394016079999</v>
      </c>
      <c r="B6464">
        <v>104.35780688762627</v>
      </c>
    </row>
    <row r="6465" spans="1:2" x14ac:dyDescent="0.55000000000000004">
      <c r="A6465">
        <v>-2.3148262202960002</v>
      </c>
      <c r="B6465">
        <v>103.8799854229798</v>
      </c>
    </row>
    <row r="6466" spans="1:2" x14ac:dyDescent="0.55000000000000004">
      <c r="A6466">
        <v>-2.3166159822319998</v>
      </c>
      <c r="B6466">
        <v>104.03048037247474</v>
      </c>
    </row>
    <row r="6467" spans="1:2" x14ac:dyDescent="0.55000000000000004">
      <c r="A6467">
        <v>-2.3149414867279998</v>
      </c>
      <c r="B6467">
        <v>104.96731143308081</v>
      </c>
    </row>
    <row r="6468" spans="1:2" x14ac:dyDescent="0.55000000000000004">
      <c r="A6468">
        <v>-2.3167938934639998</v>
      </c>
      <c r="B6468">
        <v>104.77919274621213</v>
      </c>
    </row>
    <row r="6469" spans="1:2" x14ac:dyDescent="0.55000000000000004">
      <c r="A6469">
        <v>-2.3164236626960002</v>
      </c>
      <c r="B6469">
        <v>101.34790789772727</v>
      </c>
    </row>
    <row r="6470" spans="1:2" x14ac:dyDescent="0.55000000000000004">
      <c r="A6470">
        <v>-2.3159663556560002</v>
      </c>
      <c r="B6470">
        <v>103.59028264520201</v>
      </c>
    </row>
    <row r="6471" spans="1:2" x14ac:dyDescent="0.55000000000000004">
      <c r="A6471">
        <v>-2.3184364401200002</v>
      </c>
      <c r="B6471">
        <v>104.69265815025251</v>
      </c>
    </row>
    <row r="6472" spans="1:2" x14ac:dyDescent="0.55000000000000004">
      <c r="A6472">
        <v>-2.3171440778960002</v>
      </c>
      <c r="B6472">
        <v>104.85820259469698</v>
      </c>
    </row>
    <row r="6473" spans="1:2" x14ac:dyDescent="0.55000000000000004">
      <c r="A6473">
        <v>-2.3181614294480002</v>
      </c>
      <c r="B6473">
        <v>105.14790537247474</v>
      </c>
    </row>
    <row r="6474" spans="1:2" x14ac:dyDescent="0.55000000000000004">
      <c r="A6474">
        <v>-2.318576138024</v>
      </c>
      <c r="B6474">
        <v>104.6663215340909</v>
      </c>
    </row>
    <row r="6475" spans="1:2" x14ac:dyDescent="0.55000000000000004">
      <c r="A6475">
        <v>-2.317360828904</v>
      </c>
      <c r="B6475">
        <v>105.36988542297981</v>
      </c>
    </row>
    <row r="6476" spans="1:2" x14ac:dyDescent="0.55000000000000004">
      <c r="A6476">
        <v>-2.3195139306799999</v>
      </c>
      <c r="B6476">
        <v>104.71899476641413</v>
      </c>
    </row>
    <row r="6477" spans="1:2" x14ac:dyDescent="0.55000000000000004">
      <c r="A6477">
        <v>-2.318479038584</v>
      </c>
      <c r="B6477">
        <v>103.05226320075757</v>
      </c>
    </row>
    <row r="6478" spans="1:2" x14ac:dyDescent="0.55000000000000004">
      <c r="A6478">
        <v>-2.3188981322959998</v>
      </c>
      <c r="B6478">
        <v>103.57147077651514</v>
      </c>
    </row>
    <row r="6479" spans="1:2" x14ac:dyDescent="0.55000000000000004">
      <c r="A6479">
        <v>-2.3203107725360002</v>
      </c>
      <c r="B6479">
        <v>105.46018239267677</v>
      </c>
    </row>
    <row r="6480" spans="1:2" x14ac:dyDescent="0.55000000000000004">
      <c r="A6480">
        <v>-2.3191054865840002</v>
      </c>
      <c r="B6480">
        <v>103.92513390782828</v>
      </c>
    </row>
    <row r="6481" spans="1:2" x14ac:dyDescent="0.55000000000000004">
      <c r="A6481">
        <v>-2.3208983807600001</v>
      </c>
      <c r="B6481">
        <v>106.30671648358584</v>
      </c>
    </row>
    <row r="6482" spans="1:2" x14ac:dyDescent="0.55000000000000004">
      <c r="A6482">
        <v>-2.320088383496</v>
      </c>
      <c r="B6482">
        <v>104.94473719065657</v>
      </c>
    </row>
    <row r="6483" spans="1:2" x14ac:dyDescent="0.55000000000000004">
      <c r="A6483">
        <v>-2.3206302610159999</v>
      </c>
      <c r="B6483">
        <v>104.93721244318182</v>
      </c>
    </row>
    <row r="6484" spans="1:2" x14ac:dyDescent="0.55000000000000004">
      <c r="A6484">
        <v>-2.3215586569519999</v>
      </c>
      <c r="B6484">
        <v>105.36612304924243</v>
      </c>
    </row>
    <row r="6485" spans="1:2" x14ac:dyDescent="0.55000000000000004">
      <c r="A6485">
        <v>-2.32066033052</v>
      </c>
      <c r="B6485">
        <v>104.86572734217172</v>
      </c>
    </row>
    <row r="6486" spans="1:2" x14ac:dyDescent="0.55000000000000004">
      <c r="A6486">
        <v>-2.322382436072</v>
      </c>
      <c r="B6486">
        <v>103.96652001893939</v>
      </c>
    </row>
    <row r="6487" spans="1:2" x14ac:dyDescent="0.55000000000000004">
      <c r="A6487">
        <v>-2.3218079832559999</v>
      </c>
      <c r="B6487">
        <v>100.84751219065656</v>
      </c>
    </row>
    <row r="6488" spans="1:2" x14ac:dyDescent="0.55000000000000004">
      <c r="A6488">
        <v>-2.3223410905040001</v>
      </c>
      <c r="B6488">
        <v>105.93047910984849</v>
      </c>
    </row>
    <row r="6489" spans="1:2" x14ac:dyDescent="0.55000000000000004">
      <c r="A6489">
        <v>-2.3228785828879999</v>
      </c>
      <c r="B6489">
        <v>104.6512720391414</v>
      </c>
    </row>
    <row r="6490" spans="1:2" x14ac:dyDescent="0.55000000000000004">
      <c r="A6490">
        <v>-2.322754546184</v>
      </c>
      <c r="B6490">
        <v>102.83780789772727</v>
      </c>
    </row>
    <row r="6491" spans="1:2" x14ac:dyDescent="0.55000000000000004">
      <c r="A6491">
        <v>-2.3235000193039999</v>
      </c>
      <c r="B6491">
        <v>104.0079061300505</v>
      </c>
    </row>
    <row r="6492" spans="1:2" x14ac:dyDescent="0.55000000000000004">
      <c r="A6492">
        <v>-2.3240218504880001</v>
      </c>
      <c r="B6492">
        <v>104.4104801199495</v>
      </c>
    </row>
    <row r="6493" spans="1:2" x14ac:dyDescent="0.55000000000000004">
      <c r="A6493">
        <v>-2.3242987405040001</v>
      </c>
      <c r="B6493">
        <v>104.83186597853536</v>
      </c>
    </row>
    <row r="6494" spans="1:2" x14ac:dyDescent="0.55000000000000004">
      <c r="A6494">
        <v>-2.3243638910960001</v>
      </c>
      <c r="B6494">
        <v>104.25998517045456</v>
      </c>
    </row>
    <row r="6495" spans="1:2" x14ac:dyDescent="0.55000000000000004">
      <c r="A6495">
        <v>-2.3252496885679999</v>
      </c>
      <c r="B6495">
        <v>103.96652001893939</v>
      </c>
    </row>
    <row r="6496" spans="1:2" x14ac:dyDescent="0.55000000000000004">
      <c r="A6496">
        <v>-2.3239523147600001</v>
      </c>
      <c r="B6496">
        <v>105.03127178661616</v>
      </c>
    </row>
    <row r="6497" spans="1:2" x14ac:dyDescent="0.55000000000000004">
      <c r="A6497">
        <v>-2.325810359528</v>
      </c>
      <c r="B6497">
        <v>104.71523239267675</v>
      </c>
    </row>
    <row r="6498" spans="1:2" x14ac:dyDescent="0.55000000000000004">
      <c r="A6498">
        <v>-2.32471971356</v>
      </c>
      <c r="B6498">
        <v>104.43305436237374</v>
      </c>
    </row>
    <row r="6499" spans="1:2" x14ac:dyDescent="0.55000000000000004">
      <c r="A6499">
        <v>-2.325383121992</v>
      </c>
      <c r="B6499">
        <v>104.87701446338384</v>
      </c>
    </row>
    <row r="6500" spans="1:2" x14ac:dyDescent="0.55000000000000004">
      <c r="A6500">
        <v>-2.3268189408079998</v>
      </c>
      <c r="B6500">
        <v>104.99364804924242</v>
      </c>
    </row>
    <row r="6501" spans="1:2" x14ac:dyDescent="0.55000000000000004">
      <c r="A6501">
        <v>-2.325531590168</v>
      </c>
      <c r="B6501">
        <v>102.65721395833334</v>
      </c>
    </row>
    <row r="6502" spans="1:2" x14ac:dyDescent="0.55000000000000004">
      <c r="A6502">
        <v>-2.3271515846959998</v>
      </c>
      <c r="B6502">
        <v>103.39087683712121</v>
      </c>
    </row>
    <row r="6503" spans="1:2" x14ac:dyDescent="0.55000000000000004">
      <c r="A6503">
        <v>-2.326515113528</v>
      </c>
      <c r="B6503">
        <v>102.21325385732324</v>
      </c>
    </row>
    <row r="6504" spans="1:2" x14ac:dyDescent="0.55000000000000004">
      <c r="A6504">
        <v>-2.3263384551919999</v>
      </c>
      <c r="B6504">
        <v>103.7520647159091</v>
      </c>
    </row>
    <row r="6505" spans="1:2" x14ac:dyDescent="0.55000000000000004">
      <c r="A6505">
        <v>-2.3285723687600002</v>
      </c>
      <c r="B6505">
        <v>103.96652001893939</v>
      </c>
    </row>
    <row r="6506" spans="1:2" x14ac:dyDescent="0.55000000000000004">
      <c r="A6506">
        <v>-2.3270845547599999</v>
      </c>
      <c r="B6506">
        <v>104.18473769570706</v>
      </c>
    </row>
    <row r="6507" spans="1:2" x14ac:dyDescent="0.55000000000000004">
      <c r="A6507">
        <v>-2.328450837848</v>
      </c>
      <c r="B6507">
        <v>104.17721294823231</v>
      </c>
    </row>
    <row r="6508" spans="1:2" x14ac:dyDescent="0.55000000000000004">
      <c r="A6508">
        <v>-2.3286876351919998</v>
      </c>
      <c r="B6508">
        <v>102.60830309974746</v>
      </c>
    </row>
    <row r="6509" spans="1:2" x14ac:dyDescent="0.55000000000000004">
      <c r="A6509">
        <v>-2.327868867656</v>
      </c>
      <c r="B6509">
        <v>104.30889602904041</v>
      </c>
    </row>
    <row r="6510" spans="1:2" x14ac:dyDescent="0.55000000000000004">
      <c r="A6510">
        <v>-2.3297438265200001</v>
      </c>
      <c r="B6510">
        <v>105.09899451388888</v>
      </c>
    </row>
    <row r="6511" spans="1:2" x14ac:dyDescent="0.55000000000000004">
      <c r="A6511">
        <v>-2.3289200474</v>
      </c>
      <c r="B6511">
        <v>105.86275638257577</v>
      </c>
    </row>
    <row r="6512" spans="1:2" x14ac:dyDescent="0.55000000000000004">
      <c r="A6512">
        <v>-2.3294280967279999</v>
      </c>
      <c r="B6512">
        <v>104.47067809974747</v>
      </c>
    </row>
    <row r="6513" spans="1:2" x14ac:dyDescent="0.55000000000000004">
      <c r="A6513">
        <v>-2.3307405052879999</v>
      </c>
      <c r="B6513">
        <v>104.89958870580809</v>
      </c>
    </row>
    <row r="6514" spans="1:2" x14ac:dyDescent="0.55000000000000004">
      <c r="A6514">
        <v>-2.3295070291759998</v>
      </c>
      <c r="B6514">
        <v>105.22315284722221</v>
      </c>
    </row>
    <row r="6515" spans="1:2" x14ac:dyDescent="0.55000000000000004">
      <c r="A6515">
        <v>-2.3310869310319999</v>
      </c>
      <c r="B6515">
        <v>104.64374729166666</v>
      </c>
    </row>
    <row r="6516" spans="1:2" x14ac:dyDescent="0.55000000000000004">
      <c r="A6516">
        <v>-2.3307643103119999</v>
      </c>
      <c r="B6516">
        <v>104.2073119381313</v>
      </c>
    </row>
    <row r="6517" spans="1:2" x14ac:dyDescent="0.55000000000000004">
      <c r="A6517">
        <v>-2.3300583034160001</v>
      </c>
      <c r="B6517">
        <v>104.34275739267677</v>
      </c>
    </row>
    <row r="6518" spans="1:2" x14ac:dyDescent="0.55000000000000004">
      <c r="A6518">
        <v>-2.3320359997520002</v>
      </c>
      <c r="B6518">
        <v>104.12077734217171</v>
      </c>
    </row>
    <row r="6519" spans="1:2" x14ac:dyDescent="0.55000000000000004">
      <c r="A6519">
        <v>-2.3306089512080002</v>
      </c>
      <c r="B6519">
        <v>102.14929350378789</v>
      </c>
    </row>
    <row r="6520" spans="1:2" x14ac:dyDescent="0.55000000000000004">
      <c r="A6520">
        <v>-2.3318424273199998</v>
      </c>
      <c r="B6520">
        <v>106.00196421085859</v>
      </c>
    </row>
    <row r="6521" spans="1:2" x14ac:dyDescent="0.55000000000000004">
      <c r="A6521">
        <v>-2.3321807092400002</v>
      </c>
      <c r="B6521">
        <v>105.10275688762626</v>
      </c>
    </row>
    <row r="6522" spans="1:2" x14ac:dyDescent="0.55000000000000004">
      <c r="A6522">
        <v>-2.3313926376560001</v>
      </c>
      <c r="B6522">
        <v>103.19523340277779</v>
      </c>
    </row>
    <row r="6523" spans="1:2" x14ac:dyDescent="0.55000000000000004">
      <c r="A6523">
        <v>-2.3333302413200001</v>
      </c>
      <c r="B6523">
        <v>103.66176774621211</v>
      </c>
    </row>
    <row r="6524" spans="1:2" x14ac:dyDescent="0.55000000000000004">
      <c r="A6524">
        <v>-2.3317929379279998</v>
      </c>
      <c r="B6524">
        <v>102.38632304924242</v>
      </c>
    </row>
    <row r="6525" spans="1:2" x14ac:dyDescent="0.55000000000000004">
      <c r="A6525">
        <v>-2.3334962500400001</v>
      </c>
      <c r="B6525">
        <v>100.93780916035352</v>
      </c>
    </row>
    <row r="6526" spans="1:2" x14ac:dyDescent="0.55000000000000004">
      <c r="A6526">
        <v>-2.3338407964400001</v>
      </c>
      <c r="B6526">
        <v>104.35404451388889</v>
      </c>
    </row>
    <row r="6527" spans="1:2" x14ac:dyDescent="0.55000000000000004">
      <c r="A6527">
        <v>-2.3332137219920002</v>
      </c>
      <c r="B6527">
        <v>106.17503340277777</v>
      </c>
    </row>
    <row r="6528" spans="1:2" x14ac:dyDescent="0.55000000000000004">
      <c r="A6528">
        <v>-2.3345255041040001</v>
      </c>
      <c r="B6528">
        <v>104.29008416035354</v>
      </c>
    </row>
    <row r="6529" spans="1:2" x14ac:dyDescent="0.55000000000000004">
      <c r="A6529">
        <v>-2.3337656226800001</v>
      </c>
      <c r="B6529">
        <v>103.19147102904041</v>
      </c>
    </row>
    <row r="6530" spans="1:2" x14ac:dyDescent="0.55000000000000004">
      <c r="A6530">
        <v>-2.334992207864</v>
      </c>
      <c r="B6530">
        <v>103.0334513320707</v>
      </c>
    </row>
    <row r="6531" spans="1:2" x14ac:dyDescent="0.55000000000000004">
      <c r="A6531">
        <v>-2.3350279154</v>
      </c>
      <c r="B6531">
        <v>105.19681623106059</v>
      </c>
    </row>
    <row r="6532" spans="1:2" x14ac:dyDescent="0.55000000000000004">
      <c r="A6532">
        <v>-2.3357865439280001</v>
      </c>
      <c r="B6532">
        <v>104.76790562500001</v>
      </c>
    </row>
    <row r="6533" spans="1:2" x14ac:dyDescent="0.55000000000000004">
      <c r="A6533">
        <v>-2.3356004888720001</v>
      </c>
      <c r="B6533">
        <v>104.45939097853535</v>
      </c>
    </row>
    <row r="6534" spans="1:2" x14ac:dyDescent="0.55000000000000004">
      <c r="A6534">
        <v>-2.3366779794319998</v>
      </c>
      <c r="B6534">
        <v>103.21028289772728</v>
      </c>
    </row>
    <row r="6535" spans="1:2" x14ac:dyDescent="0.55000000000000004">
      <c r="A6535">
        <v>-2.3357865439280001</v>
      </c>
      <c r="B6535">
        <v>106.60770638257576</v>
      </c>
    </row>
    <row r="6536" spans="1:2" x14ac:dyDescent="0.55000000000000004">
      <c r="A6536">
        <v>-2.3368552642160001</v>
      </c>
      <c r="B6536">
        <v>104.77166799873739</v>
      </c>
    </row>
    <row r="6537" spans="1:2" x14ac:dyDescent="0.55000000000000004">
      <c r="A6537">
        <v>-2.3369354495599999</v>
      </c>
      <c r="B6537">
        <v>104.76038087752524</v>
      </c>
    </row>
    <row r="6538" spans="1:2" x14ac:dyDescent="0.55000000000000004">
      <c r="A6538">
        <v>-2.3364775160720002</v>
      </c>
      <c r="B6538">
        <v>103.91384678661616</v>
      </c>
    </row>
    <row r="6539" spans="1:2" x14ac:dyDescent="0.55000000000000004">
      <c r="A6539">
        <v>-2.3382447258800001</v>
      </c>
      <c r="B6539">
        <v>103.620381635101</v>
      </c>
    </row>
    <row r="6540" spans="1:2" x14ac:dyDescent="0.55000000000000004">
      <c r="A6540">
        <v>-2.3365069591280001</v>
      </c>
      <c r="B6540">
        <v>103.9514705239899</v>
      </c>
    </row>
    <row r="6541" spans="1:2" x14ac:dyDescent="0.55000000000000004">
      <c r="A6541">
        <v>-2.3380931254639998</v>
      </c>
      <c r="B6541">
        <v>103.85364880681819</v>
      </c>
    </row>
    <row r="6542" spans="1:2" x14ac:dyDescent="0.55000000000000004">
      <c r="A6542">
        <v>-2.3386375087759999</v>
      </c>
      <c r="B6542">
        <v>104.62869779671716</v>
      </c>
    </row>
    <row r="6543" spans="1:2" x14ac:dyDescent="0.55000000000000004">
      <c r="A6543">
        <v>-2.3378131032080001</v>
      </c>
      <c r="B6543">
        <v>106.05087506944444</v>
      </c>
    </row>
    <row r="6544" spans="1:2" x14ac:dyDescent="0.55000000000000004">
      <c r="A6544">
        <v>-2.3394926102959999</v>
      </c>
      <c r="B6544">
        <v>103.90632203914141</v>
      </c>
    </row>
    <row r="6545" spans="1:2" x14ac:dyDescent="0.55000000000000004">
      <c r="A6545">
        <v>-2.3386713369679999</v>
      </c>
      <c r="B6545">
        <v>102.92810486742424</v>
      </c>
    </row>
    <row r="6546" spans="1:2" x14ac:dyDescent="0.55000000000000004">
      <c r="A6546">
        <v>-2.3391474374480001</v>
      </c>
      <c r="B6546">
        <v>104.84315309974748</v>
      </c>
    </row>
    <row r="6547" spans="1:2" x14ac:dyDescent="0.55000000000000004">
      <c r="A6547">
        <v>-2.3405732330959998</v>
      </c>
      <c r="B6547">
        <v>103.28929274621213</v>
      </c>
    </row>
    <row r="6548" spans="1:2" x14ac:dyDescent="0.55000000000000004">
      <c r="A6548">
        <v>-2.3391023331919998</v>
      </c>
      <c r="B6548">
        <v>103.04097607954544</v>
      </c>
    </row>
    <row r="6549" spans="1:2" x14ac:dyDescent="0.55000000000000004">
      <c r="A6549">
        <v>-2.3410280343440002</v>
      </c>
      <c r="B6549">
        <v>103.37206496843434</v>
      </c>
    </row>
    <row r="6550" spans="1:2" x14ac:dyDescent="0.55000000000000004">
      <c r="A6550">
        <v>-2.3403420737839999</v>
      </c>
      <c r="B6550">
        <v>103.16889678661617</v>
      </c>
    </row>
    <row r="6551" spans="1:2" x14ac:dyDescent="0.55000000000000004">
      <c r="A6551">
        <v>-2.340363999464</v>
      </c>
      <c r="B6551">
        <v>103.96652001893939</v>
      </c>
    </row>
    <row r="6552" spans="1:2" x14ac:dyDescent="0.55000000000000004">
      <c r="A6552">
        <v>-2.3423034824719999</v>
      </c>
      <c r="B6552">
        <v>102.00256092803029</v>
      </c>
    </row>
    <row r="6553" spans="1:2" x14ac:dyDescent="0.55000000000000004">
      <c r="A6553">
        <v>-2.3411263866800001</v>
      </c>
      <c r="B6553">
        <v>103.39087683712121</v>
      </c>
    </row>
    <row r="6554" spans="1:2" x14ac:dyDescent="0.55000000000000004">
      <c r="A6554">
        <v>-2.3422633897999998</v>
      </c>
      <c r="B6554">
        <v>102.14553113005051</v>
      </c>
    </row>
    <row r="6555" spans="1:2" x14ac:dyDescent="0.55000000000000004">
      <c r="A6555">
        <v>-2.3426505346640001</v>
      </c>
      <c r="B6555">
        <v>104.71523239267675</v>
      </c>
    </row>
    <row r="6556" spans="1:2" x14ac:dyDescent="0.55000000000000004">
      <c r="A6556">
        <v>-2.3415899582000002</v>
      </c>
      <c r="B6556">
        <v>102.31107557449495</v>
      </c>
    </row>
    <row r="6557" spans="1:2" x14ac:dyDescent="0.55000000000000004">
      <c r="A6557">
        <v>-2.3433227133679999</v>
      </c>
      <c r="B6557">
        <v>102.91305537247474</v>
      </c>
    </row>
    <row r="6558" spans="1:2" x14ac:dyDescent="0.55000000000000004">
      <c r="A6558">
        <v>-2.3424651060559998</v>
      </c>
      <c r="B6558">
        <v>105.08018264520202</v>
      </c>
    </row>
    <row r="6559" spans="1:2" x14ac:dyDescent="0.55000000000000004">
      <c r="A6559">
        <v>-2.3428077731119998</v>
      </c>
      <c r="B6559">
        <v>103.48117380681818</v>
      </c>
    </row>
    <row r="6560" spans="1:2" x14ac:dyDescent="0.55000000000000004">
      <c r="A6560">
        <v>-2.3442630118159999</v>
      </c>
      <c r="B6560">
        <v>103.48117380681818</v>
      </c>
    </row>
    <row r="6561" spans="1:2" x14ac:dyDescent="0.55000000000000004">
      <c r="A6561">
        <v>-2.3426261031919999</v>
      </c>
      <c r="B6561">
        <v>103.83859931186869</v>
      </c>
    </row>
    <row r="6562" spans="1:2" x14ac:dyDescent="0.55000000000000004">
      <c r="A6562">
        <v>-2.3445850060879998</v>
      </c>
      <c r="B6562">
        <v>104.44057910984849</v>
      </c>
    </row>
    <row r="6563" spans="1:2" x14ac:dyDescent="0.55000000000000004">
      <c r="A6563">
        <v>-2.3445649597520002</v>
      </c>
      <c r="B6563">
        <v>103.96275764520202</v>
      </c>
    </row>
    <row r="6564" spans="1:2" x14ac:dyDescent="0.55000000000000004">
      <c r="A6564">
        <v>-2.344049393048</v>
      </c>
      <c r="B6564">
        <v>105.84018214015153</v>
      </c>
    </row>
    <row r="6565" spans="1:2" x14ac:dyDescent="0.55000000000000004">
      <c r="A6565">
        <v>-2.345882379896</v>
      </c>
      <c r="B6565">
        <v>102.68355057449496</v>
      </c>
    </row>
    <row r="6566" spans="1:2" x14ac:dyDescent="0.55000000000000004">
      <c r="A6566">
        <v>-2.3445862589840001</v>
      </c>
      <c r="B6566">
        <v>102.93562961489899</v>
      </c>
    </row>
    <row r="6567" spans="1:2" x14ac:dyDescent="0.55000000000000004">
      <c r="A6567">
        <v>-2.3457921713840002</v>
      </c>
      <c r="B6567">
        <v>104.83562835227274</v>
      </c>
    </row>
    <row r="6568" spans="1:2" x14ac:dyDescent="0.55000000000000004">
      <c r="A6568">
        <v>-2.346681727544</v>
      </c>
      <c r="B6568">
        <v>102.52929325126262</v>
      </c>
    </row>
    <row r="6569" spans="1:2" x14ac:dyDescent="0.55000000000000004">
      <c r="A6569">
        <v>-2.34557729972</v>
      </c>
      <c r="B6569">
        <v>103.31939173611111</v>
      </c>
    </row>
    <row r="6570" spans="1:2" x14ac:dyDescent="0.55000000000000004">
      <c r="A6570">
        <v>-2.3475098918000001</v>
      </c>
      <c r="B6570">
        <v>103.38335208964646</v>
      </c>
    </row>
    <row r="6571" spans="1:2" x14ac:dyDescent="0.55000000000000004">
      <c r="A6571">
        <v>-2.3467406136559998</v>
      </c>
      <c r="B6571">
        <v>102.96572860479797</v>
      </c>
    </row>
    <row r="6572" spans="1:2" x14ac:dyDescent="0.55000000000000004">
      <c r="A6572">
        <v>-2.3474860867760001</v>
      </c>
      <c r="B6572">
        <v>103.59780739267676</v>
      </c>
    </row>
    <row r="6573" spans="1:2" x14ac:dyDescent="0.55000000000000004">
      <c r="A6573">
        <v>-2.3487903515120001</v>
      </c>
      <c r="B6573">
        <v>102.74374855429294</v>
      </c>
    </row>
    <row r="6574" spans="1:2" x14ac:dyDescent="0.55000000000000004">
      <c r="A6574">
        <v>-2.3474986157359998</v>
      </c>
      <c r="B6574">
        <v>103.08612456439393</v>
      </c>
    </row>
    <row r="6575" spans="1:2" x14ac:dyDescent="0.55000000000000004">
      <c r="A6575">
        <v>-2.3495546180720002</v>
      </c>
      <c r="B6575">
        <v>102.12671926136365</v>
      </c>
    </row>
    <row r="6576" spans="1:2" x14ac:dyDescent="0.55000000000000004">
      <c r="A6576">
        <v>-2.3484595869680001</v>
      </c>
      <c r="B6576">
        <v>102.7625604229798</v>
      </c>
    </row>
    <row r="6577" spans="1:2" x14ac:dyDescent="0.55000000000000004">
      <c r="A6577">
        <v>-2.3486838553520002</v>
      </c>
      <c r="B6577">
        <v>105.46018239267677</v>
      </c>
    </row>
    <row r="6578" spans="1:2" x14ac:dyDescent="0.55000000000000004">
      <c r="A6578">
        <v>-2.349904176056</v>
      </c>
      <c r="B6578">
        <v>104.80176698863637</v>
      </c>
    </row>
    <row r="6579" spans="1:2" x14ac:dyDescent="0.55000000000000004">
      <c r="A6579">
        <v>-2.34888494516</v>
      </c>
      <c r="B6579">
        <v>102.66097633207072</v>
      </c>
    </row>
    <row r="6580" spans="1:2" x14ac:dyDescent="0.55000000000000004">
      <c r="A6580">
        <v>-2.350508071928</v>
      </c>
      <c r="B6580">
        <v>105.59562784722222</v>
      </c>
    </row>
    <row r="6581" spans="1:2" x14ac:dyDescent="0.55000000000000004">
      <c r="A6581">
        <v>-2.3503915526000001</v>
      </c>
      <c r="B6581">
        <v>104.89582633207071</v>
      </c>
    </row>
    <row r="6582" spans="1:2" x14ac:dyDescent="0.55000000000000004">
      <c r="A6582">
        <v>-2.3502343141519999</v>
      </c>
      <c r="B6582">
        <v>104.71147001893938</v>
      </c>
    </row>
    <row r="6583" spans="1:2" x14ac:dyDescent="0.55000000000000004">
      <c r="A6583">
        <v>-2.3516012236880002</v>
      </c>
      <c r="B6583">
        <v>102.7061248169192</v>
      </c>
    </row>
    <row r="6584" spans="1:2" x14ac:dyDescent="0.55000000000000004">
      <c r="A6584">
        <v>-2.3504429213360001</v>
      </c>
      <c r="B6584">
        <v>103.91760916035354</v>
      </c>
    </row>
    <row r="6585" spans="1:2" x14ac:dyDescent="0.55000000000000004">
      <c r="A6585">
        <v>-2.351806072184</v>
      </c>
      <c r="B6585">
        <v>104.36156926136364</v>
      </c>
    </row>
    <row r="6586" spans="1:2" x14ac:dyDescent="0.55000000000000004">
      <c r="A6586">
        <v>-2.3523836572399999</v>
      </c>
      <c r="B6586">
        <v>102.65345158459597</v>
      </c>
    </row>
    <row r="6587" spans="1:2" x14ac:dyDescent="0.55000000000000004">
      <c r="A6587">
        <v>-2.351824239176</v>
      </c>
      <c r="B6587">
        <v>103.46612431186868</v>
      </c>
    </row>
    <row r="6588" spans="1:2" x14ac:dyDescent="0.55000000000000004">
      <c r="A6588">
        <v>-2.3530621004240002</v>
      </c>
      <c r="B6588">
        <v>103.27800562500001</v>
      </c>
    </row>
    <row r="6589" spans="1:2" x14ac:dyDescent="0.55000000000000004">
      <c r="A6589">
        <v>-2.3526135636559999</v>
      </c>
      <c r="B6589">
        <v>104.40671774621212</v>
      </c>
    </row>
    <row r="6590" spans="1:2" x14ac:dyDescent="0.55000000000000004">
      <c r="A6590">
        <v>-2.3533477607119999</v>
      </c>
      <c r="B6590">
        <v>106.0433503219697</v>
      </c>
    </row>
    <row r="6591" spans="1:2" x14ac:dyDescent="0.55000000000000004">
      <c r="A6591">
        <v>-2.353704209624</v>
      </c>
      <c r="B6591">
        <v>103.05602557449494</v>
      </c>
    </row>
    <row r="6592" spans="1:2" x14ac:dyDescent="0.55000000000000004">
      <c r="A6592">
        <v>-2.3541539992880001</v>
      </c>
      <c r="B6592">
        <v>101.96493719065656</v>
      </c>
    </row>
    <row r="6593" spans="1:2" x14ac:dyDescent="0.55000000000000004">
      <c r="A6593">
        <v>-2.3541965977519999</v>
      </c>
      <c r="B6593">
        <v>103.25919375631314</v>
      </c>
    </row>
    <row r="6594" spans="1:2" x14ac:dyDescent="0.55000000000000004">
      <c r="A6594">
        <v>-2.3548869434480002</v>
      </c>
      <c r="B6594">
        <v>102.11166976641415</v>
      </c>
    </row>
    <row r="6595" spans="1:2" x14ac:dyDescent="0.55000000000000004">
      <c r="A6595">
        <v>-2.354794855592</v>
      </c>
      <c r="B6595">
        <v>105.01998466540404</v>
      </c>
    </row>
    <row r="6596" spans="1:2" x14ac:dyDescent="0.55000000000000004">
      <c r="A6596">
        <v>-2.3545348796719998</v>
      </c>
      <c r="B6596">
        <v>103.97404476641414</v>
      </c>
    </row>
    <row r="6597" spans="1:2" x14ac:dyDescent="0.55000000000000004">
      <c r="A6597">
        <v>-2.3558811164239999</v>
      </c>
      <c r="B6597">
        <v>103.24414426136364</v>
      </c>
    </row>
    <row r="6598" spans="1:2" x14ac:dyDescent="0.55000000000000004">
      <c r="A6598">
        <v>-2.3548004936239999</v>
      </c>
      <c r="B6598">
        <v>102.10414501893941</v>
      </c>
    </row>
    <row r="6599" spans="1:2" x14ac:dyDescent="0.55000000000000004">
      <c r="A6599">
        <v>-2.356520719832</v>
      </c>
      <c r="B6599">
        <v>104.11325259469696</v>
      </c>
    </row>
    <row r="6600" spans="1:2" x14ac:dyDescent="0.55000000000000004">
      <c r="A6600">
        <v>-2.356233806648</v>
      </c>
      <c r="B6600">
        <v>103.69939148358587</v>
      </c>
    </row>
    <row r="6601" spans="1:2" x14ac:dyDescent="0.55000000000000004">
      <c r="A6601">
        <v>-2.3562845489359998</v>
      </c>
      <c r="B6601">
        <v>103.61661926136362</v>
      </c>
    </row>
    <row r="6602" spans="1:2" x14ac:dyDescent="0.55000000000000004">
      <c r="A6602">
        <v>-2.3573783271440001</v>
      </c>
      <c r="B6602">
        <v>104.23364855429294</v>
      </c>
    </row>
    <row r="6603" spans="1:2" x14ac:dyDescent="0.55000000000000004">
      <c r="A6603">
        <v>-2.3563979360239999</v>
      </c>
      <c r="B6603">
        <v>102.83780789772727</v>
      </c>
    </row>
    <row r="6604" spans="1:2" x14ac:dyDescent="0.55000000000000004">
      <c r="A6604">
        <v>-2.358250969208</v>
      </c>
      <c r="B6604">
        <v>103.36077784722222</v>
      </c>
    </row>
    <row r="6605" spans="1:2" x14ac:dyDescent="0.55000000000000004">
      <c r="A6605">
        <v>-2.3571709728560002</v>
      </c>
      <c r="B6605">
        <v>102.36751118055555</v>
      </c>
    </row>
    <row r="6606" spans="1:2" x14ac:dyDescent="0.55000000000000004">
      <c r="A6606">
        <v>-2.3582722684399999</v>
      </c>
      <c r="B6606">
        <v>103.05226320075757</v>
      </c>
    </row>
    <row r="6607" spans="1:2" x14ac:dyDescent="0.55000000000000004">
      <c r="A6607">
        <v>-2.3589093660559999</v>
      </c>
      <c r="B6607">
        <v>103.64295587752524</v>
      </c>
    </row>
    <row r="6608" spans="1:2" x14ac:dyDescent="0.55000000000000004">
      <c r="A6608">
        <v>-2.3579546593040002</v>
      </c>
      <c r="B6608">
        <v>102.74374855429294</v>
      </c>
    </row>
    <row r="6609" spans="1:2" x14ac:dyDescent="0.55000000000000004">
      <c r="A6609">
        <v>-2.3595546074959999</v>
      </c>
      <c r="B6609">
        <v>101.72414527146465</v>
      </c>
    </row>
    <row r="6610" spans="1:2" x14ac:dyDescent="0.55000000000000004">
      <c r="A6610">
        <v>-2.358722058104</v>
      </c>
      <c r="B6610">
        <v>103.39463921085859</v>
      </c>
    </row>
    <row r="6611" spans="1:2" x14ac:dyDescent="0.55000000000000004">
      <c r="A6611">
        <v>-2.3599010332399999</v>
      </c>
      <c r="B6611">
        <v>104.16216345328282</v>
      </c>
    </row>
    <row r="6612" spans="1:2" x14ac:dyDescent="0.55000000000000004">
      <c r="A6612">
        <v>-2.3602543499120001</v>
      </c>
      <c r="B6612">
        <v>104.01166850378787</v>
      </c>
    </row>
    <row r="6613" spans="1:2" x14ac:dyDescent="0.55000000000000004">
      <c r="A6613">
        <v>-2.3605074349040001</v>
      </c>
      <c r="B6613">
        <v>103.96275764520202</v>
      </c>
    </row>
    <row r="6614" spans="1:2" x14ac:dyDescent="0.55000000000000004">
      <c r="A6614">
        <v>-2.3610781290320002</v>
      </c>
      <c r="B6614">
        <v>102.04770941287877</v>
      </c>
    </row>
    <row r="6615" spans="1:2" x14ac:dyDescent="0.55000000000000004">
      <c r="A6615">
        <v>-2.360982282488</v>
      </c>
      <c r="B6615">
        <v>101.64889779671718</v>
      </c>
    </row>
    <row r="6616" spans="1:2" x14ac:dyDescent="0.55000000000000004">
      <c r="A6616">
        <v>-2.3616218858960001</v>
      </c>
      <c r="B6616">
        <v>103.40592633207071</v>
      </c>
    </row>
    <row r="6617" spans="1:2" x14ac:dyDescent="0.55000000000000004">
      <c r="A6617">
        <v>-2.3613236966479998</v>
      </c>
      <c r="B6617">
        <v>102.9619662310606</v>
      </c>
    </row>
    <row r="6618" spans="1:2" x14ac:dyDescent="0.55000000000000004">
      <c r="A6618">
        <v>-2.3621236707439999</v>
      </c>
      <c r="B6618">
        <v>103.60909451388888</v>
      </c>
    </row>
    <row r="6619" spans="1:2" x14ac:dyDescent="0.55000000000000004">
      <c r="A6619">
        <v>-2.3614358308400001</v>
      </c>
      <c r="B6619">
        <v>104.30513365530304</v>
      </c>
    </row>
    <row r="6620" spans="1:2" x14ac:dyDescent="0.55000000000000004">
      <c r="A6620">
        <v>-2.3628415801520002</v>
      </c>
      <c r="B6620">
        <v>103.0184018371212</v>
      </c>
    </row>
    <row r="6621" spans="1:2" x14ac:dyDescent="0.55000000000000004">
      <c r="A6621">
        <v>-2.362767659288</v>
      </c>
      <c r="B6621">
        <v>103.84612405934344</v>
      </c>
    </row>
    <row r="6622" spans="1:2" x14ac:dyDescent="0.55000000000000004">
      <c r="A6622">
        <v>-2.362793343656</v>
      </c>
      <c r="B6622">
        <v>103.47364905934343</v>
      </c>
    </row>
    <row r="6623" spans="1:2" x14ac:dyDescent="0.55000000000000004">
      <c r="A6623">
        <v>-2.364268002248</v>
      </c>
      <c r="B6623">
        <v>104.48196522095959</v>
      </c>
    </row>
    <row r="6624" spans="1:2" x14ac:dyDescent="0.55000000000000004">
      <c r="A6624">
        <v>-2.3628490975280001</v>
      </c>
      <c r="B6624">
        <v>103.3645402209596</v>
      </c>
    </row>
    <row r="6625" spans="1:2" x14ac:dyDescent="0.55000000000000004">
      <c r="A6625">
        <v>-2.3651895072559999</v>
      </c>
      <c r="B6625">
        <v>103.95899527146464</v>
      </c>
    </row>
    <row r="6626" spans="1:2" x14ac:dyDescent="0.55000000000000004">
      <c r="A6626">
        <v>-2.3641815524240002</v>
      </c>
      <c r="B6626">
        <v>102.87166926136364</v>
      </c>
    </row>
    <row r="6627" spans="1:2" x14ac:dyDescent="0.55000000000000004">
      <c r="A6627">
        <v>-2.3646889753039999</v>
      </c>
      <c r="B6627">
        <v>102.13048163510102</v>
      </c>
    </row>
    <row r="6628" spans="1:2" x14ac:dyDescent="0.55000000000000004">
      <c r="A6628">
        <v>-2.3660070218959999</v>
      </c>
      <c r="B6628">
        <v>103.2930551199495</v>
      </c>
    </row>
    <row r="6629" spans="1:2" x14ac:dyDescent="0.55000000000000004">
      <c r="A6629">
        <v>-2.3647459820719998</v>
      </c>
      <c r="B6629">
        <v>104.56097506944444</v>
      </c>
    </row>
    <row r="6630" spans="1:2" x14ac:dyDescent="0.55000000000000004">
      <c r="A6630">
        <v>-2.3666008945999999</v>
      </c>
      <c r="B6630">
        <v>101.15602683712122</v>
      </c>
    </row>
    <row r="6631" spans="1:2" x14ac:dyDescent="0.55000000000000004">
      <c r="A6631">
        <v>-2.3657132177840001</v>
      </c>
      <c r="B6631">
        <v>101.41563062499999</v>
      </c>
    </row>
    <row r="6632" spans="1:2" x14ac:dyDescent="0.55000000000000004">
      <c r="A6632">
        <v>-2.3667982257200002</v>
      </c>
      <c r="B6632">
        <v>103.77087658459597</v>
      </c>
    </row>
    <row r="6633" spans="1:2" x14ac:dyDescent="0.55000000000000004">
      <c r="A6633">
        <v>-2.3669717518160001</v>
      </c>
      <c r="B6633">
        <v>101.788105625</v>
      </c>
    </row>
    <row r="6634" spans="1:2" x14ac:dyDescent="0.55000000000000004">
      <c r="A6634">
        <v>-2.3668276687760001</v>
      </c>
      <c r="B6634">
        <v>102.68355057449496</v>
      </c>
    </row>
    <row r="6635" spans="1:2" x14ac:dyDescent="0.55000000000000004">
      <c r="A6635">
        <v>-2.368155112088</v>
      </c>
      <c r="B6635">
        <v>101.28018517045454</v>
      </c>
    </row>
    <row r="6636" spans="1:2" x14ac:dyDescent="0.55000000000000004">
      <c r="A6636">
        <v>-2.3674835598319999</v>
      </c>
      <c r="B6636">
        <v>102.40513491792929</v>
      </c>
    </row>
    <row r="6637" spans="1:2" x14ac:dyDescent="0.55000000000000004">
      <c r="A6637">
        <v>-2.3682728843119998</v>
      </c>
      <c r="B6637">
        <v>102.72117431186869</v>
      </c>
    </row>
    <row r="6638" spans="1:2" x14ac:dyDescent="0.55000000000000004">
      <c r="A6638">
        <v>-2.36837687468</v>
      </c>
      <c r="B6638">
        <v>102.35622405934343</v>
      </c>
    </row>
    <row r="6639" spans="1:2" x14ac:dyDescent="0.55000000000000004">
      <c r="A6639">
        <v>-2.368592372792</v>
      </c>
      <c r="B6639">
        <v>102.75503567550506</v>
      </c>
    </row>
    <row r="6640" spans="1:2" x14ac:dyDescent="0.55000000000000004">
      <c r="A6640">
        <v>-2.3694324395600002</v>
      </c>
      <c r="B6640">
        <v>103.38711446338384</v>
      </c>
    </row>
    <row r="6641" spans="1:2" x14ac:dyDescent="0.55000000000000004">
      <c r="A6641">
        <v>-2.3692470109519999</v>
      </c>
      <c r="B6641">
        <v>103.72949047348486</v>
      </c>
    </row>
    <row r="6642" spans="1:2" x14ac:dyDescent="0.55000000000000004">
      <c r="A6642">
        <v>-2.369819584424</v>
      </c>
      <c r="B6642">
        <v>103.22909476641415</v>
      </c>
    </row>
    <row r="6643" spans="1:2" x14ac:dyDescent="0.55000000000000004">
      <c r="A6643">
        <v>-2.369754433832</v>
      </c>
      <c r="B6643">
        <v>104.2825594128788</v>
      </c>
    </row>
    <row r="6644" spans="1:2" x14ac:dyDescent="0.55000000000000004">
      <c r="A6644">
        <v>-2.370647122232</v>
      </c>
      <c r="B6644">
        <v>102.71364956439395</v>
      </c>
    </row>
    <row r="6645" spans="1:2" x14ac:dyDescent="0.55000000000000004">
      <c r="A6645">
        <v>-2.370550022792</v>
      </c>
      <c r="B6645">
        <v>102.66473870580809</v>
      </c>
    </row>
    <row r="6646" spans="1:2" x14ac:dyDescent="0.55000000000000004">
      <c r="A6646">
        <v>-2.3712460065199998</v>
      </c>
      <c r="B6646">
        <v>103.56770840277777</v>
      </c>
    </row>
    <row r="6647" spans="1:2" x14ac:dyDescent="0.55000000000000004">
      <c r="A6647">
        <v>-2.3715961909519998</v>
      </c>
      <c r="B6647">
        <v>103.38335208964646</v>
      </c>
    </row>
    <row r="6648" spans="1:2" x14ac:dyDescent="0.55000000000000004">
      <c r="A6648">
        <v>-2.3714909476880002</v>
      </c>
      <c r="B6648">
        <v>102.78137229166667</v>
      </c>
    </row>
    <row r="6649" spans="1:2" x14ac:dyDescent="0.55000000000000004">
      <c r="A6649">
        <v>-2.3727751660880001</v>
      </c>
      <c r="B6649">
        <v>103.54513416035353</v>
      </c>
    </row>
    <row r="6650" spans="1:2" x14ac:dyDescent="0.55000000000000004">
      <c r="A6650">
        <v>-2.3714878154479999</v>
      </c>
      <c r="B6650">
        <v>102.8904811300505</v>
      </c>
    </row>
    <row r="6651" spans="1:2" x14ac:dyDescent="0.55000000000000004">
      <c r="A6651">
        <v>-2.373289479896</v>
      </c>
      <c r="B6651">
        <v>102.9619662310606</v>
      </c>
    </row>
    <row r="6652" spans="1:2" x14ac:dyDescent="0.55000000000000004">
      <c r="A6652">
        <v>-2.3736390378799999</v>
      </c>
      <c r="B6652">
        <v>104.41424249368687</v>
      </c>
    </row>
    <row r="6653" spans="1:2" x14ac:dyDescent="0.55000000000000004">
      <c r="A6653">
        <v>-2.3729956757839998</v>
      </c>
      <c r="B6653">
        <v>104.24117330176769</v>
      </c>
    </row>
    <row r="6654" spans="1:2" x14ac:dyDescent="0.55000000000000004">
      <c r="A6654">
        <v>-2.375007200312</v>
      </c>
      <c r="B6654">
        <v>103.49622330176767</v>
      </c>
    </row>
    <row r="6655" spans="1:2" x14ac:dyDescent="0.55000000000000004">
      <c r="A6655">
        <v>-2.3734110108080002</v>
      </c>
      <c r="B6655">
        <v>103.10869880681817</v>
      </c>
    </row>
    <row r="6656" spans="1:2" x14ac:dyDescent="0.55000000000000004">
      <c r="A6656">
        <v>-2.374864996616</v>
      </c>
      <c r="B6656">
        <v>103.4209758270202</v>
      </c>
    </row>
    <row r="6657" spans="1:2" x14ac:dyDescent="0.55000000000000004">
      <c r="A6657">
        <v>-2.3746870853840001</v>
      </c>
      <c r="B6657">
        <v>104.95978668560606</v>
      </c>
    </row>
    <row r="6658" spans="1:2" x14ac:dyDescent="0.55000000000000004">
      <c r="A6658">
        <v>-2.3745010303280001</v>
      </c>
      <c r="B6658">
        <v>102.71741193813132</v>
      </c>
    </row>
    <row r="6659" spans="1:2" x14ac:dyDescent="0.55000000000000004">
      <c r="A6659">
        <v>-2.3758635547279998</v>
      </c>
      <c r="B6659">
        <v>102.57820410984847</v>
      </c>
    </row>
    <row r="6660" spans="1:2" x14ac:dyDescent="0.55000000000000004">
      <c r="A6660">
        <v>-2.3751506569040002</v>
      </c>
      <c r="B6660">
        <v>103.0184018371212</v>
      </c>
    </row>
    <row r="6661" spans="1:2" x14ac:dyDescent="0.55000000000000004">
      <c r="A6661">
        <v>-2.376283901336</v>
      </c>
      <c r="B6661">
        <v>101.76929375631313</v>
      </c>
    </row>
    <row r="6662" spans="1:2" x14ac:dyDescent="0.55000000000000004">
      <c r="A6662">
        <v>-2.3759944823599999</v>
      </c>
      <c r="B6662">
        <v>101.90473921085858</v>
      </c>
    </row>
    <row r="6663" spans="1:2" x14ac:dyDescent="0.55000000000000004">
      <c r="A6663">
        <v>-2.376656011448</v>
      </c>
      <c r="B6663">
        <v>103.48117380681818</v>
      </c>
    </row>
    <row r="6664" spans="1:2" x14ac:dyDescent="0.55000000000000004">
      <c r="A6664">
        <v>-2.3770293744559998</v>
      </c>
      <c r="B6664">
        <v>103.73701522095961</v>
      </c>
    </row>
    <row r="6665" spans="1:2" x14ac:dyDescent="0.55000000000000004">
      <c r="A6665">
        <v>-2.3770888870159999</v>
      </c>
      <c r="B6665">
        <v>103.26671850378789</v>
      </c>
    </row>
    <row r="6666" spans="1:2" x14ac:dyDescent="0.55000000000000004">
      <c r="A6666">
        <v>-2.377473526088</v>
      </c>
      <c r="B6666">
        <v>101.10711597853536</v>
      </c>
    </row>
    <row r="6667" spans="1:2" x14ac:dyDescent="0.55000000000000004">
      <c r="A6667">
        <v>-2.3778807172879999</v>
      </c>
      <c r="B6667">
        <v>103.84236168560606</v>
      </c>
    </row>
    <row r="6668" spans="1:2" x14ac:dyDescent="0.55000000000000004">
      <c r="A6668">
        <v>-2.3784802280239998</v>
      </c>
      <c r="B6668">
        <v>102.40513491792929</v>
      </c>
    </row>
    <row r="6669" spans="1:2" x14ac:dyDescent="0.55000000000000004">
      <c r="A6669">
        <v>-2.3781632453360002</v>
      </c>
      <c r="B6669">
        <v>102.50671900883837</v>
      </c>
    </row>
    <row r="6670" spans="1:2" x14ac:dyDescent="0.55000000000000004">
      <c r="A6670">
        <v>-2.3795727533359998</v>
      </c>
      <c r="B6670">
        <v>104.21859905934342</v>
      </c>
    </row>
    <row r="6671" spans="1:2" x14ac:dyDescent="0.55000000000000004">
      <c r="A6671">
        <v>-2.3791304810480001</v>
      </c>
      <c r="B6671">
        <v>103.19147102904041</v>
      </c>
    </row>
    <row r="6672" spans="1:2" x14ac:dyDescent="0.55000000000000004">
      <c r="A6672">
        <v>-2.3798120564719998</v>
      </c>
      <c r="B6672">
        <v>103.74077759469698</v>
      </c>
    </row>
    <row r="6673" spans="1:2" x14ac:dyDescent="0.55000000000000004">
      <c r="A6673">
        <v>-2.3805042815120001</v>
      </c>
      <c r="B6673">
        <v>102.62711496843433</v>
      </c>
    </row>
    <row r="6674" spans="1:2" x14ac:dyDescent="0.55000000000000004">
      <c r="A6674">
        <v>-2.3799956057360001</v>
      </c>
      <c r="B6674">
        <v>102.51424375631312</v>
      </c>
    </row>
    <row r="6675" spans="1:2" x14ac:dyDescent="0.55000000000000004">
      <c r="A6675">
        <v>-2.3815398000560002</v>
      </c>
      <c r="B6675">
        <v>103.79345082702021</v>
      </c>
    </row>
    <row r="6676" spans="1:2" x14ac:dyDescent="0.55000000000000004">
      <c r="A6676">
        <v>-2.3802374146640002</v>
      </c>
      <c r="B6676">
        <v>103.04473845328282</v>
      </c>
    </row>
    <row r="6677" spans="1:2" x14ac:dyDescent="0.55000000000000004">
      <c r="A6677">
        <v>-2.3814784081520002</v>
      </c>
      <c r="B6677">
        <v>103.28553037247475</v>
      </c>
    </row>
    <row r="6678" spans="1:2" x14ac:dyDescent="0.55000000000000004">
      <c r="A6678">
        <v>-2.3818492653679999</v>
      </c>
      <c r="B6678">
        <v>101.27642279671717</v>
      </c>
    </row>
    <row r="6679" spans="1:2" x14ac:dyDescent="0.55000000000000004">
      <c r="A6679">
        <v>-2.3807905682479999</v>
      </c>
      <c r="B6679">
        <v>102.07780840277776</v>
      </c>
    </row>
    <row r="6680" spans="1:2" x14ac:dyDescent="0.55000000000000004">
      <c r="A6680">
        <v>-2.383080862136</v>
      </c>
      <c r="B6680">
        <v>102.04770941287877</v>
      </c>
    </row>
    <row r="6681" spans="1:2" x14ac:dyDescent="0.55000000000000004">
      <c r="A6681">
        <v>-2.3819263184719999</v>
      </c>
      <c r="B6681">
        <v>103.24414426136364</v>
      </c>
    </row>
    <row r="6682" spans="1:2" x14ac:dyDescent="0.55000000000000004">
      <c r="A6682">
        <v>-2.3825984971760001</v>
      </c>
      <c r="B6682">
        <v>103.06731269570706</v>
      </c>
    </row>
    <row r="6683" spans="1:2" x14ac:dyDescent="0.55000000000000004">
      <c r="A6683">
        <v>-2.3838376113200002</v>
      </c>
      <c r="B6683">
        <v>103.17642153409092</v>
      </c>
    </row>
    <row r="6684" spans="1:2" x14ac:dyDescent="0.55000000000000004">
      <c r="A6684">
        <v>-2.382558404504</v>
      </c>
      <c r="B6684">
        <v>102.07780840277776</v>
      </c>
    </row>
    <row r="6685" spans="1:2" x14ac:dyDescent="0.55000000000000004">
      <c r="A6685">
        <v>-2.3842065891919999</v>
      </c>
      <c r="B6685">
        <v>103.35701547348485</v>
      </c>
    </row>
    <row r="6686" spans="1:2" x14ac:dyDescent="0.55000000000000004">
      <c r="A6686">
        <v>-2.3842949183600002</v>
      </c>
      <c r="B6686">
        <v>103.19147102904041</v>
      </c>
    </row>
    <row r="6687" spans="1:2" x14ac:dyDescent="0.55000000000000004">
      <c r="A6687">
        <v>-2.3838181914319998</v>
      </c>
      <c r="B6687">
        <v>103.09741168560605</v>
      </c>
    </row>
    <row r="6688" spans="1:2" x14ac:dyDescent="0.55000000000000004">
      <c r="A6688">
        <v>-2.3855803896559999</v>
      </c>
      <c r="B6688">
        <v>102.52553087752524</v>
      </c>
    </row>
    <row r="6689" spans="1:2" x14ac:dyDescent="0.55000000000000004">
      <c r="A6689">
        <v>-2.3843563102640002</v>
      </c>
      <c r="B6689">
        <v>101.09206648358587</v>
      </c>
    </row>
    <row r="6690" spans="1:2" x14ac:dyDescent="0.55000000000000004">
      <c r="A6690">
        <v>-2.3855221299920002</v>
      </c>
      <c r="B6690">
        <v>100.56533416035354</v>
      </c>
    </row>
    <row r="6691" spans="1:2" x14ac:dyDescent="0.55000000000000004">
      <c r="A6691">
        <v>-2.3862650973199999</v>
      </c>
      <c r="B6691">
        <v>101.38176926136363</v>
      </c>
    </row>
    <row r="6692" spans="1:2" x14ac:dyDescent="0.55000000000000004">
      <c r="A6692">
        <v>-2.3850040574959999</v>
      </c>
      <c r="B6692">
        <v>102.49919426136363</v>
      </c>
    </row>
    <row r="6693" spans="1:2" x14ac:dyDescent="0.55000000000000004">
      <c r="A6693">
        <v>-2.3870819855119998</v>
      </c>
      <c r="B6693">
        <v>103.10493643308079</v>
      </c>
    </row>
    <row r="6694" spans="1:2" x14ac:dyDescent="0.55000000000000004">
      <c r="A6694">
        <v>-2.3863283685679999</v>
      </c>
      <c r="B6694">
        <v>103.43978769570707</v>
      </c>
    </row>
    <row r="6695" spans="1:2" x14ac:dyDescent="0.55000000000000004">
      <c r="A6695">
        <v>-2.3865194352080001</v>
      </c>
      <c r="B6695">
        <v>101.37800688762626</v>
      </c>
    </row>
    <row r="6696" spans="1:2" x14ac:dyDescent="0.55000000000000004">
      <c r="A6696">
        <v>-2.3880999635119999</v>
      </c>
      <c r="B6696">
        <v>103.98533188762626</v>
      </c>
    </row>
    <row r="6697" spans="1:2" x14ac:dyDescent="0.55000000000000004">
      <c r="A6697">
        <v>-2.3867399449039999</v>
      </c>
      <c r="B6697">
        <v>100.64810638257576</v>
      </c>
    </row>
    <row r="6698" spans="1:2" x14ac:dyDescent="0.55000000000000004">
      <c r="A6698">
        <v>-2.3876833755920002</v>
      </c>
      <c r="B6698">
        <v>101.77681850378788</v>
      </c>
    </row>
    <row r="6699" spans="1:2" x14ac:dyDescent="0.55000000000000004">
      <c r="A6699">
        <v>-2.3882603341999999</v>
      </c>
      <c r="B6699">
        <v>101.76553138257576</v>
      </c>
    </row>
    <row r="6700" spans="1:2" x14ac:dyDescent="0.55000000000000004">
      <c r="A6700">
        <v>-2.3875154875279998</v>
      </c>
      <c r="B6700">
        <v>102.93186724116161</v>
      </c>
    </row>
    <row r="6701" spans="1:2" x14ac:dyDescent="0.55000000000000004">
      <c r="A6701">
        <v>-2.3892388459760001</v>
      </c>
      <c r="B6701">
        <v>100.68196774621212</v>
      </c>
    </row>
    <row r="6702" spans="1:2" x14ac:dyDescent="0.55000000000000004">
      <c r="A6702">
        <v>-2.3879753003599999</v>
      </c>
      <c r="B6702">
        <v>102.46533289772727</v>
      </c>
    </row>
    <row r="6703" spans="1:2" x14ac:dyDescent="0.55000000000000004">
      <c r="A6703">
        <v>-2.389560840248</v>
      </c>
      <c r="B6703">
        <v>101.16355158459596</v>
      </c>
    </row>
    <row r="6704" spans="1:2" x14ac:dyDescent="0.55000000000000004">
      <c r="A6704">
        <v>-2.3892031384400001</v>
      </c>
      <c r="B6704">
        <v>102.02513517045453</v>
      </c>
    </row>
    <row r="6705" spans="1:2" x14ac:dyDescent="0.55000000000000004">
      <c r="A6705">
        <v>-2.3893823025679999</v>
      </c>
      <c r="B6705">
        <v>100.85127456439393</v>
      </c>
    </row>
    <row r="6706" spans="1:2" x14ac:dyDescent="0.55000000000000004">
      <c r="A6706">
        <v>-2.3909885152400001</v>
      </c>
      <c r="B6706">
        <v>103.40968870580808</v>
      </c>
    </row>
    <row r="6707" spans="1:2" x14ac:dyDescent="0.55000000000000004">
      <c r="A6707">
        <v>-2.3894505854000001</v>
      </c>
      <c r="B6707">
        <v>102.01384804924241</v>
      </c>
    </row>
    <row r="6708" spans="1:2" x14ac:dyDescent="0.55000000000000004">
      <c r="A6708">
        <v>-2.391150138824</v>
      </c>
      <c r="B6708">
        <v>101.60751168560607</v>
      </c>
    </row>
    <row r="6709" spans="1:2" x14ac:dyDescent="0.55000000000000004">
      <c r="A6709">
        <v>-2.3915711118799998</v>
      </c>
      <c r="B6709">
        <v>101.05820511994951</v>
      </c>
    </row>
    <row r="6710" spans="1:2" x14ac:dyDescent="0.55000000000000004">
      <c r="A6710">
        <v>-2.3908857777680002</v>
      </c>
      <c r="B6710">
        <v>101.82572936237374</v>
      </c>
    </row>
    <row r="6711" spans="1:2" x14ac:dyDescent="0.55000000000000004">
      <c r="A6711">
        <v>-2.3925897163280001</v>
      </c>
      <c r="B6711">
        <v>102.51424375631312</v>
      </c>
    </row>
    <row r="6712" spans="1:2" x14ac:dyDescent="0.55000000000000004">
      <c r="A6712">
        <v>-2.3919457277839999</v>
      </c>
      <c r="B6712">
        <v>102.20196673611112</v>
      </c>
    </row>
    <row r="6713" spans="1:2" x14ac:dyDescent="0.55000000000000004">
      <c r="A6713">
        <v>-2.3928528244880001</v>
      </c>
      <c r="B6713">
        <v>103.58275789772726</v>
      </c>
    </row>
    <row r="6714" spans="1:2" x14ac:dyDescent="0.55000000000000004">
      <c r="A6714">
        <v>-2.3930877424879999</v>
      </c>
      <c r="B6714">
        <v>101.92355107954545</v>
      </c>
    </row>
    <row r="6715" spans="1:2" x14ac:dyDescent="0.55000000000000004">
      <c r="A6715">
        <v>-2.392985005016</v>
      </c>
      <c r="B6715">
        <v>100.86632405934343</v>
      </c>
    </row>
    <row r="6716" spans="1:2" x14ac:dyDescent="0.55000000000000004">
      <c r="A6716">
        <v>-2.392824634328</v>
      </c>
      <c r="B6716">
        <v>104.81305410984849</v>
      </c>
    </row>
    <row r="6717" spans="1:2" x14ac:dyDescent="0.55000000000000004">
      <c r="A6717">
        <v>-2.3935851422000001</v>
      </c>
      <c r="B6717">
        <v>102.190679614899</v>
      </c>
    </row>
    <row r="6718" spans="1:2" x14ac:dyDescent="0.55000000000000004">
      <c r="A6718">
        <v>-2.393575119032</v>
      </c>
      <c r="B6718">
        <v>102.23959047348485</v>
      </c>
    </row>
    <row r="6719" spans="1:2" x14ac:dyDescent="0.55000000000000004">
      <c r="A6719">
        <v>-2.393816301512</v>
      </c>
      <c r="B6719">
        <v>102.16810537247476</v>
      </c>
    </row>
    <row r="6720" spans="1:2" x14ac:dyDescent="0.55000000000000004">
      <c r="A6720">
        <v>-2.3947240246639998</v>
      </c>
      <c r="B6720">
        <v>100.81741320075757</v>
      </c>
    </row>
    <row r="6721" spans="1:2" x14ac:dyDescent="0.55000000000000004">
      <c r="A6721">
        <v>-2.393961011</v>
      </c>
      <c r="B6721">
        <v>102.98077809974747</v>
      </c>
    </row>
    <row r="6722" spans="1:2" x14ac:dyDescent="0.55000000000000004">
      <c r="A6722">
        <v>-2.3951932342159998</v>
      </c>
      <c r="B6722">
        <v>100.95285865530302</v>
      </c>
    </row>
    <row r="6723" spans="1:2" x14ac:dyDescent="0.55000000000000004">
      <c r="A6723">
        <v>-2.3946939551600002</v>
      </c>
      <c r="B6723">
        <v>104.8544402209596</v>
      </c>
    </row>
    <row r="6724" spans="1:2" x14ac:dyDescent="0.55000000000000004">
      <c r="A6724">
        <v>-2.3949608220080001</v>
      </c>
      <c r="B6724">
        <v>101.9724619381313</v>
      </c>
    </row>
    <row r="6725" spans="1:2" x14ac:dyDescent="0.55000000000000004">
      <c r="A6725">
        <v>-2.3960621175919998</v>
      </c>
      <c r="B6725">
        <v>101.70909577651516</v>
      </c>
    </row>
    <row r="6726" spans="1:2" x14ac:dyDescent="0.55000000000000004">
      <c r="A6726">
        <v>-2.394992144408</v>
      </c>
      <c r="B6726">
        <v>101.12216547348486</v>
      </c>
    </row>
    <row r="6727" spans="1:2" x14ac:dyDescent="0.55000000000000004">
      <c r="A6727">
        <v>-2.3969723465359998</v>
      </c>
      <c r="B6727">
        <v>102.05899653409089</v>
      </c>
    </row>
    <row r="6728" spans="1:2" x14ac:dyDescent="0.55000000000000004">
      <c r="A6728">
        <v>-2.395760169656</v>
      </c>
      <c r="B6728">
        <v>103.15760966540402</v>
      </c>
    </row>
    <row r="6729" spans="1:2" x14ac:dyDescent="0.55000000000000004">
      <c r="A6729">
        <v>-2.3965858281200001</v>
      </c>
      <c r="B6729">
        <v>100.19662153409091</v>
      </c>
    </row>
    <row r="6730" spans="1:2" x14ac:dyDescent="0.55000000000000004">
      <c r="A6730">
        <v>-2.3975461729040002</v>
      </c>
      <c r="B6730">
        <v>101.91226395833333</v>
      </c>
    </row>
    <row r="6731" spans="1:2" x14ac:dyDescent="0.55000000000000004">
      <c r="A6731">
        <v>-2.396506269224</v>
      </c>
      <c r="B6731">
        <v>103.98909426136363</v>
      </c>
    </row>
    <row r="6732" spans="1:2" x14ac:dyDescent="0.55000000000000004">
      <c r="A6732">
        <v>-2.3984332232719998</v>
      </c>
      <c r="B6732">
        <v>103.53760941287878</v>
      </c>
    </row>
    <row r="6733" spans="1:2" x14ac:dyDescent="0.55000000000000004">
      <c r="A6733">
        <v>-2.3982634558639999</v>
      </c>
      <c r="B6733">
        <v>99.688701079545453</v>
      </c>
    </row>
    <row r="6734" spans="1:2" x14ac:dyDescent="0.55000000000000004">
      <c r="A6734">
        <v>-2.397822436472</v>
      </c>
      <c r="B6734">
        <v>102.48038239267676</v>
      </c>
    </row>
    <row r="6735" spans="1:2" x14ac:dyDescent="0.55000000000000004">
      <c r="A6735">
        <v>-2.3996961424399998</v>
      </c>
      <c r="B6735">
        <v>100.63305688762627</v>
      </c>
    </row>
    <row r="6736" spans="1:2" x14ac:dyDescent="0.55000000000000004">
      <c r="A6736">
        <v>-2.3983931306000001</v>
      </c>
      <c r="B6736">
        <v>101.8595907260101</v>
      </c>
    </row>
    <row r="6737" spans="1:2" x14ac:dyDescent="0.55000000000000004">
      <c r="A6737">
        <v>-2.3992820603120002</v>
      </c>
      <c r="B6737">
        <v>100.47503719065655</v>
      </c>
    </row>
    <row r="6738" spans="1:2" x14ac:dyDescent="0.55000000000000004">
      <c r="A6738">
        <v>-2.3998659098480002</v>
      </c>
      <c r="B6738">
        <v>103.31562936237374</v>
      </c>
    </row>
    <row r="6739" spans="1:2" x14ac:dyDescent="0.55000000000000004">
      <c r="A6739">
        <v>-2.3987633613680002</v>
      </c>
      <c r="B6739">
        <v>103.72949047348486</v>
      </c>
    </row>
    <row r="6740" spans="1:2" x14ac:dyDescent="0.55000000000000004">
      <c r="A6740">
        <v>-2.4010373676080001</v>
      </c>
      <c r="B6740">
        <v>101.34038315025252</v>
      </c>
    </row>
    <row r="6741" spans="1:2" x14ac:dyDescent="0.55000000000000004">
      <c r="A6741">
        <v>-2.4005048868080001</v>
      </c>
      <c r="B6741">
        <v>101.21246244318182</v>
      </c>
    </row>
    <row r="6742" spans="1:2" x14ac:dyDescent="0.55000000000000004">
      <c r="A6742">
        <v>-2.400486719816</v>
      </c>
      <c r="B6742">
        <v>101.93860057449494</v>
      </c>
    </row>
    <row r="6743" spans="1:2" x14ac:dyDescent="0.55000000000000004">
      <c r="A6743">
        <v>-2.4019482230000002</v>
      </c>
      <c r="B6743">
        <v>101.67523441287879</v>
      </c>
    </row>
    <row r="6744" spans="1:2" x14ac:dyDescent="0.55000000000000004">
      <c r="A6744">
        <v>-2.4008024496079998</v>
      </c>
      <c r="B6744">
        <v>103.23285714015152</v>
      </c>
    </row>
    <row r="6745" spans="1:2" x14ac:dyDescent="0.55000000000000004">
      <c r="A6745">
        <v>-2.4023955068720002</v>
      </c>
      <c r="B6745">
        <v>100.91147254419191</v>
      </c>
    </row>
    <row r="6746" spans="1:2" x14ac:dyDescent="0.55000000000000004">
      <c r="A6746">
        <v>-2.4022727230640002</v>
      </c>
      <c r="B6746">
        <v>101.15226446338384</v>
      </c>
    </row>
    <row r="6747" spans="1:2" x14ac:dyDescent="0.55000000000000004">
      <c r="A6747">
        <v>-2.402448128504</v>
      </c>
      <c r="B6747">
        <v>100.97167052398989</v>
      </c>
    </row>
    <row r="6748" spans="1:2" x14ac:dyDescent="0.55000000000000004">
      <c r="A6748">
        <v>-2.4039597475279999</v>
      </c>
      <c r="B6748">
        <v>100.9265220391414</v>
      </c>
    </row>
    <row r="6749" spans="1:2" x14ac:dyDescent="0.55000000000000004">
      <c r="A6749">
        <v>-2.4026780349200001</v>
      </c>
      <c r="B6749">
        <v>101.05820511994951</v>
      </c>
    </row>
    <row r="6750" spans="1:2" x14ac:dyDescent="0.55000000000000004">
      <c r="A6750">
        <v>-2.404486590296</v>
      </c>
      <c r="B6750">
        <v>101.6601849179293</v>
      </c>
    </row>
    <row r="6751" spans="1:2" x14ac:dyDescent="0.55000000000000004">
      <c r="A6751">
        <v>-2.4038250612079999</v>
      </c>
      <c r="B6751">
        <v>100.28691850378787</v>
      </c>
    </row>
    <row r="6752" spans="1:2" x14ac:dyDescent="0.55000000000000004">
      <c r="A6752">
        <v>-2.4045166598000001</v>
      </c>
      <c r="B6752">
        <v>101.51721471590908</v>
      </c>
    </row>
    <row r="6753" spans="1:2" x14ac:dyDescent="0.55000000000000004">
      <c r="A6753">
        <v>-2.405157516104</v>
      </c>
      <c r="B6753">
        <v>101.93483820075757</v>
      </c>
    </row>
    <row r="6754" spans="1:2" x14ac:dyDescent="0.55000000000000004">
      <c r="A6754">
        <v>-2.4057589061839999</v>
      </c>
      <c r="B6754">
        <v>103.03721370580807</v>
      </c>
    </row>
    <row r="6755" spans="1:2" x14ac:dyDescent="0.55000000000000004">
      <c r="A6755">
        <v>-2.406052083848</v>
      </c>
      <c r="B6755">
        <v>100.45998769570706</v>
      </c>
    </row>
    <row r="6756" spans="1:2" x14ac:dyDescent="0.55000000000000004">
      <c r="A6756">
        <v>-2.405975030744</v>
      </c>
      <c r="B6756">
        <v>100.95285865530302</v>
      </c>
    </row>
    <row r="6757" spans="1:2" x14ac:dyDescent="0.55000000000000004">
      <c r="A6757">
        <v>-2.4062512943119998</v>
      </c>
      <c r="B6757">
        <v>101.5886998169192</v>
      </c>
    </row>
    <row r="6758" spans="1:2" x14ac:dyDescent="0.55000000000000004">
      <c r="A6758">
        <v>-2.406325215176</v>
      </c>
      <c r="B6758">
        <v>100.72711623106061</v>
      </c>
    </row>
    <row r="6759" spans="1:2" x14ac:dyDescent="0.55000000000000004">
      <c r="A6759">
        <v>-2.4075041903119998</v>
      </c>
      <c r="B6759">
        <v>101.46454148358585</v>
      </c>
    </row>
    <row r="6760" spans="1:2" x14ac:dyDescent="0.55000000000000004">
      <c r="A6760">
        <v>-2.4070825908079998</v>
      </c>
      <c r="B6760">
        <v>101.48711572601009</v>
      </c>
    </row>
    <row r="6761" spans="1:2" x14ac:dyDescent="0.55000000000000004">
      <c r="A6761">
        <v>-2.4077290851440001</v>
      </c>
      <c r="B6761">
        <v>102.83780789772727</v>
      </c>
    </row>
    <row r="6762" spans="1:2" x14ac:dyDescent="0.55000000000000004">
      <c r="A6762">
        <v>-2.4079539799759999</v>
      </c>
      <c r="B6762">
        <v>99.87681976641413</v>
      </c>
    </row>
    <row r="6763" spans="1:2" x14ac:dyDescent="0.55000000000000004">
      <c r="A6763">
        <v>-2.407875047528</v>
      </c>
      <c r="B6763">
        <v>102.03642229166665</v>
      </c>
    </row>
    <row r="6764" spans="1:2" x14ac:dyDescent="0.55000000000000004">
      <c r="A6764">
        <v>-2.4092162726959998</v>
      </c>
      <c r="B6764">
        <v>101.90850158459595</v>
      </c>
    </row>
    <row r="6765" spans="1:2" x14ac:dyDescent="0.55000000000000004">
      <c r="A6765">
        <v>-2.4083686885520001</v>
      </c>
      <c r="B6765">
        <v>100.39602734217171</v>
      </c>
    </row>
    <row r="6766" spans="1:2" x14ac:dyDescent="0.55000000000000004">
      <c r="A6766">
        <v>-2.4091930941199999</v>
      </c>
      <c r="B6766">
        <v>100.17028491792929</v>
      </c>
    </row>
    <row r="6767" spans="1:2" x14ac:dyDescent="0.55000000000000004">
      <c r="A6767">
        <v>-2.4099460846160001</v>
      </c>
      <c r="B6767">
        <v>101.89721446338383</v>
      </c>
    </row>
    <row r="6768" spans="1:2" x14ac:dyDescent="0.55000000000000004">
      <c r="A6768">
        <v>-2.4091248112880002</v>
      </c>
      <c r="B6768">
        <v>100.53147279671718</v>
      </c>
    </row>
    <row r="6769" spans="1:2" x14ac:dyDescent="0.55000000000000004">
      <c r="A6769">
        <v>-2.4108256176079998</v>
      </c>
      <c r="B6769">
        <v>100.36969072601009</v>
      </c>
    </row>
    <row r="6770" spans="1:2" x14ac:dyDescent="0.55000000000000004">
      <c r="A6770">
        <v>-2.4099855508400001</v>
      </c>
      <c r="B6770">
        <v>99.835433655303021</v>
      </c>
    </row>
    <row r="6771" spans="1:2" x14ac:dyDescent="0.55000000000000004">
      <c r="A6771">
        <v>-2.410897659128</v>
      </c>
      <c r="B6771">
        <v>101.56612557449493</v>
      </c>
    </row>
    <row r="6772" spans="1:2" x14ac:dyDescent="0.55000000000000004">
      <c r="A6772">
        <v>-2.411283551096</v>
      </c>
      <c r="B6772">
        <v>102.84533264520202</v>
      </c>
    </row>
    <row r="6773" spans="1:2" x14ac:dyDescent="0.55000000000000004">
      <c r="A6773">
        <v>-2.4105881938159999</v>
      </c>
      <c r="B6773">
        <v>102.40889729166666</v>
      </c>
    </row>
    <row r="6774" spans="1:2" x14ac:dyDescent="0.55000000000000004">
      <c r="A6774">
        <v>-2.4125727810800002</v>
      </c>
      <c r="B6774">
        <v>101.98374905934342</v>
      </c>
    </row>
    <row r="6775" spans="1:2" x14ac:dyDescent="0.55000000000000004">
      <c r="A6775">
        <v>-2.411616194984</v>
      </c>
      <c r="B6775">
        <v>102.5593922411616</v>
      </c>
    </row>
    <row r="6776" spans="1:2" x14ac:dyDescent="0.55000000000000004">
      <c r="A6776">
        <v>-2.4121073302160001</v>
      </c>
      <c r="B6776">
        <v>102.01008567550504</v>
      </c>
    </row>
    <row r="6777" spans="1:2" x14ac:dyDescent="0.55000000000000004">
      <c r="A6777">
        <v>-2.4132744028399999</v>
      </c>
      <c r="B6777">
        <v>100.8136508270202</v>
      </c>
    </row>
    <row r="6778" spans="1:2" x14ac:dyDescent="0.55000000000000004">
      <c r="A6778">
        <v>-2.411982040616</v>
      </c>
      <c r="B6778">
        <v>102.3750359280303</v>
      </c>
    </row>
    <row r="6779" spans="1:2" x14ac:dyDescent="0.55000000000000004">
      <c r="A6779">
        <v>-2.4137235660559999</v>
      </c>
      <c r="B6779">
        <v>102.48790714015151</v>
      </c>
    </row>
    <row r="6780" spans="1:2" x14ac:dyDescent="0.55000000000000004">
      <c r="A6780">
        <v>-2.4132643796719999</v>
      </c>
      <c r="B6780">
        <v>101.80691749368687</v>
      </c>
    </row>
    <row r="6781" spans="1:2" x14ac:dyDescent="0.55000000000000004">
      <c r="A6781">
        <v>-2.4128653322960001</v>
      </c>
      <c r="B6781">
        <v>101.23879905934344</v>
      </c>
    </row>
    <row r="6782" spans="1:2" x14ac:dyDescent="0.55000000000000004">
      <c r="A6782">
        <v>-2.4149733298160001</v>
      </c>
      <c r="B6782">
        <v>101.81444224116161</v>
      </c>
    </row>
    <row r="6783" spans="1:2" x14ac:dyDescent="0.55000000000000004">
      <c r="A6783">
        <v>-2.4138056307440001</v>
      </c>
      <c r="B6783">
        <v>101.53978895833332</v>
      </c>
    </row>
    <row r="6784" spans="1:2" x14ac:dyDescent="0.55000000000000004">
      <c r="A6784">
        <v>-2.4145586212399999</v>
      </c>
      <c r="B6784">
        <v>101.4570167361111</v>
      </c>
    </row>
    <row r="6785" spans="1:2" x14ac:dyDescent="0.55000000000000004">
      <c r="A6785">
        <v>-2.415020313416</v>
      </c>
      <c r="B6785">
        <v>101.17483870580809</v>
      </c>
    </row>
    <row r="6786" spans="1:2" x14ac:dyDescent="0.55000000000000004">
      <c r="A6786">
        <v>-2.4143381115440001</v>
      </c>
      <c r="B6786">
        <v>101.10711597853536</v>
      </c>
    </row>
    <row r="6787" spans="1:2" x14ac:dyDescent="0.55000000000000004">
      <c r="A6787">
        <v>-2.416445482616</v>
      </c>
      <c r="B6787">
        <v>101.56612557449493</v>
      </c>
    </row>
    <row r="6788" spans="1:2" x14ac:dyDescent="0.55000000000000004">
      <c r="A6788">
        <v>-2.41541998724</v>
      </c>
      <c r="B6788">
        <v>102.48790714015151</v>
      </c>
    </row>
    <row r="6789" spans="1:2" x14ac:dyDescent="0.55000000000000004">
      <c r="A6789">
        <v>-2.4157814477359998</v>
      </c>
      <c r="B6789">
        <v>100.8700864330808</v>
      </c>
    </row>
    <row r="6790" spans="1:2" x14ac:dyDescent="0.55000000000000004">
      <c r="A6790">
        <v>-2.417118287768</v>
      </c>
      <c r="B6790">
        <v>99.937017746212106</v>
      </c>
    </row>
    <row r="6791" spans="1:2" x14ac:dyDescent="0.55000000000000004">
      <c r="A6791">
        <v>-2.4159274101200001</v>
      </c>
      <c r="B6791">
        <v>101.11087835227274</v>
      </c>
    </row>
    <row r="6792" spans="1:2" x14ac:dyDescent="0.55000000000000004">
      <c r="A6792">
        <v>-2.4179426933360002</v>
      </c>
      <c r="B6792">
        <v>101.67523441287879</v>
      </c>
    </row>
    <row r="6793" spans="1:2" x14ac:dyDescent="0.55000000000000004">
      <c r="A6793">
        <v>-2.4175862444240002</v>
      </c>
      <c r="B6793">
        <v>100.63681926136364</v>
      </c>
    </row>
    <row r="6794" spans="1:2" x14ac:dyDescent="0.55000000000000004">
      <c r="A6794">
        <v>-2.4170161767440002</v>
      </c>
      <c r="B6794">
        <v>102.33741219065656</v>
      </c>
    </row>
    <row r="6795" spans="1:2" x14ac:dyDescent="0.55000000000000004">
      <c r="A6795">
        <v>-2.4190333393039998</v>
      </c>
      <c r="B6795">
        <v>101.18988820075758</v>
      </c>
    </row>
    <row r="6796" spans="1:2" x14ac:dyDescent="0.55000000000000004">
      <c r="A6796">
        <v>-2.4177660350000001</v>
      </c>
      <c r="B6796">
        <v>102.08909552398988</v>
      </c>
    </row>
    <row r="6797" spans="1:2" x14ac:dyDescent="0.55000000000000004">
      <c r="A6797">
        <v>-2.418876100856</v>
      </c>
      <c r="B6797">
        <v>102.94315436237373</v>
      </c>
    </row>
    <row r="6798" spans="1:2" x14ac:dyDescent="0.55000000000000004">
      <c r="A6798">
        <v>-2.4190389773360002</v>
      </c>
      <c r="B6798">
        <v>99.861770271464636</v>
      </c>
    </row>
    <row r="6799" spans="1:2" x14ac:dyDescent="0.55000000000000004">
      <c r="A6799">
        <v>-2.4184745476880001</v>
      </c>
      <c r="B6799">
        <v>100.73087860479798</v>
      </c>
    </row>
    <row r="6800" spans="1:2" x14ac:dyDescent="0.55000000000000004">
      <c r="A6800">
        <v>-2.42039398436</v>
      </c>
      <c r="B6800">
        <v>99.587116988636367</v>
      </c>
    </row>
    <row r="6801" spans="1:2" x14ac:dyDescent="0.55000000000000004">
      <c r="A6801">
        <v>-2.4192582341360001</v>
      </c>
      <c r="B6801">
        <v>101.94988769570706</v>
      </c>
    </row>
    <row r="6802" spans="1:2" x14ac:dyDescent="0.55000000000000004">
      <c r="A6802">
        <v>-2.4205430789840001</v>
      </c>
      <c r="B6802">
        <v>100.36969072601009</v>
      </c>
    </row>
    <row r="6803" spans="1:2" x14ac:dyDescent="0.55000000000000004">
      <c r="A6803">
        <v>-2.420443473752</v>
      </c>
      <c r="B6803">
        <v>101.10335360479799</v>
      </c>
    </row>
    <row r="6804" spans="1:2" x14ac:dyDescent="0.55000000000000004">
      <c r="A6804">
        <v>-2.4207460481359999</v>
      </c>
      <c r="B6804">
        <v>100.37721547348484</v>
      </c>
    </row>
    <row r="6805" spans="1:2" x14ac:dyDescent="0.55000000000000004">
      <c r="A6805">
        <v>-2.4215785975280002</v>
      </c>
      <c r="B6805">
        <v>100.69325486742424</v>
      </c>
    </row>
    <row r="6806" spans="1:2" x14ac:dyDescent="0.55000000000000004">
      <c r="A6806">
        <v>-2.4209634255919998</v>
      </c>
      <c r="B6806">
        <v>100.31325511994949</v>
      </c>
    </row>
    <row r="6807" spans="1:2" x14ac:dyDescent="0.55000000000000004">
      <c r="A6807">
        <v>-2.4221787347119998</v>
      </c>
      <c r="B6807">
        <v>102.27721421085859</v>
      </c>
    </row>
    <row r="6808" spans="1:2" x14ac:dyDescent="0.55000000000000004">
      <c r="A6808">
        <v>-2.42204467484</v>
      </c>
      <c r="B6808">
        <v>100.87384880681817</v>
      </c>
    </row>
    <row r="6809" spans="1:2" x14ac:dyDescent="0.55000000000000004">
      <c r="A6809">
        <v>-2.4222200802799998</v>
      </c>
      <c r="B6809">
        <v>100.60672027146465</v>
      </c>
    </row>
    <row r="6810" spans="1:2" x14ac:dyDescent="0.55000000000000004">
      <c r="A6810">
        <v>-2.4230250659600001</v>
      </c>
      <c r="B6810">
        <v>99.703750574494947</v>
      </c>
    </row>
    <row r="6811" spans="1:2" x14ac:dyDescent="0.55000000000000004">
      <c r="A6811">
        <v>-2.423048244536</v>
      </c>
      <c r="B6811">
        <v>101.03563087752526</v>
      </c>
    </row>
    <row r="6812" spans="1:2" x14ac:dyDescent="0.55000000000000004">
      <c r="A6812">
        <v>-2.4240561993680001</v>
      </c>
      <c r="B6812">
        <v>100.49384905934342</v>
      </c>
    </row>
    <row r="6813" spans="1:2" x14ac:dyDescent="0.55000000000000004">
      <c r="A6813">
        <v>-2.423643996584</v>
      </c>
      <c r="B6813">
        <v>100.80612607954545</v>
      </c>
    </row>
    <row r="6814" spans="1:2" x14ac:dyDescent="0.55000000000000004">
      <c r="A6814">
        <v>-2.4243719291599999</v>
      </c>
      <c r="B6814">
        <v>102.29978845328283</v>
      </c>
    </row>
    <row r="6815" spans="1:2" x14ac:dyDescent="0.55000000000000004">
      <c r="A6815">
        <v>-2.4244608847759999</v>
      </c>
      <c r="B6815">
        <v>99.624740726010103</v>
      </c>
    </row>
    <row r="6816" spans="1:2" x14ac:dyDescent="0.55000000000000004">
      <c r="A6816">
        <v>-2.4246707448559999</v>
      </c>
      <c r="B6816">
        <v>100.40731446338383</v>
      </c>
    </row>
    <row r="6817" spans="1:2" x14ac:dyDescent="0.55000000000000004">
      <c r="A6817">
        <v>-2.4252151281679999</v>
      </c>
      <c r="B6817">
        <v>101.77681850378788</v>
      </c>
    </row>
    <row r="6818" spans="1:2" x14ac:dyDescent="0.55000000000000004">
      <c r="A6818">
        <v>-2.4251468453360001</v>
      </c>
      <c r="B6818">
        <v>101.03563087752526</v>
      </c>
    </row>
    <row r="6819" spans="1:2" x14ac:dyDescent="0.55000000000000004">
      <c r="A6819">
        <v>-2.4257206717040001</v>
      </c>
      <c r="B6819">
        <v>100.96038340277777</v>
      </c>
    </row>
    <row r="6820" spans="1:2" x14ac:dyDescent="0.55000000000000004">
      <c r="A6820">
        <v>-2.426058953624</v>
      </c>
      <c r="B6820">
        <v>102.93186724116161</v>
      </c>
    </row>
    <row r="6821" spans="1:2" x14ac:dyDescent="0.55000000000000004">
      <c r="A6821">
        <v>-2.4260038262000001</v>
      </c>
      <c r="B6821">
        <v>101.44572961489898</v>
      </c>
    </row>
    <row r="6822" spans="1:2" x14ac:dyDescent="0.55000000000000004">
      <c r="A6822">
        <v>-2.426914055144</v>
      </c>
      <c r="B6822">
        <v>100.50137380681817</v>
      </c>
    </row>
    <row r="6823" spans="1:2" x14ac:dyDescent="0.55000000000000004">
      <c r="A6823">
        <v>-2.4266102278639998</v>
      </c>
      <c r="B6823">
        <v>99.993453352272738</v>
      </c>
    </row>
    <row r="6824" spans="1:2" x14ac:dyDescent="0.55000000000000004">
      <c r="A6824">
        <v>-2.4277384607119998</v>
      </c>
      <c r="B6824">
        <v>98.943751079545464</v>
      </c>
    </row>
    <row r="6825" spans="1:2" x14ac:dyDescent="0.55000000000000004">
      <c r="A6825">
        <v>-2.4270380918479999</v>
      </c>
      <c r="B6825">
        <v>102.25087759469697</v>
      </c>
    </row>
    <row r="6826" spans="1:2" x14ac:dyDescent="0.55000000000000004">
      <c r="A6826">
        <v>-2.4282371133199998</v>
      </c>
      <c r="B6826">
        <v>101.83325410984848</v>
      </c>
    </row>
    <row r="6827" spans="1:2" x14ac:dyDescent="0.55000000000000004">
      <c r="A6827">
        <v>-2.428532796776</v>
      </c>
      <c r="B6827">
        <v>99.624740726010103</v>
      </c>
    </row>
    <row r="6828" spans="1:2" x14ac:dyDescent="0.55000000000000004">
      <c r="A6828">
        <v>-2.42779859972</v>
      </c>
      <c r="B6828">
        <v>100.20038390782828</v>
      </c>
    </row>
    <row r="6829" spans="1:2" x14ac:dyDescent="0.55000000000000004">
      <c r="A6829">
        <v>-2.4300199843280001</v>
      </c>
      <c r="B6829">
        <v>101.25384855429293</v>
      </c>
    </row>
    <row r="6830" spans="1:2" x14ac:dyDescent="0.55000000000000004">
      <c r="A6830">
        <v>-2.428305396152</v>
      </c>
      <c r="B6830">
        <v>101.54355133207069</v>
      </c>
    </row>
    <row r="6831" spans="1:2" x14ac:dyDescent="0.55000000000000004">
      <c r="A6831">
        <v>-2.4300976638799998</v>
      </c>
      <c r="B6831">
        <v>99.470483402777788</v>
      </c>
    </row>
    <row r="6832" spans="1:2" x14ac:dyDescent="0.55000000000000004">
      <c r="A6832">
        <v>-2.430280586696</v>
      </c>
      <c r="B6832">
        <v>99.447909160353547</v>
      </c>
    </row>
    <row r="6833" spans="1:2" x14ac:dyDescent="0.55000000000000004">
      <c r="A6833">
        <v>-2.4298032333199999</v>
      </c>
      <c r="B6833">
        <v>100.22295815025252</v>
      </c>
    </row>
    <row r="6834" spans="1:2" x14ac:dyDescent="0.55000000000000004">
      <c r="A6834">
        <v>-2.4313129729999998</v>
      </c>
      <c r="B6834">
        <v>101.81444224116161</v>
      </c>
    </row>
    <row r="6835" spans="1:2" x14ac:dyDescent="0.55000000000000004">
      <c r="A6835">
        <v>-2.4300494273840001</v>
      </c>
      <c r="B6835">
        <v>102.17939249368688</v>
      </c>
    </row>
    <row r="6836" spans="1:2" x14ac:dyDescent="0.55000000000000004">
      <c r="A6836">
        <v>-2.4318655001359999</v>
      </c>
      <c r="B6836">
        <v>100.6857301199495</v>
      </c>
    </row>
    <row r="6837" spans="1:2" x14ac:dyDescent="0.55000000000000004">
      <c r="A6837">
        <v>-2.431507798328</v>
      </c>
      <c r="B6837">
        <v>100.47879956439392</v>
      </c>
    </row>
    <row r="6838" spans="1:2" x14ac:dyDescent="0.55000000000000004">
      <c r="A6838">
        <v>-2.43130984076</v>
      </c>
      <c r="B6838">
        <v>100.09503744318182</v>
      </c>
    </row>
    <row r="6839" spans="1:2" x14ac:dyDescent="0.55000000000000004">
      <c r="A6839">
        <v>-2.4327995341039999</v>
      </c>
      <c r="B6839">
        <v>99.414047796717156</v>
      </c>
    </row>
    <row r="6840" spans="1:2" x14ac:dyDescent="0.55000000000000004">
      <c r="A6840">
        <v>-2.4320634577039999</v>
      </c>
      <c r="B6840">
        <v>101.22751193813131</v>
      </c>
    </row>
    <row r="6841" spans="1:2" x14ac:dyDescent="0.55000000000000004">
      <c r="A6841">
        <v>-2.4331597417039998</v>
      </c>
      <c r="B6841">
        <v>100.7421657260101</v>
      </c>
    </row>
    <row r="6842" spans="1:2" x14ac:dyDescent="0.55000000000000004">
      <c r="A6842">
        <v>-2.4331866789680001</v>
      </c>
      <c r="B6842">
        <v>102.31107557449495</v>
      </c>
    </row>
    <row r="6843" spans="1:2" x14ac:dyDescent="0.55000000000000004">
      <c r="A6843">
        <v>-2.4331302986479999</v>
      </c>
      <c r="B6843">
        <v>102.21701623106061</v>
      </c>
    </row>
    <row r="6844" spans="1:2" x14ac:dyDescent="0.55000000000000004">
      <c r="A6844">
        <v>-2.434397602952</v>
      </c>
      <c r="B6844">
        <v>103.11622355429292</v>
      </c>
    </row>
    <row r="6845" spans="1:2" x14ac:dyDescent="0.55000000000000004">
      <c r="A6845">
        <v>-2.4339459339439999</v>
      </c>
      <c r="B6845">
        <v>101.64137304924243</v>
      </c>
    </row>
    <row r="6846" spans="1:2" x14ac:dyDescent="0.55000000000000004">
      <c r="A6846">
        <v>-2.4346976715439999</v>
      </c>
      <c r="B6846">
        <v>101.04315562500001</v>
      </c>
    </row>
    <row r="6847" spans="1:2" x14ac:dyDescent="0.55000000000000004">
      <c r="A6847">
        <v>-2.4348780885679999</v>
      </c>
      <c r="B6847">
        <v>101.08077936237375</v>
      </c>
    </row>
    <row r="6848" spans="1:2" x14ac:dyDescent="0.55000000000000004">
      <c r="A6848">
        <v>-2.435295929384</v>
      </c>
      <c r="B6848">
        <v>98.052068503787879</v>
      </c>
    </row>
    <row r="6849" spans="1:2" x14ac:dyDescent="0.55000000000000004">
      <c r="A6849">
        <v>-2.4355064159120001</v>
      </c>
      <c r="B6849">
        <v>98.582563200757576</v>
      </c>
    </row>
    <row r="6850" spans="1:2" x14ac:dyDescent="0.55000000000000004">
      <c r="A6850">
        <v>-2.4361635598640001</v>
      </c>
      <c r="B6850">
        <v>96.178406382575758</v>
      </c>
    </row>
    <row r="6851" spans="1:2" x14ac:dyDescent="0.55000000000000004">
      <c r="A6851">
        <v>-2.436543187352</v>
      </c>
      <c r="B6851">
        <v>101.97998668560605</v>
      </c>
    </row>
    <row r="6852" spans="1:2" x14ac:dyDescent="0.55000000000000004">
      <c r="A6852">
        <v>-2.4363565058479999</v>
      </c>
      <c r="B6852">
        <v>101.19741294823233</v>
      </c>
    </row>
    <row r="6853" spans="1:2" x14ac:dyDescent="0.55000000000000004">
      <c r="A6853">
        <v>-2.4375711885200002</v>
      </c>
      <c r="B6853">
        <v>100.01602759469698</v>
      </c>
    </row>
    <row r="6854" spans="1:2" x14ac:dyDescent="0.55000000000000004">
      <c r="A6854">
        <v>-2.4369986150480001</v>
      </c>
      <c r="B6854">
        <v>100.91523491792928</v>
      </c>
    </row>
    <row r="6855" spans="1:2" x14ac:dyDescent="0.55000000000000004">
      <c r="A6855">
        <v>-2.4380028111919998</v>
      </c>
      <c r="B6855">
        <v>101.76176900883839</v>
      </c>
    </row>
    <row r="6856" spans="1:2" x14ac:dyDescent="0.55000000000000004">
      <c r="A6856">
        <v>-2.4380817436400002</v>
      </c>
      <c r="B6856">
        <v>99.28988946338383</v>
      </c>
    </row>
    <row r="6857" spans="1:2" x14ac:dyDescent="0.55000000000000004">
      <c r="A6857">
        <v>-2.4379013266160001</v>
      </c>
      <c r="B6857">
        <v>100.17028491792929</v>
      </c>
    </row>
    <row r="6858" spans="1:2" x14ac:dyDescent="0.55000000000000004">
      <c r="A6858">
        <v>-2.4392964263120001</v>
      </c>
      <c r="B6858">
        <v>98.876028352272712</v>
      </c>
    </row>
    <row r="6859" spans="1:2" x14ac:dyDescent="0.55000000000000004">
      <c r="A6859">
        <v>-2.4379595862799999</v>
      </c>
      <c r="B6859">
        <v>100.63681926136364</v>
      </c>
    </row>
    <row r="6860" spans="1:2" x14ac:dyDescent="0.55000000000000004">
      <c r="A6860">
        <v>-2.4392400459919998</v>
      </c>
      <c r="B6860">
        <v>101.46454148358585</v>
      </c>
    </row>
    <row r="6861" spans="1:2" x14ac:dyDescent="0.55000000000000004">
      <c r="A6861">
        <v>-2.4388754532560002</v>
      </c>
      <c r="B6861">
        <v>98.53365234217172</v>
      </c>
    </row>
    <row r="6862" spans="1:2" x14ac:dyDescent="0.55000000000000004">
      <c r="A6862">
        <v>-2.4386718576559998</v>
      </c>
      <c r="B6862">
        <v>100.23800764520202</v>
      </c>
    </row>
    <row r="6863" spans="1:2" x14ac:dyDescent="0.55000000000000004">
      <c r="A6863">
        <v>-2.44051549412</v>
      </c>
      <c r="B6863">
        <v>101.94612532196969</v>
      </c>
    </row>
    <row r="6864" spans="1:2" x14ac:dyDescent="0.55000000000000004">
      <c r="A6864">
        <v>-2.439147958136</v>
      </c>
      <c r="B6864">
        <v>99.982166231060617</v>
      </c>
    </row>
    <row r="6865" spans="1:2" x14ac:dyDescent="0.55000000000000004">
      <c r="A6865">
        <v>-2.440691526008</v>
      </c>
      <c r="B6865">
        <v>98.785731382575747</v>
      </c>
    </row>
    <row r="6866" spans="1:2" x14ac:dyDescent="0.55000000000000004">
      <c r="A6866">
        <v>-2.4406288812080001</v>
      </c>
      <c r="B6866">
        <v>99.079196534090912</v>
      </c>
    </row>
    <row r="6867" spans="1:2" x14ac:dyDescent="0.55000000000000004">
      <c r="A6867">
        <v>-2.4402216900079998</v>
      </c>
      <c r="B6867">
        <v>99.124345018939394</v>
      </c>
    </row>
    <row r="6868" spans="1:2" x14ac:dyDescent="0.55000000000000004">
      <c r="A6868">
        <v>-2.4418980648559998</v>
      </c>
      <c r="B6868">
        <v>99.508107140151523</v>
      </c>
    </row>
    <row r="6869" spans="1:2" x14ac:dyDescent="0.55000000000000004">
      <c r="A6869">
        <v>-2.4405361669040002</v>
      </c>
      <c r="B6869">
        <v>100.11008693813132</v>
      </c>
    </row>
    <row r="6870" spans="1:2" x14ac:dyDescent="0.55000000000000004">
      <c r="A6870">
        <v>-2.442302750264</v>
      </c>
      <c r="B6870">
        <v>101.66770966540405</v>
      </c>
    </row>
    <row r="6871" spans="1:2" x14ac:dyDescent="0.55000000000000004">
      <c r="A6871">
        <v>-2.4421223332399999</v>
      </c>
      <c r="B6871">
        <v>100.78731421085858</v>
      </c>
    </row>
    <row r="6872" spans="1:2" x14ac:dyDescent="0.55000000000000004">
      <c r="A6872">
        <v>-2.4422100359600001</v>
      </c>
      <c r="B6872">
        <v>99.082958907828285</v>
      </c>
    </row>
    <row r="6873" spans="1:2" x14ac:dyDescent="0.55000000000000004">
      <c r="A6873">
        <v>-2.4435155535919999</v>
      </c>
      <c r="B6873">
        <v>101.28394754419192</v>
      </c>
    </row>
    <row r="6874" spans="1:2" x14ac:dyDescent="0.55000000000000004">
      <c r="A6874">
        <v>-2.4425288979920001</v>
      </c>
      <c r="B6874">
        <v>101.20870006944445</v>
      </c>
    </row>
    <row r="6875" spans="1:2" x14ac:dyDescent="0.55000000000000004">
      <c r="A6875">
        <v>-2.4435788248399999</v>
      </c>
      <c r="B6875">
        <v>100.67444299873738</v>
      </c>
    </row>
    <row r="6876" spans="1:2" x14ac:dyDescent="0.55000000000000004">
      <c r="A6876">
        <v>-2.4434046722959999</v>
      </c>
      <c r="B6876">
        <v>99.323750827020191</v>
      </c>
    </row>
    <row r="6877" spans="1:2" x14ac:dyDescent="0.55000000000000004">
      <c r="A6877">
        <v>-2.443533720584</v>
      </c>
      <c r="B6877">
        <v>101.28394754419192</v>
      </c>
    </row>
    <row r="6878" spans="1:2" x14ac:dyDescent="0.55000000000000004">
      <c r="A6878">
        <v>-2.4447089370319999</v>
      </c>
      <c r="B6878">
        <v>101.34414552398989</v>
      </c>
    </row>
    <row r="6879" spans="1:2" x14ac:dyDescent="0.55000000000000004">
      <c r="A6879">
        <v>-2.4438914223919999</v>
      </c>
      <c r="B6879">
        <v>100.90771017045454</v>
      </c>
    </row>
    <row r="6880" spans="1:2" x14ac:dyDescent="0.55000000000000004">
      <c r="A6880">
        <v>-2.4451342952239998</v>
      </c>
      <c r="B6880">
        <v>100.53899754419193</v>
      </c>
    </row>
    <row r="6881" spans="1:2" x14ac:dyDescent="0.55000000000000004">
      <c r="A6881">
        <v>-2.445093576104</v>
      </c>
      <c r="B6881">
        <v>99.891869261363624</v>
      </c>
    </row>
    <row r="6882" spans="1:2" x14ac:dyDescent="0.55000000000000004">
      <c r="A6882">
        <v>-2.4453015568400001</v>
      </c>
      <c r="B6882">
        <v>101.50592759469696</v>
      </c>
    </row>
    <row r="6883" spans="1:2" x14ac:dyDescent="0.55000000000000004">
      <c r="A6883">
        <v>-2.446047656408</v>
      </c>
      <c r="B6883">
        <v>99.297414210858577</v>
      </c>
    </row>
    <row r="6884" spans="1:2" x14ac:dyDescent="0.55000000000000004">
      <c r="A6884">
        <v>-2.4457713928399998</v>
      </c>
      <c r="B6884">
        <v>100.74969047348485</v>
      </c>
    </row>
    <row r="6885" spans="1:2" x14ac:dyDescent="0.55000000000000004">
      <c r="A6885">
        <v>-2.4466302530480002</v>
      </c>
      <c r="B6885">
        <v>100.31325511994949</v>
      </c>
    </row>
    <row r="6886" spans="1:2" x14ac:dyDescent="0.55000000000000004">
      <c r="A6886">
        <v>-2.4465193717520002</v>
      </c>
      <c r="B6886">
        <v>100.77226471590909</v>
      </c>
    </row>
    <row r="6887" spans="1:2" x14ac:dyDescent="0.55000000000000004">
      <c r="A6887">
        <v>-2.4473093226799998</v>
      </c>
      <c r="B6887">
        <v>101.50216522095958</v>
      </c>
    </row>
    <row r="6888" spans="1:2" x14ac:dyDescent="0.55000000000000004">
      <c r="A6888">
        <v>-2.4470474674160001</v>
      </c>
      <c r="B6888">
        <v>99.797809917929285</v>
      </c>
    </row>
    <row r="6889" spans="1:2" x14ac:dyDescent="0.55000000000000004">
      <c r="A6889">
        <v>-2.4479163507920001</v>
      </c>
      <c r="B6889">
        <v>99.508107140151523</v>
      </c>
    </row>
    <row r="6890" spans="1:2" x14ac:dyDescent="0.55000000000000004">
      <c r="A6890">
        <v>-2.4480955149199999</v>
      </c>
      <c r="B6890">
        <v>99.252265726010094</v>
      </c>
    </row>
    <row r="6891" spans="1:2" x14ac:dyDescent="0.55000000000000004">
      <c r="A6891">
        <v>-2.4482295747920002</v>
      </c>
      <c r="B6891">
        <v>101.94236294823232</v>
      </c>
    </row>
    <row r="6892" spans="1:2" x14ac:dyDescent="0.55000000000000004">
      <c r="A6892">
        <v>-2.449463677352</v>
      </c>
      <c r="B6892">
        <v>98.774444261363627</v>
      </c>
    </row>
    <row r="6893" spans="1:2" x14ac:dyDescent="0.55000000000000004">
      <c r="A6893">
        <v>-2.4484525902800001</v>
      </c>
      <c r="B6893">
        <v>100.02355234217173</v>
      </c>
    </row>
    <row r="6894" spans="1:2" x14ac:dyDescent="0.55000000000000004">
      <c r="A6894">
        <v>-2.4502623985519998</v>
      </c>
      <c r="B6894">
        <v>99.628503099747476</v>
      </c>
    </row>
    <row r="6895" spans="1:2" x14ac:dyDescent="0.55000000000000004">
      <c r="A6895">
        <v>-2.4494505219440001</v>
      </c>
      <c r="B6895">
        <v>98.853454109848471</v>
      </c>
    </row>
    <row r="6896" spans="1:2" x14ac:dyDescent="0.55000000000000004">
      <c r="A6896">
        <v>-2.4497599872559999</v>
      </c>
      <c r="B6896">
        <v>98.496028604797985</v>
      </c>
    </row>
    <row r="6897" spans="1:2" x14ac:dyDescent="0.55000000000000004">
      <c r="A6897">
        <v>-2.4513649470319998</v>
      </c>
      <c r="B6897">
        <v>98.563751332070709</v>
      </c>
    </row>
    <row r="6898" spans="1:2" x14ac:dyDescent="0.55000000000000004">
      <c r="A6898">
        <v>-2.4499905201200001</v>
      </c>
      <c r="B6898">
        <v>99.41781017045453</v>
      </c>
    </row>
    <row r="6899" spans="1:2" x14ac:dyDescent="0.55000000000000004">
      <c r="A6899">
        <v>-2.45127473852</v>
      </c>
      <c r="B6899">
        <v>99.526919008838391</v>
      </c>
    </row>
    <row r="6900" spans="1:2" x14ac:dyDescent="0.55000000000000004">
      <c r="A6900">
        <v>-2.451810978008</v>
      </c>
      <c r="B6900">
        <v>98.913652089646476</v>
      </c>
    </row>
    <row r="6901" spans="1:2" x14ac:dyDescent="0.55000000000000004">
      <c r="A6901">
        <v>-2.4511676159119999</v>
      </c>
      <c r="B6901">
        <v>98.973850069444453</v>
      </c>
    </row>
    <row r="6902" spans="1:2" x14ac:dyDescent="0.55000000000000004">
      <c r="A6902">
        <v>-2.4530613682159998</v>
      </c>
      <c r="B6902">
        <v>99.707512948232321</v>
      </c>
    </row>
    <row r="6903" spans="1:2" x14ac:dyDescent="0.55000000000000004">
      <c r="A6903">
        <v>-2.4519124625840001</v>
      </c>
      <c r="B6903">
        <v>99.308701332070697</v>
      </c>
    </row>
    <row r="6904" spans="1:2" x14ac:dyDescent="0.55000000000000004">
      <c r="A6904">
        <v>-2.4528314617999998</v>
      </c>
      <c r="B6904">
        <v>99.342562695707059</v>
      </c>
    </row>
    <row r="6905" spans="1:2" x14ac:dyDescent="0.55000000000000004">
      <c r="A6905">
        <v>-2.4538757506160001</v>
      </c>
      <c r="B6905">
        <v>99.368899311868674</v>
      </c>
    </row>
    <row r="6906" spans="1:2" x14ac:dyDescent="0.55000000000000004">
      <c r="A6906">
        <v>-2.452517611352</v>
      </c>
      <c r="B6906">
        <v>98.292860422979786</v>
      </c>
    </row>
    <row r="6907" spans="1:2" x14ac:dyDescent="0.55000000000000004">
      <c r="A6907">
        <v>-2.454528509432</v>
      </c>
      <c r="B6907">
        <v>100.34711648358585</v>
      </c>
    </row>
    <row r="6908" spans="1:2" x14ac:dyDescent="0.55000000000000004">
      <c r="A6908">
        <v>-2.4542917120880001</v>
      </c>
      <c r="B6908">
        <v>100.55404703914142</v>
      </c>
    </row>
    <row r="6909" spans="1:2" x14ac:dyDescent="0.55000000000000004">
      <c r="A6909">
        <v>-2.4541332207440001</v>
      </c>
      <c r="B6909">
        <v>97.333455119949505</v>
      </c>
    </row>
    <row r="6910" spans="1:2" x14ac:dyDescent="0.55000000000000004">
      <c r="A6910">
        <v>-2.4557889228079999</v>
      </c>
      <c r="B6910">
        <v>98.996424311868694</v>
      </c>
    </row>
    <row r="6911" spans="1:2" x14ac:dyDescent="0.55000000000000004">
      <c r="A6911">
        <v>-2.4546500403440001</v>
      </c>
      <c r="B6911">
        <v>99.553255625000006</v>
      </c>
    </row>
    <row r="6912" spans="1:2" x14ac:dyDescent="0.55000000000000004">
      <c r="A6912">
        <v>-2.4565224934160002</v>
      </c>
      <c r="B6912">
        <v>98.616424564393938</v>
      </c>
    </row>
    <row r="6913" spans="1:2" x14ac:dyDescent="0.55000000000000004">
      <c r="A6913">
        <v>-2.4556473455600001</v>
      </c>
      <c r="B6913">
        <v>95.463555372474744</v>
      </c>
    </row>
    <row r="6914" spans="1:2" x14ac:dyDescent="0.55000000000000004">
      <c r="A6914">
        <v>-2.4564291526640001</v>
      </c>
      <c r="B6914">
        <v>98.465929614898997</v>
      </c>
    </row>
    <row r="6915" spans="1:2" x14ac:dyDescent="0.55000000000000004">
      <c r="A6915">
        <v>-2.4571382918000002</v>
      </c>
      <c r="B6915">
        <v>100.9265220391414</v>
      </c>
    </row>
    <row r="6916" spans="1:2" x14ac:dyDescent="0.55000000000000004">
      <c r="A6916">
        <v>-2.4565763679439998</v>
      </c>
      <c r="B6916">
        <v>100.32830461489898</v>
      </c>
    </row>
    <row r="6917" spans="1:2" x14ac:dyDescent="0.55000000000000004">
      <c r="A6917">
        <v>-2.4576839280080001</v>
      </c>
      <c r="B6917">
        <v>101.34790789772727</v>
      </c>
    </row>
    <row r="6918" spans="1:2" x14ac:dyDescent="0.55000000000000004">
      <c r="A6918">
        <v>-2.4571119809840001</v>
      </c>
      <c r="B6918">
        <v>97.852662695707082</v>
      </c>
    </row>
    <row r="6919" spans="1:2" x14ac:dyDescent="0.55000000000000004">
      <c r="A6919">
        <v>-2.458113044888</v>
      </c>
      <c r="B6919">
        <v>99.12058264520202</v>
      </c>
    </row>
    <row r="6920" spans="1:2" x14ac:dyDescent="0.55000000000000004">
      <c r="A6920">
        <v>-2.4581537640079998</v>
      </c>
      <c r="B6920">
        <v>99.361374564393927</v>
      </c>
    </row>
    <row r="6921" spans="1:2" x14ac:dyDescent="0.55000000000000004">
      <c r="A6921">
        <v>-2.4584507003599998</v>
      </c>
      <c r="B6921">
        <v>98.225137695707062</v>
      </c>
    </row>
    <row r="6922" spans="1:2" x14ac:dyDescent="0.55000000000000004">
      <c r="A6922">
        <v>-2.459025779624</v>
      </c>
      <c r="B6922">
        <v>98.187513958333327</v>
      </c>
    </row>
    <row r="6923" spans="1:2" x14ac:dyDescent="0.55000000000000004">
      <c r="A6923">
        <v>-2.4589042487119999</v>
      </c>
      <c r="B6923">
        <v>101.96869956439393</v>
      </c>
    </row>
    <row r="6924" spans="1:2" x14ac:dyDescent="0.55000000000000004">
      <c r="A6924">
        <v>-2.4594862189039999</v>
      </c>
      <c r="B6924">
        <v>99.57959224116162</v>
      </c>
    </row>
    <row r="6925" spans="1:2" x14ac:dyDescent="0.55000000000000004">
      <c r="A6925">
        <v>-2.4594830866640001</v>
      </c>
      <c r="B6925">
        <v>99.925730624999986</v>
      </c>
    </row>
    <row r="6926" spans="1:2" x14ac:dyDescent="0.55000000000000004">
      <c r="A6926">
        <v>-2.4605511805039999</v>
      </c>
      <c r="B6926">
        <v>100.47879956439392</v>
      </c>
    </row>
    <row r="6927" spans="1:2" x14ac:dyDescent="0.55000000000000004">
      <c r="A6927">
        <v>-2.4600888618800001</v>
      </c>
      <c r="B6927">
        <v>98.943751079545464</v>
      </c>
    </row>
    <row r="6928" spans="1:2" x14ac:dyDescent="0.55000000000000004">
      <c r="A6928">
        <v>-2.461549112168</v>
      </c>
      <c r="B6928">
        <v>100.40731446338383</v>
      </c>
    </row>
    <row r="6929" spans="1:2" x14ac:dyDescent="0.55000000000000004">
      <c r="A6929">
        <v>-2.4614770706479998</v>
      </c>
      <c r="B6929">
        <v>99.131869766414141</v>
      </c>
    </row>
    <row r="6930" spans="1:2" x14ac:dyDescent="0.55000000000000004">
      <c r="A6930">
        <v>-2.461333614056</v>
      </c>
      <c r="B6930">
        <v>99.380186433080794</v>
      </c>
    </row>
    <row r="6931" spans="1:2" x14ac:dyDescent="0.55000000000000004">
      <c r="A6931">
        <v>-2.4628439801840001</v>
      </c>
      <c r="B6931">
        <v>98.300385170454533</v>
      </c>
    </row>
    <row r="6932" spans="1:2" x14ac:dyDescent="0.55000000000000004">
      <c r="A6932">
        <v>-2.461574796536</v>
      </c>
      <c r="B6932">
        <v>98.30790991792928</v>
      </c>
    </row>
    <row r="6933" spans="1:2" x14ac:dyDescent="0.55000000000000004">
      <c r="A6933">
        <v>-2.4634121685200001</v>
      </c>
      <c r="B6933">
        <v>99.350087443181806</v>
      </c>
    </row>
    <row r="6934" spans="1:2" x14ac:dyDescent="0.55000000000000004">
      <c r="A6934">
        <v>-2.4636289195279999</v>
      </c>
      <c r="B6934">
        <v>96.772861433080806</v>
      </c>
    </row>
    <row r="6935" spans="1:2" x14ac:dyDescent="0.55000000000000004">
      <c r="A6935">
        <v>-2.4634290826159999</v>
      </c>
      <c r="B6935">
        <v>98.883553099747459</v>
      </c>
    </row>
    <row r="6936" spans="1:2" x14ac:dyDescent="0.55000000000000004">
      <c r="A6936">
        <v>-2.4649381958480001</v>
      </c>
      <c r="B6936">
        <v>97.077613705808076</v>
      </c>
    </row>
    <row r="6937" spans="1:2" x14ac:dyDescent="0.55000000000000004">
      <c r="A6937">
        <v>-2.463435347096</v>
      </c>
      <c r="B6937">
        <v>98.330484160353521</v>
      </c>
    </row>
    <row r="6938" spans="1:2" x14ac:dyDescent="0.55000000000000004">
      <c r="A6938">
        <v>-2.4649125114800001</v>
      </c>
      <c r="B6938">
        <v>99.737611938131309</v>
      </c>
    </row>
    <row r="6939" spans="1:2" x14ac:dyDescent="0.55000000000000004">
      <c r="A6939">
        <v>-2.465490096536</v>
      </c>
      <c r="B6939">
        <v>99.263552847222215</v>
      </c>
    </row>
    <row r="6940" spans="1:2" x14ac:dyDescent="0.55000000000000004">
      <c r="A6940">
        <v>-2.4643888009519999</v>
      </c>
      <c r="B6940">
        <v>98.774444261363627</v>
      </c>
    </row>
    <row r="6941" spans="1:2" x14ac:dyDescent="0.55000000000000004">
      <c r="A6941">
        <v>-2.4662700242960001</v>
      </c>
      <c r="B6941">
        <v>97.713454867424232</v>
      </c>
    </row>
    <row r="6942" spans="1:2" x14ac:dyDescent="0.55000000000000004">
      <c r="A6942">
        <v>-2.46573315836</v>
      </c>
      <c r="B6942">
        <v>98.917414463383849</v>
      </c>
    </row>
    <row r="6943" spans="1:2" x14ac:dyDescent="0.55000000000000004">
      <c r="A6943">
        <v>-2.4657958031599998</v>
      </c>
      <c r="B6943">
        <v>98.575038453282829</v>
      </c>
    </row>
    <row r="6944" spans="1:2" x14ac:dyDescent="0.55000000000000004">
      <c r="A6944">
        <v>-2.4671589540080001</v>
      </c>
      <c r="B6944">
        <v>98.924939210858597</v>
      </c>
    </row>
    <row r="6945" spans="1:2" x14ac:dyDescent="0.55000000000000004">
      <c r="A6945">
        <v>-2.4660476352559999</v>
      </c>
      <c r="B6945">
        <v>98.654048301767673</v>
      </c>
    </row>
    <row r="6946" spans="1:2" x14ac:dyDescent="0.55000000000000004">
      <c r="A6946">
        <v>-2.4675849386480002</v>
      </c>
      <c r="B6946">
        <v>100.14018592803031</v>
      </c>
    </row>
    <row r="6947" spans="1:2" x14ac:dyDescent="0.55000000000000004">
      <c r="A6947">
        <v>-2.467490971448</v>
      </c>
      <c r="B6947">
        <v>99.184542998737371</v>
      </c>
    </row>
    <row r="6948" spans="1:2" x14ac:dyDescent="0.55000000000000004">
      <c r="A6948">
        <v>-2.4668006257520001</v>
      </c>
      <c r="B6948">
        <v>98.270286180555544</v>
      </c>
    </row>
    <row r="6949" spans="1:2" x14ac:dyDescent="0.55000000000000004">
      <c r="A6949">
        <v>-2.4690238897039998</v>
      </c>
      <c r="B6949">
        <v>98.484741483585864</v>
      </c>
    </row>
    <row r="6950" spans="1:2" x14ac:dyDescent="0.55000000000000004">
      <c r="A6950">
        <v>-2.4677565854000001</v>
      </c>
      <c r="B6950">
        <v>97.724741988636353</v>
      </c>
    </row>
    <row r="6951" spans="1:2" x14ac:dyDescent="0.55000000000000004">
      <c r="A6951">
        <v>-2.4687870923599999</v>
      </c>
      <c r="B6951">
        <v>99.199592493686865</v>
      </c>
    </row>
    <row r="6952" spans="1:2" x14ac:dyDescent="0.55000000000000004">
      <c r="A6952">
        <v>-2.4697054651279999</v>
      </c>
      <c r="B6952">
        <v>98.082167493686867</v>
      </c>
    </row>
    <row r="6953" spans="1:2" x14ac:dyDescent="0.55000000000000004">
      <c r="A6953">
        <v>-2.4685352602639998</v>
      </c>
      <c r="B6953">
        <v>99.184542998737371</v>
      </c>
    </row>
    <row r="6954" spans="1:2" x14ac:dyDescent="0.55000000000000004">
      <c r="A6954">
        <v>-2.4704647201040002</v>
      </c>
      <c r="B6954">
        <v>98.462167241161623</v>
      </c>
    </row>
    <row r="6955" spans="1:2" x14ac:dyDescent="0.55000000000000004">
      <c r="A6955">
        <v>-2.469808829048</v>
      </c>
      <c r="B6955">
        <v>98.247711938131303</v>
      </c>
    </row>
    <row r="6956" spans="1:2" x14ac:dyDescent="0.55000000000000004">
      <c r="A6956">
        <v>-2.4698727267440002</v>
      </c>
      <c r="B6956">
        <v>98.778206635101</v>
      </c>
    </row>
    <row r="6957" spans="1:2" x14ac:dyDescent="0.55000000000000004">
      <c r="A6957">
        <v>-2.4713217009680002</v>
      </c>
      <c r="B6957">
        <v>98.593850321969697</v>
      </c>
    </row>
    <row r="6958" spans="1:2" x14ac:dyDescent="0.55000000000000004">
      <c r="A6958">
        <v>-2.4698576919919999</v>
      </c>
      <c r="B6958">
        <v>97.036227594696967</v>
      </c>
    </row>
    <row r="6959" spans="1:2" x14ac:dyDescent="0.55000000000000004">
      <c r="A6959">
        <v>-2.4712208428400002</v>
      </c>
      <c r="B6959">
        <v>98.891077847222206</v>
      </c>
    </row>
    <row r="6960" spans="1:2" x14ac:dyDescent="0.55000000000000004">
      <c r="A6960">
        <v>-2.471564136344</v>
      </c>
      <c r="B6960">
        <v>100.56157178661617</v>
      </c>
    </row>
    <row r="6961" spans="1:2" x14ac:dyDescent="0.55000000000000004">
      <c r="A6961">
        <v>-2.4708286863920002</v>
      </c>
      <c r="B6961">
        <v>98.006920018939397</v>
      </c>
    </row>
    <row r="6962" spans="1:2" x14ac:dyDescent="0.55000000000000004">
      <c r="A6962">
        <v>-2.4729968229199999</v>
      </c>
      <c r="B6962">
        <v>97.333455119949505</v>
      </c>
    </row>
    <row r="6963" spans="1:2" x14ac:dyDescent="0.55000000000000004">
      <c r="A6963">
        <v>-2.47184729084</v>
      </c>
      <c r="B6963">
        <v>98.251474311868677</v>
      </c>
    </row>
    <row r="6964" spans="1:2" x14ac:dyDescent="0.55000000000000004">
      <c r="A6964">
        <v>-2.4726234599120001</v>
      </c>
      <c r="B6964">
        <v>100.68196774621212</v>
      </c>
    </row>
    <row r="6965" spans="1:2" x14ac:dyDescent="0.55000000000000004">
      <c r="A6965">
        <v>-2.4734121579439998</v>
      </c>
      <c r="B6965">
        <v>99.545730877525259</v>
      </c>
    </row>
    <row r="6966" spans="1:2" x14ac:dyDescent="0.55000000000000004">
      <c r="A6966">
        <v>-2.4724543189519999</v>
      </c>
      <c r="B6966">
        <v>99.88810688762625</v>
      </c>
    </row>
    <row r="6967" spans="1:2" x14ac:dyDescent="0.55000000000000004">
      <c r="A6967">
        <v>-2.4746331050960002</v>
      </c>
      <c r="B6967">
        <v>97.404940220959602</v>
      </c>
    </row>
    <row r="6968" spans="1:2" x14ac:dyDescent="0.55000000000000004">
      <c r="A6968">
        <v>-2.473399002536</v>
      </c>
      <c r="B6968">
        <v>98.063355625</v>
      </c>
    </row>
    <row r="6969" spans="1:2" x14ac:dyDescent="0.55000000000000004">
      <c r="A6969">
        <v>-2.4744213656720002</v>
      </c>
      <c r="B6969">
        <v>97.72097961489898</v>
      </c>
    </row>
    <row r="6970" spans="1:2" x14ac:dyDescent="0.55000000000000004">
      <c r="A6970">
        <v>-2.475101061752</v>
      </c>
      <c r="B6970">
        <v>98.153652594696965</v>
      </c>
    </row>
    <row r="6971" spans="1:2" x14ac:dyDescent="0.55000000000000004">
      <c r="A6971">
        <v>-2.4744445442480001</v>
      </c>
      <c r="B6971">
        <v>98.240187190656556</v>
      </c>
    </row>
    <row r="6972" spans="1:2" x14ac:dyDescent="0.55000000000000004">
      <c r="A6972">
        <v>-2.4760764412879999</v>
      </c>
      <c r="B6972">
        <v>96.027911433080803</v>
      </c>
    </row>
    <row r="6973" spans="1:2" x14ac:dyDescent="0.55000000000000004">
      <c r="A6973">
        <v>-2.4752269777999998</v>
      </c>
      <c r="B6973">
        <v>97.374841231060614</v>
      </c>
    </row>
    <row r="6974" spans="1:2" x14ac:dyDescent="0.55000000000000004">
      <c r="A6974">
        <v>-2.4761209190960001</v>
      </c>
      <c r="B6974">
        <v>97.367316483585867</v>
      </c>
    </row>
    <row r="6975" spans="1:2" x14ac:dyDescent="0.55000000000000004">
      <c r="A6975">
        <v>-2.4768018680720001</v>
      </c>
      <c r="B6975">
        <v>96.863158402777771</v>
      </c>
    </row>
    <row r="6976" spans="1:2" x14ac:dyDescent="0.55000000000000004">
      <c r="A6976">
        <v>-2.476029457688</v>
      </c>
      <c r="B6976">
        <v>99.015236180555561</v>
      </c>
    </row>
    <row r="6977" spans="1:2" x14ac:dyDescent="0.55000000000000004">
      <c r="A6977">
        <v>-2.4773036529199999</v>
      </c>
      <c r="B6977">
        <v>97.852662695707082</v>
      </c>
    </row>
    <row r="6978" spans="1:2" x14ac:dyDescent="0.55000000000000004">
      <c r="A6978">
        <v>-2.476833190472</v>
      </c>
      <c r="B6978">
        <v>97.047514715909088</v>
      </c>
    </row>
    <row r="6979" spans="1:2" x14ac:dyDescent="0.55000000000000004">
      <c r="A6979">
        <v>-2.4775604966000002</v>
      </c>
      <c r="B6979">
        <v>97.751078604797968</v>
      </c>
    </row>
    <row r="6980" spans="1:2" x14ac:dyDescent="0.55000000000000004">
      <c r="A6980">
        <v>-2.477723999528</v>
      </c>
      <c r="B6980">
        <v>100.70830436237374</v>
      </c>
    </row>
    <row r="6981" spans="1:2" x14ac:dyDescent="0.55000000000000004">
      <c r="A6981">
        <v>-2.4785603076079998</v>
      </c>
      <c r="B6981">
        <v>98.424543503787888</v>
      </c>
    </row>
    <row r="6982" spans="1:2" x14ac:dyDescent="0.55000000000000004">
      <c r="A6982">
        <v>-2.4781587544399999</v>
      </c>
      <c r="B6982">
        <v>99.090483655303032</v>
      </c>
    </row>
    <row r="6983" spans="1:2" x14ac:dyDescent="0.55000000000000004">
      <c r="A6983">
        <v>-2.4786793327279999</v>
      </c>
      <c r="B6983">
        <v>98.924939210858597</v>
      </c>
    </row>
    <row r="6984" spans="1:2" x14ac:dyDescent="0.55000000000000004">
      <c r="A6984">
        <v>-2.4791165934319999</v>
      </c>
      <c r="B6984">
        <v>96.957217746212123</v>
      </c>
    </row>
    <row r="6985" spans="1:2" x14ac:dyDescent="0.55000000000000004">
      <c r="A6985">
        <v>-2.4787933462640002</v>
      </c>
      <c r="B6985">
        <v>97.9354349179293</v>
      </c>
    </row>
    <row r="6986" spans="1:2" x14ac:dyDescent="0.55000000000000004">
      <c r="A6986">
        <v>-2.479964177576</v>
      </c>
      <c r="B6986">
        <v>98.296622796717159</v>
      </c>
    </row>
    <row r="6987" spans="1:2" x14ac:dyDescent="0.55000000000000004">
      <c r="A6987">
        <v>-2.4794605133840002</v>
      </c>
      <c r="B6987">
        <v>99.470483402777788</v>
      </c>
    </row>
    <row r="6988" spans="1:2" x14ac:dyDescent="0.55000000000000004">
      <c r="A6988">
        <v>-2.4801026225839999</v>
      </c>
      <c r="B6988">
        <v>97.404940220959602</v>
      </c>
    </row>
    <row r="6989" spans="1:2" x14ac:dyDescent="0.55000000000000004">
      <c r="A6989">
        <v>-2.4806012751919999</v>
      </c>
      <c r="B6989">
        <v>97.024940473484847</v>
      </c>
    </row>
    <row r="6990" spans="1:2" x14ac:dyDescent="0.55000000000000004">
      <c r="A6990">
        <v>-2.4803262645199999</v>
      </c>
      <c r="B6990">
        <v>98.134840726010097</v>
      </c>
    </row>
    <row r="6991" spans="1:2" x14ac:dyDescent="0.55000000000000004">
      <c r="A6991">
        <v>-2.4815071190000002</v>
      </c>
      <c r="B6991">
        <v>97.965533907828288</v>
      </c>
    </row>
    <row r="6992" spans="1:2" x14ac:dyDescent="0.55000000000000004">
      <c r="A6992">
        <v>-2.481409393112</v>
      </c>
      <c r="B6992">
        <v>96.238604362373735</v>
      </c>
    </row>
    <row r="6993" spans="1:2" x14ac:dyDescent="0.55000000000000004">
      <c r="A6993">
        <v>-2.4813580243760001</v>
      </c>
      <c r="B6993">
        <v>96.836821786616156</v>
      </c>
    </row>
    <row r="6994" spans="1:2" x14ac:dyDescent="0.55000000000000004">
      <c r="A6994">
        <v>-2.4825163267280002</v>
      </c>
      <c r="B6994">
        <v>96.994841483585859</v>
      </c>
    </row>
    <row r="6995" spans="1:2" x14ac:dyDescent="0.55000000000000004">
      <c r="A6995">
        <v>-2.4814801817359999</v>
      </c>
      <c r="B6995">
        <v>96.994841483585859</v>
      </c>
    </row>
    <row r="6996" spans="1:2" x14ac:dyDescent="0.55000000000000004">
      <c r="A6996">
        <v>-2.4832029137360001</v>
      </c>
      <c r="B6996">
        <v>97.739791483585847</v>
      </c>
    </row>
    <row r="6997" spans="1:2" x14ac:dyDescent="0.55000000000000004">
      <c r="A6997">
        <v>-2.4820458642799998</v>
      </c>
      <c r="B6997">
        <v>97.171673049242415</v>
      </c>
    </row>
    <row r="6998" spans="1:2" x14ac:dyDescent="0.55000000000000004">
      <c r="A6998">
        <v>-2.48289783356</v>
      </c>
      <c r="B6998">
        <v>97.799989463383824</v>
      </c>
    </row>
    <row r="6999" spans="1:2" x14ac:dyDescent="0.55000000000000004">
      <c r="A6999">
        <v>-2.4838901271920002</v>
      </c>
      <c r="B6999">
        <v>97.969296281565661</v>
      </c>
    </row>
    <row r="7000" spans="1:2" x14ac:dyDescent="0.55000000000000004">
      <c r="A7000">
        <v>-2.4828934484239999</v>
      </c>
      <c r="B7000">
        <v>97.18296017045455</v>
      </c>
    </row>
    <row r="7001" spans="1:2" x14ac:dyDescent="0.55000000000000004">
      <c r="A7001">
        <v>-2.4849319102159999</v>
      </c>
      <c r="B7001">
        <v>98.206325827020194</v>
      </c>
    </row>
    <row r="7002" spans="1:2" x14ac:dyDescent="0.55000000000000004">
      <c r="A7002">
        <v>-2.4837159746480002</v>
      </c>
      <c r="B7002">
        <v>98.83087986742423</v>
      </c>
    </row>
    <row r="7003" spans="1:2" x14ac:dyDescent="0.55000000000000004">
      <c r="A7003">
        <v>-2.4841807990640001</v>
      </c>
      <c r="B7003">
        <v>97.431276837121217</v>
      </c>
    </row>
    <row r="7004" spans="1:2" x14ac:dyDescent="0.55000000000000004">
      <c r="A7004">
        <v>-2.4857619538160001</v>
      </c>
      <c r="B7004">
        <v>96.152069766414144</v>
      </c>
    </row>
    <row r="7005" spans="1:2" x14ac:dyDescent="0.55000000000000004">
      <c r="A7005">
        <v>-2.484463327112</v>
      </c>
      <c r="B7005">
        <v>96.991079109848485</v>
      </c>
    </row>
    <row r="7006" spans="1:2" x14ac:dyDescent="0.55000000000000004">
      <c r="A7006">
        <v>-2.4858953872399998</v>
      </c>
      <c r="B7006">
        <v>97.7322667361111</v>
      </c>
    </row>
    <row r="7007" spans="1:2" x14ac:dyDescent="0.55000000000000004">
      <c r="A7007">
        <v>-2.4857412810319999</v>
      </c>
      <c r="B7007">
        <v>96.96474249368687</v>
      </c>
    </row>
    <row r="7008" spans="1:2" x14ac:dyDescent="0.55000000000000004">
      <c r="A7008">
        <v>-2.4855195184399999</v>
      </c>
      <c r="B7008">
        <v>98.812067998737362</v>
      </c>
    </row>
    <row r="7009" spans="1:2" x14ac:dyDescent="0.55000000000000004">
      <c r="A7009">
        <v>-2.4876344068880001</v>
      </c>
      <c r="B7009">
        <v>98.499790978535358</v>
      </c>
    </row>
    <row r="7010" spans="1:2" x14ac:dyDescent="0.55000000000000004">
      <c r="A7010">
        <v>-2.4864328796240001</v>
      </c>
      <c r="B7010">
        <v>96.577217998737368</v>
      </c>
    </row>
    <row r="7011" spans="1:2" x14ac:dyDescent="0.55000000000000004">
      <c r="A7011">
        <v>-2.4871539212720002</v>
      </c>
      <c r="B7011">
        <v>96.693851584595961</v>
      </c>
    </row>
    <row r="7012" spans="1:2" x14ac:dyDescent="0.55000000000000004">
      <c r="A7012">
        <v>-2.4882044745680001</v>
      </c>
      <c r="B7012">
        <v>97.378603604797988</v>
      </c>
    </row>
    <row r="7013" spans="1:2" x14ac:dyDescent="0.55000000000000004">
      <c r="A7013">
        <v>-2.487178979192</v>
      </c>
      <c r="B7013">
        <v>98.330484160353521</v>
      </c>
    </row>
    <row r="7014" spans="1:2" x14ac:dyDescent="0.55000000000000004">
      <c r="A7014">
        <v>-2.4890501793680002</v>
      </c>
      <c r="B7014">
        <v>96.37781219065657</v>
      </c>
    </row>
    <row r="7015" spans="1:2" x14ac:dyDescent="0.55000000000000004">
      <c r="A7015">
        <v>-2.4882051010159998</v>
      </c>
      <c r="B7015">
        <v>100.74969047348485</v>
      </c>
    </row>
    <row r="7016" spans="1:2" x14ac:dyDescent="0.55000000000000004">
      <c r="A7016">
        <v>-2.4874007417840001</v>
      </c>
      <c r="B7016">
        <v>97.544148049242423</v>
      </c>
    </row>
    <row r="7017" spans="1:2" x14ac:dyDescent="0.55000000000000004">
      <c r="A7017">
        <v>-2.4892368608719999</v>
      </c>
      <c r="B7017">
        <v>96.535831887626259</v>
      </c>
    </row>
    <row r="7018" spans="1:2" x14ac:dyDescent="0.55000000000000004">
      <c r="A7018">
        <v>-2.487798536264</v>
      </c>
      <c r="B7018">
        <v>98.176226837121206</v>
      </c>
    </row>
    <row r="7019" spans="1:2" x14ac:dyDescent="0.55000000000000004">
      <c r="A7019">
        <v>-2.4890382768560002</v>
      </c>
      <c r="B7019">
        <v>96.370287443181809</v>
      </c>
    </row>
    <row r="7020" spans="1:2" x14ac:dyDescent="0.55000000000000004">
      <c r="A7020">
        <v>-2.4891591813199998</v>
      </c>
      <c r="B7020">
        <v>97.126524564393932</v>
      </c>
    </row>
    <row r="7021" spans="1:2" x14ac:dyDescent="0.55000000000000004">
      <c r="A7021">
        <v>-2.4887118974479998</v>
      </c>
      <c r="B7021">
        <v>98.168702089646459</v>
      </c>
    </row>
    <row r="7022" spans="1:2" x14ac:dyDescent="0.55000000000000004">
      <c r="A7022">
        <v>-2.4905085503120001</v>
      </c>
      <c r="B7022">
        <v>97.55167279671717</v>
      </c>
    </row>
    <row r="7023" spans="1:2" x14ac:dyDescent="0.55000000000000004">
      <c r="A7023">
        <v>-2.4892011533359999</v>
      </c>
      <c r="B7023">
        <v>97.480187695707073</v>
      </c>
    </row>
    <row r="7024" spans="1:2" x14ac:dyDescent="0.55000000000000004">
      <c r="A7024">
        <v>-2.4904415203760002</v>
      </c>
      <c r="B7024">
        <v>98.25523668560605</v>
      </c>
    </row>
    <row r="7025" spans="1:2" x14ac:dyDescent="0.55000000000000004">
      <c r="A7025">
        <v>-2.4906877144399999</v>
      </c>
      <c r="B7025">
        <v>98.040781382575759</v>
      </c>
    </row>
    <row r="7026" spans="1:2" x14ac:dyDescent="0.55000000000000004">
      <c r="A7026">
        <v>-2.490294305096</v>
      </c>
      <c r="B7026">
        <v>97.822563705808065</v>
      </c>
    </row>
    <row r="7027" spans="1:2" x14ac:dyDescent="0.55000000000000004">
      <c r="A7027">
        <v>-2.4914864356400002</v>
      </c>
      <c r="B7027">
        <v>97.483950069444447</v>
      </c>
    </row>
    <row r="7028" spans="1:2" x14ac:dyDescent="0.55000000000000004">
      <c r="A7028">
        <v>-2.4912151836560001</v>
      </c>
      <c r="B7028">
        <v>96.682564463383841</v>
      </c>
    </row>
    <row r="7029" spans="1:2" x14ac:dyDescent="0.55000000000000004">
      <c r="A7029">
        <v>-2.4922857832880001</v>
      </c>
      <c r="B7029">
        <v>98.736820523989891</v>
      </c>
    </row>
    <row r="7030" spans="1:2" x14ac:dyDescent="0.55000000000000004">
      <c r="A7030">
        <v>-2.492042095016</v>
      </c>
      <c r="B7030">
        <v>96.682564463383841</v>
      </c>
    </row>
    <row r="7031" spans="1:2" x14ac:dyDescent="0.55000000000000004">
      <c r="A7031">
        <v>-2.4925689377840001</v>
      </c>
      <c r="B7031">
        <v>96.298802342171712</v>
      </c>
    </row>
    <row r="7032" spans="1:2" x14ac:dyDescent="0.55000000000000004">
      <c r="A7032">
        <v>-2.4929648529200001</v>
      </c>
      <c r="B7032">
        <v>96.727712948232323</v>
      </c>
    </row>
    <row r="7033" spans="1:2" x14ac:dyDescent="0.55000000000000004">
      <c r="A7033">
        <v>-2.4930544349839998</v>
      </c>
      <c r="B7033">
        <v>95.16632784722222</v>
      </c>
    </row>
    <row r="7034" spans="1:2" x14ac:dyDescent="0.55000000000000004">
      <c r="A7034">
        <v>-2.4937328781680002</v>
      </c>
      <c r="B7034">
        <v>96.7879109280303</v>
      </c>
    </row>
    <row r="7035" spans="1:2" x14ac:dyDescent="0.55000000000000004">
      <c r="A7035">
        <v>-2.4936144794959998</v>
      </c>
      <c r="B7035">
        <v>97.122762190656559</v>
      </c>
    </row>
    <row r="7036" spans="1:2" x14ac:dyDescent="0.55000000000000004">
      <c r="A7036">
        <v>-2.494341785624</v>
      </c>
      <c r="B7036">
        <v>97.299593756313115</v>
      </c>
    </row>
    <row r="7037" spans="1:2" x14ac:dyDescent="0.55000000000000004">
      <c r="A7037">
        <v>-2.4935725074800001</v>
      </c>
      <c r="B7037">
        <v>98.258999059343424</v>
      </c>
    </row>
    <row r="7038" spans="1:2" x14ac:dyDescent="0.55000000000000004">
      <c r="A7038">
        <v>-2.4951179546960001</v>
      </c>
      <c r="B7038">
        <v>97.781177594696956</v>
      </c>
    </row>
    <row r="7039" spans="1:2" x14ac:dyDescent="0.55000000000000004">
      <c r="A7039">
        <v>-2.4947965868719999</v>
      </c>
      <c r="B7039">
        <v>96.200980625</v>
      </c>
    </row>
    <row r="7040" spans="1:2" x14ac:dyDescent="0.55000000000000004">
      <c r="A7040">
        <v>-2.495020855256</v>
      </c>
      <c r="B7040">
        <v>96.930881130050508</v>
      </c>
    </row>
    <row r="7041" spans="1:2" x14ac:dyDescent="0.55000000000000004">
      <c r="A7041">
        <v>-2.4960902019920002</v>
      </c>
      <c r="B7041">
        <v>99.128107392676768</v>
      </c>
    </row>
    <row r="7042" spans="1:2" x14ac:dyDescent="0.55000000000000004">
      <c r="A7042">
        <v>-2.4950321313199999</v>
      </c>
      <c r="B7042">
        <v>96.663752594696973</v>
      </c>
    </row>
    <row r="7043" spans="1:2" x14ac:dyDescent="0.55000000000000004">
      <c r="A7043">
        <v>-2.4964128227120002</v>
      </c>
      <c r="B7043">
        <v>96.389099311868691</v>
      </c>
    </row>
    <row r="7044" spans="1:2" x14ac:dyDescent="0.55000000000000004">
      <c r="A7044">
        <v>-2.4963006885199999</v>
      </c>
      <c r="B7044">
        <v>96.532069513888885</v>
      </c>
    </row>
    <row r="7045" spans="1:2" x14ac:dyDescent="0.55000000000000004">
      <c r="A7045">
        <v>-2.4964084375760001</v>
      </c>
      <c r="B7045">
        <v>98.037019008838385</v>
      </c>
    </row>
    <row r="7046" spans="1:2" x14ac:dyDescent="0.55000000000000004">
      <c r="A7046">
        <v>-2.4976964146639999</v>
      </c>
      <c r="B7046">
        <v>96.859396029040397</v>
      </c>
    </row>
    <row r="7047" spans="1:2" x14ac:dyDescent="0.55000000000000004">
      <c r="A7047">
        <v>-2.49631321748</v>
      </c>
      <c r="B7047">
        <v>97.498999564393941</v>
      </c>
    </row>
    <row r="7048" spans="1:2" x14ac:dyDescent="0.55000000000000004">
      <c r="A7048">
        <v>-2.4980722834639999</v>
      </c>
      <c r="B7048">
        <v>96.336426079545447</v>
      </c>
    </row>
    <row r="7049" spans="1:2" x14ac:dyDescent="0.55000000000000004">
      <c r="A7049">
        <v>-2.4979902187760001</v>
      </c>
      <c r="B7049">
        <v>97.085138453282823</v>
      </c>
    </row>
    <row r="7050" spans="1:2" x14ac:dyDescent="0.55000000000000004">
      <c r="A7050">
        <v>-2.497601821016</v>
      </c>
      <c r="B7050">
        <v>97.318405625000011</v>
      </c>
    </row>
    <row r="7051" spans="1:2" x14ac:dyDescent="0.55000000000000004">
      <c r="A7051">
        <v>-2.4995456891600001</v>
      </c>
      <c r="B7051">
        <v>96.438010170454547</v>
      </c>
    </row>
    <row r="7052" spans="1:2" x14ac:dyDescent="0.55000000000000004">
      <c r="A7052">
        <v>-2.498138060504</v>
      </c>
      <c r="B7052">
        <v>96.716425827020203</v>
      </c>
    </row>
    <row r="7053" spans="1:2" x14ac:dyDescent="0.55000000000000004">
      <c r="A7053">
        <v>-2.499203022104</v>
      </c>
      <c r="B7053">
        <v>96.020386685606056</v>
      </c>
    </row>
    <row r="7054" spans="1:2" x14ac:dyDescent="0.55000000000000004">
      <c r="A7054">
        <v>-2.4999616506320002</v>
      </c>
      <c r="B7054">
        <v>98.289098049242412</v>
      </c>
    </row>
    <row r="7055" spans="1:2" x14ac:dyDescent="0.55000000000000004">
      <c r="A7055">
        <v>-2.4986993579119998</v>
      </c>
      <c r="B7055">
        <v>96.626128857323224</v>
      </c>
    </row>
    <row r="7056" spans="1:2" x14ac:dyDescent="0.55000000000000004">
      <c r="A7056">
        <v>-2.5006469847439998</v>
      </c>
      <c r="B7056">
        <v>95.85484224116162</v>
      </c>
    </row>
    <row r="7057" spans="1:2" x14ac:dyDescent="0.55000000000000004">
      <c r="A7057">
        <v>-2.499891488456</v>
      </c>
      <c r="B7057">
        <v>95.915040220959597</v>
      </c>
    </row>
    <row r="7058" spans="1:2" x14ac:dyDescent="0.55000000000000004">
      <c r="A7058">
        <v>-2.4999052703119999</v>
      </c>
      <c r="B7058">
        <v>97.186722544191923</v>
      </c>
    </row>
    <row r="7059" spans="1:2" x14ac:dyDescent="0.55000000000000004">
      <c r="A7059">
        <v>-2.5015240119439999</v>
      </c>
      <c r="B7059">
        <v>95.629099816919194</v>
      </c>
    </row>
    <row r="7060" spans="1:2" x14ac:dyDescent="0.55000000000000004">
      <c r="A7060">
        <v>-2.5001201419760002</v>
      </c>
      <c r="B7060">
        <v>97.209296786616164</v>
      </c>
    </row>
    <row r="7061" spans="1:2" x14ac:dyDescent="0.55000000000000004">
      <c r="A7061">
        <v>-2.5015578401359999</v>
      </c>
      <c r="B7061">
        <v>94.677219261363632</v>
      </c>
    </row>
    <row r="7062" spans="1:2" x14ac:dyDescent="0.55000000000000004">
      <c r="A7062">
        <v>-2.5018760757199998</v>
      </c>
      <c r="B7062">
        <v>95.666723554292929</v>
      </c>
    </row>
    <row r="7063" spans="1:2" x14ac:dyDescent="0.55000000000000004">
      <c r="A7063">
        <v>-2.5012007647760002</v>
      </c>
      <c r="B7063">
        <v>95.809693756313123</v>
      </c>
    </row>
    <row r="7064" spans="1:2" x14ac:dyDescent="0.55000000000000004">
      <c r="A7064">
        <v>-2.503024981352</v>
      </c>
      <c r="B7064">
        <v>96.912069261363641</v>
      </c>
    </row>
    <row r="7065" spans="1:2" x14ac:dyDescent="0.55000000000000004">
      <c r="A7065">
        <v>-2.5019255651119998</v>
      </c>
      <c r="B7065">
        <v>96.844346534090903</v>
      </c>
    </row>
    <row r="7066" spans="1:2" x14ac:dyDescent="0.55000000000000004">
      <c r="A7066">
        <v>-2.502603381848</v>
      </c>
      <c r="B7066">
        <v>97.171673049242415</v>
      </c>
    </row>
    <row r="7067" spans="1:2" x14ac:dyDescent="0.55000000000000004">
      <c r="A7067">
        <v>-2.5037021716400001</v>
      </c>
      <c r="B7067">
        <v>97.198009665404044</v>
      </c>
    </row>
    <row r="7068" spans="1:2" x14ac:dyDescent="0.55000000000000004">
      <c r="A7068">
        <v>-2.5024104358639998</v>
      </c>
      <c r="B7068">
        <v>98.040781382575759</v>
      </c>
    </row>
    <row r="7069" spans="1:2" x14ac:dyDescent="0.55000000000000004">
      <c r="A7069">
        <v>-2.5043543040079999</v>
      </c>
      <c r="B7069">
        <v>95.790881887626256</v>
      </c>
    </row>
    <row r="7070" spans="1:2" x14ac:dyDescent="0.55000000000000004">
      <c r="A7070">
        <v>-2.503998481544</v>
      </c>
      <c r="B7070">
        <v>96.140782645202023</v>
      </c>
    </row>
    <row r="7071" spans="1:2" x14ac:dyDescent="0.55000000000000004">
      <c r="A7071">
        <v>-2.5040016137840002</v>
      </c>
      <c r="B7071">
        <v>98.097216988636362</v>
      </c>
    </row>
    <row r="7072" spans="1:2" x14ac:dyDescent="0.55000000000000004">
      <c r="A7072">
        <v>-2.5055646015440001</v>
      </c>
      <c r="B7072">
        <v>96.189693503787879</v>
      </c>
    </row>
    <row r="7073" spans="1:2" x14ac:dyDescent="0.55000000000000004">
      <c r="A7073">
        <v>-2.5040962074320001</v>
      </c>
      <c r="B7073">
        <v>97.574247039141412</v>
      </c>
    </row>
    <row r="7074" spans="1:2" x14ac:dyDescent="0.55000000000000004">
      <c r="A7074">
        <v>-2.5061791470319998</v>
      </c>
      <c r="B7074">
        <v>96.404148806818185</v>
      </c>
    </row>
    <row r="7075" spans="1:2" x14ac:dyDescent="0.55000000000000004">
      <c r="A7075">
        <v>-2.505469381448</v>
      </c>
      <c r="B7075">
        <v>96.343950827020194</v>
      </c>
    </row>
    <row r="7076" spans="1:2" x14ac:dyDescent="0.55000000000000004">
      <c r="A7076">
        <v>-2.5054186391600002</v>
      </c>
      <c r="B7076">
        <v>95.064743756313135</v>
      </c>
    </row>
    <row r="7077" spans="1:2" x14ac:dyDescent="0.55000000000000004">
      <c r="A7077">
        <v>-2.5069609541359998</v>
      </c>
      <c r="B7077">
        <v>93.996229614898994</v>
      </c>
    </row>
    <row r="7078" spans="1:2" x14ac:dyDescent="0.55000000000000004">
      <c r="A7078">
        <v>-2.5055833949839998</v>
      </c>
      <c r="B7078">
        <v>97.393653099747482</v>
      </c>
    </row>
    <row r="7079" spans="1:2" x14ac:dyDescent="0.55000000000000004">
      <c r="A7079">
        <v>-2.5072998625039999</v>
      </c>
      <c r="B7079">
        <v>97.288306635100994</v>
      </c>
    </row>
    <row r="7080" spans="1:2" x14ac:dyDescent="0.55000000000000004">
      <c r="A7080">
        <v>-2.5075823905519998</v>
      </c>
      <c r="B7080">
        <v>95.245337695707065</v>
      </c>
    </row>
    <row r="7081" spans="1:2" x14ac:dyDescent="0.55000000000000004">
      <c r="A7081">
        <v>-2.5069966616719999</v>
      </c>
      <c r="B7081">
        <v>96.257416231060603</v>
      </c>
    </row>
    <row r="7082" spans="1:2" x14ac:dyDescent="0.55000000000000004">
      <c r="A7082">
        <v>-2.508420577976</v>
      </c>
      <c r="B7082">
        <v>96.885732645202012</v>
      </c>
    </row>
    <row r="7083" spans="1:2" x14ac:dyDescent="0.55000000000000004">
      <c r="A7083">
        <v>-2.5076531791760002</v>
      </c>
      <c r="B7083">
        <v>95.440981130050503</v>
      </c>
    </row>
    <row r="7084" spans="1:2" x14ac:dyDescent="0.55000000000000004">
      <c r="A7084">
        <v>-2.5085652874640001</v>
      </c>
      <c r="B7084">
        <v>96.44177254419192</v>
      </c>
    </row>
    <row r="7085" spans="1:2" x14ac:dyDescent="0.55000000000000004">
      <c r="A7085">
        <v>-2.5089436620560002</v>
      </c>
      <c r="B7085">
        <v>96.528307140151512</v>
      </c>
    </row>
    <row r="7086" spans="1:2" x14ac:dyDescent="0.55000000000000004">
      <c r="A7086">
        <v>-2.5089918985519999</v>
      </c>
      <c r="B7086">
        <v>94.094051332070705</v>
      </c>
    </row>
    <row r="7087" spans="1:2" x14ac:dyDescent="0.55000000000000004">
      <c r="A7087">
        <v>-2.5098914778800001</v>
      </c>
      <c r="B7087">
        <v>94.974446786616156</v>
      </c>
    </row>
    <row r="7088" spans="1:2" x14ac:dyDescent="0.55000000000000004">
      <c r="A7088">
        <v>-2.5094091129199998</v>
      </c>
      <c r="B7088">
        <v>93.973655372474738</v>
      </c>
    </row>
    <row r="7089" spans="1:2" x14ac:dyDescent="0.55000000000000004">
      <c r="A7089">
        <v>-2.5106513593040001</v>
      </c>
      <c r="B7089">
        <v>95.930089715909091</v>
      </c>
    </row>
    <row r="7090" spans="1:2" x14ac:dyDescent="0.55000000000000004">
      <c r="A7090">
        <v>-2.5106801759119999</v>
      </c>
      <c r="B7090">
        <v>94.410090726010097</v>
      </c>
    </row>
    <row r="7091" spans="1:2" x14ac:dyDescent="0.55000000000000004">
      <c r="A7091">
        <v>-2.5108931682320001</v>
      </c>
      <c r="B7091">
        <v>97.630682645202015</v>
      </c>
    </row>
    <row r="7092" spans="1:2" x14ac:dyDescent="0.55000000000000004">
      <c r="A7092">
        <v>-2.5114638623599999</v>
      </c>
      <c r="B7092">
        <v>96.475633907828282</v>
      </c>
    </row>
    <row r="7093" spans="1:2" x14ac:dyDescent="0.55000000000000004">
      <c r="A7093">
        <v>-2.5115966693359999</v>
      </c>
      <c r="B7093">
        <v>95.711872039141412</v>
      </c>
    </row>
    <row r="7094" spans="1:2" x14ac:dyDescent="0.55000000000000004">
      <c r="A7094">
        <v>-2.5122387785360001</v>
      </c>
      <c r="B7094">
        <v>96.772861433080806</v>
      </c>
    </row>
    <row r="7095" spans="1:2" x14ac:dyDescent="0.55000000000000004">
      <c r="A7095">
        <v>-2.511901749512</v>
      </c>
      <c r="B7095">
        <v>95.760782897727267</v>
      </c>
    </row>
    <row r="7096" spans="1:2" x14ac:dyDescent="0.55000000000000004">
      <c r="A7096">
        <v>-2.5129742284879999</v>
      </c>
      <c r="B7096">
        <v>97.875236938131323</v>
      </c>
    </row>
    <row r="7097" spans="1:2" x14ac:dyDescent="0.55000000000000004">
      <c r="A7097">
        <v>-2.5124467592720001</v>
      </c>
      <c r="B7097">
        <v>95.158803099747473</v>
      </c>
    </row>
    <row r="7098" spans="1:2" x14ac:dyDescent="0.55000000000000004">
      <c r="A7098">
        <v>-2.5130832304399999</v>
      </c>
      <c r="B7098">
        <v>95.621575069444447</v>
      </c>
    </row>
    <row r="7099" spans="1:2" x14ac:dyDescent="0.55000000000000004">
      <c r="A7099">
        <v>-2.5135668482960001</v>
      </c>
      <c r="B7099">
        <v>96.607316988636356</v>
      </c>
    </row>
    <row r="7100" spans="1:2" x14ac:dyDescent="0.55000000000000004">
      <c r="A7100">
        <v>-2.5131502603759999</v>
      </c>
      <c r="B7100">
        <v>96.62236648358585</v>
      </c>
    </row>
    <row r="7101" spans="1:2" x14ac:dyDescent="0.55000000000000004">
      <c r="A7101">
        <v>-2.5145516245519999</v>
      </c>
      <c r="B7101">
        <v>95.188902089646461</v>
      </c>
    </row>
    <row r="7102" spans="1:2" x14ac:dyDescent="0.55000000000000004">
      <c r="A7102">
        <v>-2.5137522769039999</v>
      </c>
      <c r="B7102">
        <v>97.536623301767676</v>
      </c>
    </row>
    <row r="7103" spans="1:2" x14ac:dyDescent="0.55000000000000004">
      <c r="A7103">
        <v>-2.5147101158959999</v>
      </c>
      <c r="B7103">
        <v>96.915831635101014</v>
      </c>
    </row>
    <row r="7104" spans="1:2" x14ac:dyDescent="0.55000000000000004">
      <c r="A7104">
        <v>-2.5150665648079999</v>
      </c>
      <c r="B7104">
        <v>95.617812695707073</v>
      </c>
    </row>
    <row r="7105" spans="1:2" x14ac:dyDescent="0.55000000000000004">
      <c r="A7105">
        <v>-2.5144582837999998</v>
      </c>
      <c r="B7105">
        <v>96.253653857323229</v>
      </c>
    </row>
    <row r="7106" spans="1:2" x14ac:dyDescent="0.55000000000000004">
      <c r="A7106">
        <v>-2.516426583416</v>
      </c>
      <c r="B7106">
        <v>94.959397291666662</v>
      </c>
    </row>
    <row r="7107" spans="1:2" x14ac:dyDescent="0.55000000000000004">
      <c r="A7107">
        <v>-2.5149193495279998</v>
      </c>
      <c r="B7107">
        <v>94.665932140151511</v>
      </c>
    </row>
    <row r="7108" spans="1:2" x14ac:dyDescent="0.55000000000000004">
      <c r="A7108">
        <v>-2.5162893913039999</v>
      </c>
      <c r="B7108">
        <v>95.700584917929291</v>
      </c>
    </row>
    <row r="7109" spans="1:2" x14ac:dyDescent="0.55000000000000004">
      <c r="A7109">
        <v>-2.5166646336560001</v>
      </c>
      <c r="B7109">
        <v>96.140782645202023</v>
      </c>
    </row>
    <row r="7110" spans="1:2" x14ac:dyDescent="0.55000000000000004">
      <c r="A7110">
        <v>-2.5155996720560001</v>
      </c>
      <c r="B7110">
        <v>96.821772291666662</v>
      </c>
    </row>
    <row r="7111" spans="1:2" x14ac:dyDescent="0.55000000000000004">
      <c r="A7111">
        <v>-2.5177653027920002</v>
      </c>
      <c r="B7111">
        <v>95.963951079545453</v>
      </c>
    </row>
    <row r="7112" spans="1:2" x14ac:dyDescent="0.55000000000000004">
      <c r="A7112">
        <v>-2.5168569531920002</v>
      </c>
      <c r="B7112">
        <v>96.6599902209596</v>
      </c>
    </row>
    <row r="7113" spans="1:2" x14ac:dyDescent="0.55000000000000004">
      <c r="A7113">
        <v>-2.5173023577200002</v>
      </c>
      <c r="B7113">
        <v>97.220583907828285</v>
      </c>
    </row>
    <row r="7114" spans="1:2" x14ac:dyDescent="0.55000000000000004">
      <c r="A7114">
        <v>-2.5188509371759999</v>
      </c>
      <c r="B7114">
        <v>97.190484917929297</v>
      </c>
    </row>
    <row r="7115" spans="1:2" x14ac:dyDescent="0.55000000000000004">
      <c r="A7115">
        <v>-2.517346835528</v>
      </c>
      <c r="B7115">
        <v>98.048306130050506</v>
      </c>
    </row>
    <row r="7116" spans="1:2" x14ac:dyDescent="0.55000000000000004">
      <c r="A7116">
        <v>-2.5190401244720002</v>
      </c>
      <c r="B7116">
        <v>98.104741736111109</v>
      </c>
    </row>
    <row r="7117" spans="1:2" x14ac:dyDescent="0.55000000000000004">
      <c r="A7117">
        <v>-2.5187456939119999</v>
      </c>
      <c r="B7117">
        <v>96.012861938131309</v>
      </c>
    </row>
    <row r="7118" spans="1:2" x14ac:dyDescent="0.55000000000000004">
      <c r="A7118">
        <v>-2.518065371384</v>
      </c>
      <c r="B7118">
        <v>95.979000574494947</v>
      </c>
    </row>
    <row r="7119" spans="1:2" x14ac:dyDescent="0.55000000000000004">
      <c r="A7119">
        <v>-2.5200919306639999</v>
      </c>
      <c r="B7119">
        <v>94.383754109848482</v>
      </c>
    </row>
    <row r="7120" spans="1:2" x14ac:dyDescent="0.55000000000000004">
      <c r="A7120">
        <v>-2.5196816072239998</v>
      </c>
      <c r="B7120">
        <v>98.789493756313121</v>
      </c>
    </row>
    <row r="7121" spans="1:2" x14ac:dyDescent="0.55000000000000004">
      <c r="A7121">
        <v>-2.52020907644</v>
      </c>
      <c r="B7121">
        <v>94.372466988636361</v>
      </c>
    </row>
    <row r="7122" spans="1:2" x14ac:dyDescent="0.55000000000000004">
      <c r="A7122">
        <v>-2.5213861722319999</v>
      </c>
      <c r="B7122">
        <v>95.817218503787871</v>
      </c>
    </row>
    <row r="7123" spans="1:2" x14ac:dyDescent="0.55000000000000004">
      <c r="A7123">
        <v>-2.5201934152400001</v>
      </c>
      <c r="B7123">
        <v>96.347713200757568</v>
      </c>
    </row>
    <row r="7124" spans="1:2" x14ac:dyDescent="0.55000000000000004">
      <c r="A7124">
        <v>-2.5221028287439999</v>
      </c>
      <c r="B7124">
        <v>95.136228857323232</v>
      </c>
    </row>
    <row r="7125" spans="1:2" x14ac:dyDescent="0.55000000000000004">
      <c r="A7125">
        <v>-2.5215246172399999</v>
      </c>
      <c r="B7125">
        <v>97.02870284722222</v>
      </c>
    </row>
    <row r="7126" spans="1:2" x14ac:dyDescent="0.55000000000000004">
      <c r="A7126">
        <v>-2.5218610198159999</v>
      </c>
      <c r="B7126">
        <v>97.062564210858582</v>
      </c>
    </row>
    <row r="7127" spans="1:2" x14ac:dyDescent="0.55000000000000004">
      <c r="A7127">
        <v>-2.523235446728</v>
      </c>
      <c r="B7127">
        <v>95.087317998737376</v>
      </c>
    </row>
    <row r="7128" spans="1:2" x14ac:dyDescent="0.55000000000000004">
      <c r="A7128">
        <v>-2.522496864536</v>
      </c>
      <c r="B7128">
        <v>95.869891736111114</v>
      </c>
    </row>
    <row r="7129" spans="1:2" x14ac:dyDescent="0.55000000000000004">
      <c r="A7129">
        <v>-2.5242972760879998</v>
      </c>
      <c r="B7129">
        <v>95.527515726010094</v>
      </c>
    </row>
    <row r="7130" spans="1:2" x14ac:dyDescent="0.55000000000000004">
      <c r="A7130">
        <v>-2.5232110152559999</v>
      </c>
      <c r="B7130">
        <v>95.181377342171714</v>
      </c>
    </row>
    <row r="7131" spans="1:2" x14ac:dyDescent="0.55000000000000004">
      <c r="A7131">
        <v>-2.5242177171920002</v>
      </c>
      <c r="B7131">
        <v>93.285140978535352</v>
      </c>
    </row>
    <row r="7132" spans="1:2" x14ac:dyDescent="0.55000000000000004">
      <c r="A7132">
        <v>-2.5251304519279998</v>
      </c>
      <c r="B7132">
        <v>94.361179867424241</v>
      </c>
    </row>
    <row r="7133" spans="1:2" x14ac:dyDescent="0.55000000000000004">
      <c r="A7133">
        <v>-2.5244244450319999</v>
      </c>
      <c r="B7133">
        <v>94.538011433080811</v>
      </c>
    </row>
    <row r="7134" spans="1:2" x14ac:dyDescent="0.55000000000000004">
      <c r="A7134">
        <v>-2.5261847639120001</v>
      </c>
      <c r="B7134">
        <v>93.217418251262629</v>
      </c>
    </row>
    <row r="7135" spans="1:2" x14ac:dyDescent="0.55000000000000004">
      <c r="A7135">
        <v>-2.525434279208</v>
      </c>
      <c r="B7135">
        <v>95.21900107954545</v>
      </c>
    </row>
    <row r="7136" spans="1:2" x14ac:dyDescent="0.55000000000000004">
      <c r="A7136">
        <v>-2.525760658616</v>
      </c>
      <c r="B7136">
        <v>95.328109917929297</v>
      </c>
    </row>
    <row r="7137" spans="1:2" x14ac:dyDescent="0.55000000000000004">
      <c r="A7137">
        <v>-2.5264760622320002</v>
      </c>
      <c r="B7137">
        <v>94.650882645202017</v>
      </c>
    </row>
    <row r="7138" spans="1:2" x14ac:dyDescent="0.55000000000000004">
      <c r="A7138">
        <v>-2.526140912552</v>
      </c>
      <c r="B7138">
        <v>95.380783150252526</v>
      </c>
    </row>
    <row r="7139" spans="1:2" x14ac:dyDescent="0.55000000000000004">
      <c r="A7139">
        <v>-2.5271438557999999</v>
      </c>
      <c r="B7139">
        <v>95.226525827020197</v>
      </c>
    </row>
    <row r="7140" spans="1:2" x14ac:dyDescent="0.55000000000000004">
      <c r="A7140">
        <v>-2.526799935848</v>
      </c>
      <c r="B7140">
        <v>97.927910170454552</v>
      </c>
    </row>
    <row r="7141" spans="1:2" x14ac:dyDescent="0.55000000000000004">
      <c r="A7141">
        <v>-2.5277584012880001</v>
      </c>
      <c r="B7141">
        <v>93.939794008838376</v>
      </c>
    </row>
    <row r="7142" spans="1:2" x14ac:dyDescent="0.55000000000000004">
      <c r="A7142">
        <v>-2.5276324852399998</v>
      </c>
      <c r="B7142">
        <v>95.207713958333329</v>
      </c>
    </row>
    <row r="7143" spans="1:2" x14ac:dyDescent="0.55000000000000004">
      <c r="A7143">
        <v>-2.5282326224239999</v>
      </c>
      <c r="B7143">
        <v>95.632862190656567</v>
      </c>
    </row>
    <row r="7144" spans="1:2" x14ac:dyDescent="0.55000000000000004">
      <c r="A7144">
        <v>-2.5283303483120001</v>
      </c>
      <c r="B7144">
        <v>94.12038794823232</v>
      </c>
    </row>
    <row r="7145" spans="1:2" x14ac:dyDescent="0.55000000000000004">
      <c r="A7145">
        <v>-2.5286135028080001</v>
      </c>
      <c r="B7145">
        <v>94.714842998737367</v>
      </c>
    </row>
    <row r="7146" spans="1:2" x14ac:dyDescent="0.55000000000000004">
      <c r="A7146">
        <v>-2.529382780952</v>
      </c>
      <c r="B7146">
        <v>93.898407897727267</v>
      </c>
    </row>
    <row r="7147" spans="1:2" x14ac:dyDescent="0.55000000000000004">
      <c r="A7147">
        <v>-2.529147236504</v>
      </c>
      <c r="B7147">
        <v>94.410090726010097</v>
      </c>
    </row>
    <row r="7148" spans="1:2" x14ac:dyDescent="0.55000000000000004">
      <c r="A7148">
        <v>-2.530443983864</v>
      </c>
      <c r="B7148">
        <v>95.862366988636367</v>
      </c>
    </row>
    <row r="7149" spans="1:2" x14ac:dyDescent="0.55000000000000004">
      <c r="A7149">
        <v>-2.5293289064239999</v>
      </c>
      <c r="B7149">
        <v>94.04514047348485</v>
      </c>
    </row>
    <row r="7150" spans="1:2" x14ac:dyDescent="0.55000000000000004">
      <c r="A7150">
        <v>-2.5308643304720002</v>
      </c>
      <c r="B7150">
        <v>95.294248554292921</v>
      </c>
    </row>
    <row r="7151" spans="1:2" x14ac:dyDescent="0.55000000000000004">
      <c r="A7151">
        <v>-2.5307384144239999</v>
      </c>
      <c r="B7151">
        <v>95.478604867424238</v>
      </c>
    </row>
    <row r="7152" spans="1:2" x14ac:dyDescent="0.55000000000000004">
      <c r="A7152">
        <v>-2.5303337290160002</v>
      </c>
      <c r="B7152">
        <v>94.425140220959591</v>
      </c>
    </row>
    <row r="7153" spans="1:2" x14ac:dyDescent="0.55000000000000004">
      <c r="A7153">
        <v>-2.5325444640080002</v>
      </c>
      <c r="B7153">
        <v>94.756229109848476</v>
      </c>
    </row>
    <row r="7154" spans="1:2" x14ac:dyDescent="0.55000000000000004">
      <c r="A7154">
        <v>-2.531033471432</v>
      </c>
      <c r="B7154">
        <v>95.843555119949499</v>
      </c>
    </row>
    <row r="7155" spans="1:2" x14ac:dyDescent="0.55000000000000004">
      <c r="A7155">
        <v>-2.532320195624</v>
      </c>
      <c r="B7155">
        <v>96.200980625</v>
      </c>
    </row>
    <row r="7156" spans="1:2" x14ac:dyDescent="0.55000000000000004">
      <c r="A7156">
        <v>-2.5327136049679999</v>
      </c>
      <c r="B7156">
        <v>94.398803604797976</v>
      </c>
    </row>
    <row r="7157" spans="1:2" x14ac:dyDescent="0.55000000000000004">
      <c r="A7157">
        <v>-2.5317889677199998</v>
      </c>
      <c r="B7157">
        <v>95.388307897727273</v>
      </c>
    </row>
    <row r="7158" spans="1:2" x14ac:dyDescent="0.55000000000000004">
      <c r="A7158">
        <v>-2.5338036244879998</v>
      </c>
      <c r="B7158">
        <v>97.096425574494944</v>
      </c>
    </row>
    <row r="7159" spans="1:2" x14ac:dyDescent="0.55000000000000004">
      <c r="A7159">
        <v>-2.5327004495600001</v>
      </c>
      <c r="B7159">
        <v>93.800586180555555</v>
      </c>
    </row>
    <row r="7160" spans="1:2" x14ac:dyDescent="0.55000000000000004">
      <c r="A7160">
        <v>-2.5333657373360001</v>
      </c>
      <c r="B7160">
        <v>93.774249564393941</v>
      </c>
    </row>
    <row r="7161" spans="1:2" x14ac:dyDescent="0.55000000000000004">
      <c r="A7161">
        <v>-2.5344206757680001</v>
      </c>
      <c r="B7161">
        <v>94.609496534090908</v>
      </c>
    </row>
    <row r="7162" spans="1:2" x14ac:dyDescent="0.55000000000000004">
      <c r="A7162">
        <v>-2.5331602623920002</v>
      </c>
      <c r="B7162">
        <v>94.41385309974747</v>
      </c>
    </row>
    <row r="7163" spans="1:2" x14ac:dyDescent="0.55000000000000004">
      <c r="A7163">
        <v>-2.5349143167919999</v>
      </c>
      <c r="B7163">
        <v>93.247517241161617</v>
      </c>
    </row>
    <row r="7164" spans="1:2" x14ac:dyDescent="0.55000000000000004">
      <c r="A7164">
        <v>-2.5346248978160002</v>
      </c>
      <c r="B7164">
        <v>94.41385309974747</v>
      </c>
    </row>
    <row r="7165" spans="1:2" x14ac:dyDescent="0.55000000000000004">
      <c r="A7165">
        <v>-2.5342684489040002</v>
      </c>
      <c r="B7165">
        <v>94.940585422979794</v>
      </c>
    </row>
    <row r="7166" spans="1:2" x14ac:dyDescent="0.55000000000000004">
      <c r="A7166">
        <v>-2.5361139647119999</v>
      </c>
      <c r="B7166">
        <v>94.300981887626264</v>
      </c>
    </row>
    <row r="7167" spans="1:2" x14ac:dyDescent="0.55000000000000004">
      <c r="A7167">
        <v>-2.5347476816240002</v>
      </c>
      <c r="B7167">
        <v>96.900782140151506</v>
      </c>
    </row>
    <row r="7168" spans="1:2" x14ac:dyDescent="0.55000000000000004">
      <c r="A7168">
        <v>-2.536642686824</v>
      </c>
      <c r="B7168">
        <v>94.673456887626259</v>
      </c>
    </row>
    <row r="7169" spans="1:2" x14ac:dyDescent="0.55000000000000004">
      <c r="A7169">
        <v>-2.53594231796</v>
      </c>
      <c r="B7169">
        <v>96.208505372474747</v>
      </c>
    </row>
    <row r="7170" spans="1:2" x14ac:dyDescent="0.55000000000000004">
      <c r="A7170">
        <v>-2.5362580477519998</v>
      </c>
      <c r="B7170">
        <v>95.388307897727273</v>
      </c>
    </row>
    <row r="7171" spans="1:2" x14ac:dyDescent="0.55000000000000004">
      <c r="A7171">
        <v>-2.5374301319599999</v>
      </c>
      <c r="B7171">
        <v>96.054248049242418</v>
      </c>
    </row>
    <row r="7172" spans="1:2" x14ac:dyDescent="0.55000000000000004">
      <c r="A7172">
        <v>-2.536389601832</v>
      </c>
      <c r="B7172">
        <v>94.101576079545453</v>
      </c>
    </row>
    <row r="7173" spans="1:2" x14ac:dyDescent="0.55000000000000004">
      <c r="A7173">
        <v>-2.538327205496</v>
      </c>
      <c r="B7173">
        <v>93.747912948232326</v>
      </c>
    </row>
    <row r="7174" spans="1:2" x14ac:dyDescent="0.55000000000000004">
      <c r="A7174">
        <v>-2.5373624755759998</v>
      </c>
      <c r="B7174">
        <v>94.015041483585861</v>
      </c>
    </row>
    <row r="7175" spans="1:2" x14ac:dyDescent="0.55000000000000004">
      <c r="A7175">
        <v>-2.5379958145039998</v>
      </c>
      <c r="B7175">
        <v>94.116625574494947</v>
      </c>
    </row>
    <row r="7176" spans="1:2" x14ac:dyDescent="0.55000000000000004">
      <c r="A7176">
        <v>-2.5388797326320001</v>
      </c>
      <c r="B7176">
        <v>95.757020523989894</v>
      </c>
    </row>
    <row r="7177" spans="1:2" x14ac:dyDescent="0.55000000000000004">
      <c r="A7177">
        <v>-2.5382908715119998</v>
      </c>
      <c r="B7177">
        <v>93.461972544191923</v>
      </c>
    </row>
    <row r="7178" spans="1:2" x14ac:dyDescent="0.55000000000000004">
      <c r="A7178">
        <v>-2.5391735367439998</v>
      </c>
      <c r="B7178">
        <v>94.131675069444441</v>
      </c>
    </row>
    <row r="7179" spans="1:2" x14ac:dyDescent="0.55000000000000004">
      <c r="A7179">
        <v>-2.539110891944</v>
      </c>
      <c r="B7179">
        <v>94.820189463383841</v>
      </c>
    </row>
    <row r="7180" spans="1:2" x14ac:dyDescent="0.55000000000000004">
      <c r="A7180">
        <v>-2.5397717945839999</v>
      </c>
      <c r="B7180">
        <v>94.688506382575753</v>
      </c>
    </row>
    <row r="7181" spans="1:2" x14ac:dyDescent="0.55000000000000004">
      <c r="A7181">
        <v>-2.5399948100719998</v>
      </c>
      <c r="B7181">
        <v>94.940585422979794</v>
      </c>
    </row>
    <row r="7182" spans="1:2" x14ac:dyDescent="0.55000000000000004">
      <c r="A7182">
        <v>-2.5404859453039998</v>
      </c>
      <c r="B7182">
        <v>95.7419710290404</v>
      </c>
    </row>
    <row r="7183" spans="1:2" x14ac:dyDescent="0.55000000000000004">
      <c r="A7183">
        <v>-2.5402065494959998</v>
      </c>
      <c r="B7183">
        <v>93.66137835227272</v>
      </c>
    </row>
    <row r="7184" spans="1:2" x14ac:dyDescent="0.55000000000000004">
      <c r="A7184">
        <v>-2.5405510958959998</v>
      </c>
      <c r="B7184">
        <v>94.744941988636356</v>
      </c>
    </row>
    <row r="7185" spans="1:2" x14ac:dyDescent="0.55000000000000004">
      <c r="A7185">
        <v>-2.5407672204559999</v>
      </c>
      <c r="B7185">
        <v>93.714051584595964</v>
      </c>
    </row>
    <row r="7186" spans="1:2" x14ac:dyDescent="0.55000000000000004">
      <c r="A7186">
        <v>-2.5404051335119999</v>
      </c>
      <c r="B7186">
        <v>92.84494325126262</v>
      </c>
    </row>
    <row r="7187" spans="1:2" x14ac:dyDescent="0.55000000000000004">
      <c r="A7187">
        <v>-2.5415333663599999</v>
      </c>
      <c r="B7187">
        <v>93.285140978535352</v>
      </c>
    </row>
    <row r="7188" spans="1:2" x14ac:dyDescent="0.55000000000000004">
      <c r="A7188">
        <v>-2.5414193528240001</v>
      </c>
      <c r="B7188">
        <v>94.274645271464649</v>
      </c>
    </row>
    <row r="7189" spans="1:2" x14ac:dyDescent="0.55000000000000004">
      <c r="A7189">
        <v>-2.5420539446479999</v>
      </c>
      <c r="B7189">
        <v>93.82692279671717</v>
      </c>
    </row>
    <row r="7190" spans="1:2" x14ac:dyDescent="0.55000000000000004">
      <c r="A7190">
        <v>-2.5426866571279998</v>
      </c>
      <c r="B7190">
        <v>93.66137835227272</v>
      </c>
    </row>
    <row r="7191" spans="1:2" x14ac:dyDescent="0.55000000000000004">
      <c r="A7191">
        <v>-2.5421836193840002</v>
      </c>
      <c r="B7191">
        <v>93.593655624999997</v>
      </c>
    </row>
    <row r="7192" spans="1:2" x14ac:dyDescent="0.55000000000000004">
      <c r="A7192">
        <v>-2.5438036139119999</v>
      </c>
      <c r="B7192">
        <v>94.12038794823232</v>
      </c>
    </row>
    <row r="7193" spans="1:2" x14ac:dyDescent="0.55000000000000004">
      <c r="A7193">
        <v>-2.5429215751280001</v>
      </c>
      <c r="B7193">
        <v>94.718605372474741</v>
      </c>
    </row>
    <row r="7194" spans="1:2" x14ac:dyDescent="0.55000000000000004">
      <c r="A7194">
        <v>-2.5439408060240001</v>
      </c>
      <c r="B7194">
        <v>95.659198806818182</v>
      </c>
    </row>
    <row r="7195" spans="1:2" x14ac:dyDescent="0.55000000000000004">
      <c r="A7195">
        <v>-2.5444106420239998</v>
      </c>
      <c r="B7195">
        <v>94.496625321969688</v>
      </c>
    </row>
    <row r="7196" spans="1:2" x14ac:dyDescent="0.55000000000000004">
      <c r="A7196">
        <v>-2.5434246128720002</v>
      </c>
      <c r="B7196">
        <v>94.519199564393944</v>
      </c>
    </row>
    <row r="7197" spans="1:2" x14ac:dyDescent="0.55000000000000004">
      <c r="A7197">
        <v>-2.5456729347440001</v>
      </c>
      <c r="B7197">
        <v>95.354446534090911</v>
      </c>
    </row>
    <row r="7198" spans="1:2" x14ac:dyDescent="0.55000000000000004">
      <c r="A7198">
        <v>-2.5443367211600001</v>
      </c>
      <c r="B7198">
        <v>93.785536685606061</v>
      </c>
    </row>
    <row r="7199" spans="1:2" x14ac:dyDescent="0.55000000000000004">
      <c r="A7199">
        <v>-2.5450709182160001</v>
      </c>
      <c r="B7199">
        <v>95.053456635101014</v>
      </c>
    </row>
    <row r="7200" spans="1:2" x14ac:dyDescent="0.55000000000000004">
      <c r="A7200">
        <v>-2.5464071318000001</v>
      </c>
      <c r="B7200">
        <v>92.89761648358585</v>
      </c>
    </row>
    <row r="7201" spans="1:2" x14ac:dyDescent="0.55000000000000004">
      <c r="A7201">
        <v>-2.5451573680399999</v>
      </c>
      <c r="B7201">
        <v>94.361179867424241</v>
      </c>
    </row>
    <row r="7202" spans="1:2" x14ac:dyDescent="0.55000000000000004">
      <c r="A7202">
        <v>-2.5466971772239999</v>
      </c>
      <c r="B7202">
        <v>92.987913453282829</v>
      </c>
    </row>
    <row r="7203" spans="1:2" x14ac:dyDescent="0.55000000000000004">
      <c r="A7203">
        <v>-2.54639460284</v>
      </c>
      <c r="B7203">
        <v>93.014250069444444</v>
      </c>
    </row>
    <row r="7204" spans="1:2" x14ac:dyDescent="0.55000000000000004">
      <c r="A7204">
        <v>-2.5461459029840001</v>
      </c>
      <c r="B7204">
        <v>94.131675069444441</v>
      </c>
    </row>
    <row r="7205" spans="1:2" x14ac:dyDescent="0.55000000000000004">
      <c r="A7205">
        <v>-2.5480697247920001</v>
      </c>
      <c r="B7205">
        <v>95.33187229166667</v>
      </c>
    </row>
    <row r="7206" spans="1:2" x14ac:dyDescent="0.55000000000000004">
      <c r="A7206">
        <v>-2.546850030536</v>
      </c>
      <c r="B7206">
        <v>93.631279362373732</v>
      </c>
    </row>
    <row r="7207" spans="1:2" x14ac:dyDescent="0.55000000000000004">
      <c r="A7207">
        <v>-2.5478222778320001</v>
      </c>
      <c r="B7207">
        <v>94.263358150252529</v>
      </c>
    </row>
    <row r="7208" spans="1:2" x14ac:dyDescent="0.55000000000000004">
      <c r="A7208">
        <v>-2.5486329015439999</v>
      </c>
      <c r="B7208">
        <v>94.063952342171717</v>
      </c>
    </row>
    <row r="7209" spans="1:2" x14ac:dyDescent="0.55000000000000004">
      <c r="A7209">
        <v>-2.547604273928</v>
      </c>
      <c r="B7209">
        <v>94.011279109848488</v>
      </c>
    </row>
    <row r="7210" spans="1:2" x14ac:dyDescent="0.55000000000000004">
      <c r="A7210">
        <v>-2.549482365032</v>
      </c>
      <c r="B7210">
        <v>93.176032140151506</v>
      </c>
    </row>
    <row r="7211" spans="1:2" x14ac:dyDescent="0.55000000000000004">
      <c r="A7211">
        <v>-2.5484719044080002</v>
      </c>
      <c r="B7211">
        <v>94.899199311868685</v>
      </c>
    </row>
    <row r="7212" spans="1:2" x14ac:dyDescent="0.55000000000000004">
      <c r="A7212">
        <v>-2.5498839181999999</v>
      </c>
      <c r="B7212">
        <v>95.662961180555556</v>
      </c>
    </row>
    <row r="7213" spans="1:2" x14ac:dyDescent="0.55000000000000004">
      <c r="A7213">
        <v>-2.5500549385040001</v>
      </c>
      <c r="B7213">
        <v>94.319793756313132</v>
      </c>
    </row>
    <row r="7214" spans="1:2" x14ac:dyDescent="0.55000000000000004">
      <c r="A7214">
        <v>-2.5496984895920001</v>
      </c>
      <c r="B7214">
        <v>91.998409160353532</v>
      </c>
    </row>
    <row r="7215" spans="1:2" x14ac:dyDescent="0.55000000000000004">
      <c r="A7215">
        <v>-2.5511982061039999</v>
      </c>
      <c r="B7215">
        <v>92.705735422979799</v>
      </c>
    </row>
    <row r="7216" spans="1:2" x14ac:dyDescent="0.55000000000000004">
      <c r="A7216">
        <v>-2.5501921306159998</v>
      </c>
      <c r="B7216">
        <v>94.316031382575758</v>
      </c>
    </row>
    <row r="7217" spans="1:2" x14ac:dyDescent="0.55000000000000004">
      <c r="A7217">
        <v>-2.5513353982160001</v>
      </c>
      <c r="B7217">
        <v>92.675636433080811</v>
      </c>
    </row>
    <row r="7218" spans="1:2" x14ac:dyDescent="0.55000000000000004">
      <c r="A7218">
        <v>-2.5511324290639998</v>
      </c>
      <c r="B7218">
        <v>93.35662607954545</v>
      </c>
    </row>
    <row r="7219" spans="1:2" x14ac:dyDescent="0.55000000000000004">
      <c r="A7219">
        <v>-2.5518403153040001</v>
      </c>
      <c r="B7219">
        <v>93.435635928030294</v>
      </c>
    </row>
    <row r="7220" spans="1:2" x14ac:dyDescent="0.55000000000000004">
      <c r="A7220">
        <v>-2.5521410103440001</v>
      </c>
      <c r="B7220">
        <v>95.892465978535355</v>
      </c>
    </row>
    <row r="7221" spans="1:2" x14ac:dyDescent="0.55000000000000004">
      <c r="A7221">
        <v>-2.5523540026639999</v>
      </c>
      <c r="B7221">
        <v>92.291874311868682</v>
      </c>
    </row>
    <row r="7222" spans="1:2" x14ac:dyDescent="0.55000000000000004">
      <c r="A7222">
        <v>-2.552494953464</v>
      </c>
      <c r="B7222">
        <v>92.641775069444435</v>
      </c>
    </row>
    <row r="7223" spans="1:2" x14ac:dyDescent="0.55000000000000004">
      <c r="A7223">
        <v>-2.5528607990959999</v>
      </c>
      <c r="B7223">
        <v>93.014250069444444</v>
      </c>
    </row>
    <row r="7224" spans="1:2" x14ac:dyDescent="0.55000000000000004">
      <c r="A7224">
        <v>-2.5535837200880001</v>
      </c>
      <c r="B7224">
        <v>93.589893251262623</v>
      </c>
    </row>
    <row r="7225" spans="1:2" x14ac:dyDescent="0.55000000000000004">
      <c r="A7225">
        <v>-2.5528758338480002</v>
      </c>
      <c r="B7225">
        <v>93.638804109848479</v>
      </c>
    </row>
    <row r="7226" spans="1:2" x14ac:dyDescent="0.55000000000000004">
      <c r="A7226">
        <v>-2.5544200281679998</v>
      </c>
      <c r="B7226">
        <v>93.300190473484847</v>
      </c>
    </row>
    <row r="7227" spans="1:2" x14ac:dyDescent="0.55000000000000004">
      <c r="A7227">
        <v>-2.553807362024</v>
      </c>
      <c r="B7227">
        <v>93.857021786616158</v>
      </c>
    </row>
    <row r="7228" spans="1:2" x14ac:dyDescent="0.55000000000000004">
      <c r="A7228">
        <v>-2.554224576392</v>
      </c>
      <c r="B7228">
        <v>91.114251332070708</v>
      </c>
    </row>
    <row r="7229" spans="1:2" x14ac:dyDescent="0.55000000000000004">
      <c r="A7229">
        <v>-2.5552306518800001</v>
      </c>
      <c r="B7229">
        <v>93.898407897727267</v>
      </c>
    </row>
    <row r="7230" spans="1:2" x14ac:dyDescent="0.55000000000000004">
      <c r="A7230">
        <v>-2.5543053881839999</v>
      </c>
      <c r="B7230">
        <v>93.781774311868688</v>
      </c>
    </row>
    <row r="7231" spans="1:2" x14ac:dyDescent="0.55000000000000004">
      <c r="A7231">
        <v>-2.5560920178800002</v>
      </c>
      <c r="B7231">
        <v>92.878804614898982</v>
      </c>
    </row>
    <row r="7232" spans="1:2" x14ac:dyDescent="0.55000000000000004">
      <c r="A7232">
        <v>-2.5554079366639999</v>
      </c>
      <c r="B7232">
        <v>91.889300321969699</v>
      </c>
    </row>
    <row r="7233" spans="1:2" x14ac:dyDescent="0.55000000000000004">
      <c r="A7233">
        <v>-2.5559147330959999</v>
      </c>
      <c r="B7233">
        <v>94.80890234217172</v>
      </c>
    </row>
    <row r="7234" spans="1:2" x14ac:dyDescent="0.55000000000000004">
      <c r="A7234">
        <v>-2.5571457034159999</v>
      </c>
      <c r="B7234">
        <v>93.887120776515147</v>
      </c>
    </row>
    <row r="7235" spans="1:2" x14ac:dyDescent="0.55000000000000004">
      <c r="A7235">
        <v>-2.5556535042799999</v>
      </c>
      <c r="B7235">
        <v>93.066923301767673</v>
      </c>
    </row>
    <row r="7236" spans="1:2" x14ac:dyDescent="0.55000000000000004">
      <c r="A7236">
        <v>-2.5575948666319999</v>
      </c>
      <c r="B7236">
        <v>93.251279614898991</v>
      </c>
    </row>
    <row r="7237" spans="1:2" x14ac:dyDescent="0.55000000000000004">
      <c r="A7237">
        <v>-2.5566558210800001</v>
      </c>
      <c r="B7237">
        <v>91.701181635101008</v>
      </c>
    </row>
    <row r="7238" spans="1:2" x14ac:dyDescent="0.55000000000000004">
      <c r="A7238">
        <v>-2.5567591850000002</v>
      </c>
      <c r="B7238">
        <v>91.862963705808085</v>
      </c>
    </row>
    <row r="7239" spans="1:2" x14ac:dyDescent="0.55000000000000004">
      <c r="A7239">
        <v>-2.5584837963439999</v>
      </c>
      <c r="B7239">
        <v>93.872071281565653</v>
      </c>
    </row>
    <row r="7240" spans="1:2" x14ac:dyDescent="0.55000000000000004">
      <c r="A7240">
        <v>-2.5570078848560001</v>
      </c>
      <c r="B7240">
        <v>93.514645776515152</v>
      </c>
    </row>
    <row r="7241" spans="1:2" x14ac:dyDescent="0.55000000000000004">
      <c r="A7241">
        <v>-2.5587005473520001</v>
      </c>
      <c r="B7241">
        <v>93.804348554292929</v>
      </c>
    </row>
    <row r="7242" spans="1:2" x14ac:dyDescent="0.55000000000000004">
      <c r="A7242">
        <v>-2.5587093176239999</v>
      </c>
      <c r="B7242">
        <v>93.285140978535352</v>
      </c>
    </row>
    <row r="7243" spans="1:2" x14ac:dyDescent="0.55000000000000004">
      <c r="A7243">
        <v>-2.5581035424079999</v>
      </c>
      <c r="B7243">
        <v>93.089497544191914</v>
      </c>
    </row>
    <row r="7244" spans="1:2" x14ac:dyDescent="0.55000000000000004">
      <c r="A7244">
        <v>-2.5599377821520002</v>
      </c>
      <c r="B7244">
        <v>92.254250574494947</v>
      </c>
    </row>
    <row r="7245" spans="1:2" x14ac:dyDescent="0.55000000000000004">
      <c r="A7245">
        <v>-2.5588321014319999</v>
      </c>
      <c r="B7245">
        <v>94.124150321969694</v>
      </c>
    </row>
    <row r="7246" spans="1:2" x14ac:dyDescent="0.55000000000000004">
      <c r="A7246">
        <v>-2.5594710783919998</v>
      </c>
      <c r="B7246">
        <v>93.35662607954545</v>
      </c>
    </row>
    <row r="7247" spans="1:2" x14ac:dyDescent="0.55000000000000004">
      <c r="A7247">
        <v>-2.5608805863919999</v>
      </c>
      <c r="B7247">
        <v>93.755437695707073</v>
      </c>
    </row>
    <row r="7248" spans="1:2" x14ac:dyDescent="0.55000000000000004">
      <c r="A7248">
        <v>-2.5596226788080001</v>
      </c>
      <c r="B7248">
        <v>92.521379109848482</v>
      </c>
    </row>
    <row r="7249" spans="1:2" x14ac:dyDescent="0.55000000000000004">
      <c r="A7249">
        <v>-2.5614099349520001</v>
      </c>
      <c r="B7249">
        <v>94.154249311868682</v>
      </c>
    </row>
    <row r="7250" spans="1:2" x14ac:dyDescent="0.55000000000000004">
      <c r="A7250">
        <v>-2.5606920255440002</v>
      </c>
      <c r="B7250">
        <v>94.259595776515155</v>
      </c>
    </row>
    <row r="7251" spans="1:2" x14ac:dyDescent="0.55000000000000004">
      <c r="A7251">
        <v>-2.5613673364879999</v>
      </c>
      <c r="B7251">
        <v>92.453656382575758</v>
      </c>
    </row>
    <row r="7252" spans="1:2" x14ac:dyDescent="0.55000000000000004">
      <c r="A7252">
        <v>-2.5620520441519998</v>
      </c>
      <c r="B7252">
        <v>92.694448301767679</v>
      </c>
    </row>
    <row r="7253" spans="1:2" x14ac:dyDescent="0.55000000000000004">
      <c r="A7253">
        <v>-2.561395526648</v>
      </c>
      <c r="B7253">
        <v>96.197218251262626</v>
      </c>
    </row>
    <row r="7254" spans="1:2" x14ac:dyDescent="0.55000000000000004">
      <c r="A7254">
        <v>-2.5631113677199999</v>
      </c>
      <c r="B7254">
        <v>92.024745776515147</v>
      </c>
    </row>
    <row r="7255" spans="1:2" x14ac:dyDescent="0.55000000000000004">
      <c r="A7255">
        <v>-2.5620294920240001</v>
      </c>
      <c r="B7255">
        <v>92.871279867424235</v>
      </c>
    </row>
    <row r="7256" spans="1:2" x14ac:dyDescent="0.55000000000000004">
      <c r="A7256">
        <v>-2.5631351727439999</v>
      </c>
      <c r="B7256">
        <v>93.352863705808076</v>
      </c>
    </row>
    <row r="7257" spans="1:2" x14ac:dyDescent="0.55000000000000004">
      <c r="A7257">
        <v>-2.5631420636720001</v>
      </c>
      <c r="B7257">
        <v>92.76969577651515</v>
      </c>
    </row>
    <row r="7258" spans="1:2" x14ac:dyDescent="0.55000000000000004">
      <c r="A7258">
        <v>-2.5635404845999998</v>
      </c>
      <c r="B7258">
        <v>93.653853604797973</v>
      </c>
    </row>
    <row r="7259" spans="1:2" x14ac:dyDescent="0.55000000000000004">
      <c r="A7259">
        <v>-2.563948928696</v>
      </c>
      <c r="B7259">
        <v>92.088706130050497</v>
      </c>
    </row>
    <row r="7260" spans="1:2" x14ac:dyDescent="0.55000000000000004">
      <c r="A7260">
        <v>-2.564198255</v>
      </c>
      <c r="B7260">
        <v>92.337022796717164</v>
      </c>
    </row>
    <row r="7261" spans="1:2" x14ac:dyDescent="0.55000000000000004">
      <c r="A7261">
        <v>-2.5646110842319998</v>
      </c>
      <c r="B7261">
        <v>92.626725574494941</v>
      </c>
    </row>
    <row r="7262" spans="1:2" x14ac:dyDescent="0.55000000000000004">
      <c r="A7262">
        <v>-2.564495191352</v>
      </c>
      <c r="B7262">
        <v>93.646328857323226</v>
      </c>
    </row>
    <row r="7263" spans="1:2" x14ac:dyDescent="0.55000000000000004">
      <c r="A7263">
        <v>-2.5655789463919998</v>
      </c>
      <c r="B7263">
        <v>91.761379614898985</v>
      </c>
    </row>
    <row r="7264" spans="1:2" x14ac:dyDescent="0.55000000000000004">
      <c r="A7264">
        <v>-2.5648153062799999</v>
      </c>
      <c r="B7264">
        <v>91.381379867424243</v>
      </c>
    </row>
    <row r="7265" spans="1:2" x14ac:dyDescent="0.55000000000000004">
      <c r="A7265">
        <v>-2.5663388278160002</v>
      </c>
      <c r="B7265">
        <v>91.765141988636358</v>
      </c>
    </row>
    <row r="7266" spans="1:2" x14ac:dyDescent="0.55000000000000004">
      <c r="A7266">
        <v>-2.5655307098960001</v>
      </c>
      <c r="B7266">
        <v>93.82692279671717</v>
      </c>
    </row>
    <row r="7267" spans="1:2" x14ac:dyDescent="0.55000000000000004">
      <c r="A7267">
        <v>-2.5665737458160001</v>
      </c>
      <c r="B7267">
        <v>92.905141231060597</v>
      </c>
    </row>
    <row r="7268" spans="1:2" x14ac:dyDescent="0.55000000000000004">
      <c r="A7268">
        <v>-2.567175135896</v>
      </c>
      <c r="B7268">
        <v>92.792270018939391</v>
      </c>
    </row>
    <row r="7269" spans="1:2" x14ac:dyDescent="0.55000000000000004">
      <c r="A7269">
        <v>-2.5662179233520002</v>
      </c>
      <c r="B7269">
        <v>93.4205864330808</v>
      </c>
    </row>
    <row r="7270" spans="1:2" x14ac:dyDescent="0.55000000000000004">
      <c r="A7270">
        <v>-2.5684750154959999</v>
      </c>
      <c r="B7270">
        <v>92.521379109848482</v>
      </c>
    </row>
    <row r="7271" spans="1:2" x14ac:dyDescent="0.55000000000000004">
      <c r="A7271">
        <v>-2.5672252517360001</v>
      </c>
      <c r="B7271">
        <v>93.285140978535352</v>
      </c>
    </row>
    <row r="7272" spans="1:2" x14ac:dyDescent="0.55000000000000004">
      <c r="A7272">
        <v>-2.5679951563280001</v>
      </c>
      <c r="B7272">
        <v>93.556031887626261</v>
      </c>
    </row>
    <row r="7273" spans="1:2" x14ac:dyDescent="0.55000000000000004">
      <c r="A7273">
        <v>-2.5693407666320001</v>
      </c>
      <c r="B7273">
        <v>93.30395284722222</v>
      </c>
    </row>
    <row r="7274" spans="1:2" x14ac:dyDescent="0.55000000000000004">
      <c r="A7274">
        <v>-2.5680928822159999</v>
      </c>
      <c r="B7274">
        <v>92.318210928030297</v>
      </c>
    </row>
    <row r="7275" spans="1:2" x14ac:dyDescent="0.55000000000000004">
      <c r="A7275">
        <v>-2.5698582126799998</v>
      </c>
      <c r="B7275">
        <v>93.07444804924242</v>
      </c>
    </row>
    <row r="7276" spans="1:2" x14ac:dyDescent="0.55000000000000004">
      <c r="A7276">
        <v>-2.5692092125519999</v>
      </c>
      <c r="B7276">
        <v>90.926132645202017</v>
      </c>
    </row>
    <row r="7277" spans="1:2" x14ac:dyDescent="0.55000000000000004">
      <c r="A7277">
        <v>-2.5691221362799999</v>
      </c>
      <c r="B7277">
        <v>92.916428352272732</v>
      </c>
    </row>
    <row r="7278" spans="1:2" x14ac:dyDescent="0.55000000000000004">
      <c r="A7278">
        <v>-2.5707878615120001</v>
      </c>
      <c r="B7278">
        <v>92.893854109848476</v>
      </c>
    </row>
    <row r="7279" spans="1:2" x14ac:dyDescent="0.55000000000000004">
      <c r="A7279">
        <v>-2.5693175880560002</v>
      </c>
      <c r="B7279">
        <v>92.957814463383841</v>
      </c>
    </row>
    <row r="7280" spans="1:2" x14ac:dyDescent="0.55000000000000004">
      <c r="A7280">
        <v>-2.5707176993359999</v>
      </c>
      <c r="B7280">
        <v>92.61543845328282</v>
      </c>
    </row>
    <row r="7281" spans="1:2" x14ac:dyDescent="0.55000000000000004">
      <c r="A7281">
        <v>-2.5713366299599998</v>
      </c>
      <c r="B7281">
        <v>92.559002847222217</v>
      </c>
    </row>
    <row r="7282" spans="1:2" x14ac:dyDescent="0.55000000000000004">
      <c r="A7282">
        <v>-2.5703474685679999</v>
      </c>
      <c r="B7282">
        <v>93.119596534090903</v>
      </c>
    </row>
    <row r="7283" spans="1:2" x14ac:dyDescent="0.55000000000000004">
      <c r="A7283">
        <v>-2.5722236803279999</v>
      </c>
      <c r="B7283">
        <v>91.90058744318182</v>
      </c>
    </row>
    <row r="7284" spans="1:2" x14ac:dyDescent="0.55000000000000004">
      <c r="A7284">
        <v>-2.5711662361040002</v>
      </c>
      <c r="B7284">
        <v>92.735834412878788</v>
      </c>
    </row>
    <row r="7285" spans="1:2" x14ac:dyDescent="0.55000000000000004">
      <c r="A7285">
        <v>-2.572028228552</v>
      </c>
      <c r="B7285">
        <v>91.73504299873737</v>
      </c>
    </row>
    <row r="7286" spans="1:2" x14ac:dyDescent="0.55000000000000004">
      <c r="A7286">
        <v>-2.5726264863920001</v>
      </c>
      <c r="B7286">
        <v>91.96454779671717</v>
      </c>
    </row>
    <row r="7287" spans="1:2" x14ac:dyDescent="0.55000000000000004">
      <c r="A7287">
        <v>-2.5715815711280001</v>
      </c>
      <c r="B7287">
        <v>91.674845018939394</v>
      </c>
    </row>
    <row r="7288" spans="1:2" x14ac:dyDescent="0.55000000000000004">
      <c r="A7288">
        <v>-2.5736131419919999</v>
      </c>
      <c r="B7288">
        <v>91.37761749368687</v>
      </c>
    </row>
    <row r="7289" spans="1:2" x14ac:dyDescent="0.55000000000000004">
      <c r="A7289">
        <v>-2.5725206166799999</v>
      </c>
      <c r="B7289">
        <v>92.314448554292923</v>
      </c>
    </row>
    <row r="7290" spans="1:2" x14ac:dyDescent="0.55000000000000004">
      <c r="A7290">
        <v>-2.5734045348080001</v>
      </c>
      <c r="B7290">
        <v>91.362567998737376</v>
      </c>
    </row>
    <row r="7291" spans="1:2" x14ac:dyDescent="0.55000000000000004">
      <c r="A7291">
        <v>-2.5738699856720002</v>
      </c>
      <c r="B7291">
        <v>91.592072796717176</v>
      </c>
    </row>
    <row r="7292" spans="1:2" x14ac:dyDescent="0.55000000000000004">
      <c r="A7292">
        <v>-2.5734897317360002</v>
      </c>
      <c r="B7292">
        <v>91.49425107954545</v>
      </c>
    </row>
    <row r="7293" spans="1:2" x14ac:dyDescent="0.55000000000000004">
      <c r="A7293">
        <v>-2.5749130215920002</v>
      </c>
      <c r="B7293">
        <v>91.498013453282823</v>
      </c>
    </row>
    <row r="7294" spans="1:2" x14ac:dyDescent="0.55000000000000004">
      <c r="A7294">
        <v>-2.5738843939759999</v>
      </c>
      <c r="B7294">
        <v>91.09543946338384</v>
      </c>
    </row>
    <row r="7295" spans="1:2" x14ac:dyDescent="0.55000000000000004">
      <c r="A7295">
        <v>-2.5749349472719998</v>
      </c>
      <c r="B7295">
        <v>91.347518503787882</v>
      </c>
    </row>
    <row r="7296" spans="1:2" x14ac:dyDescent="0.55000000000000004">
      <c r="A7296">
        <v>-2.5749963391759998</v>
      </c>
      <c r="B7296">
        <v>91.79900335227272</v>
      </c>
    </row>
    <row r="7297" spans="1:2" x14ac:dyDescent="0.55000000000000004">
      <c r="A7297">
        <v>-2.5749618845360001</v>
      </c>
      <c r="B7297">
        <v>92.054844766414135</v>
      </c>
    </row>
    <row r="7298" spans="1:2" x14ac:dyDescent="0.55000000000000004">
      <c r="A7298">
        <v>-2.5756923229040001</v>
      </c>
      <c r="B7298">
        <v>92.137616988636367</v>
      </c>
    </row>
    <row r="7299" spans="1:2" x14ac:dyDescent="0.55000000000000004">
      <c r="A7299">
        <v>-2.5755169174639998</v>
      </c>
      <c r="B7299">
        <v>92.566527594696964</v>
      </c>
    </row>
    <row r="7300" spans="1:2" x14ac:dyDescent="0.55000000000000004">
      <c r="A7300">
        <v>-2.576208516056</v>
      </c>
      <c r="B7300">
        <v>91.674845018939394</v>
      </c>
    </row>
    <row r="7301" spans="1:2" x14ac:dyDescent="0.55000000000000004">
      <c r="A7301">
        <v>-2.5761941077519999</v>
      </c>
      <c r="B7301">
        <v>91.817815220959588</v>
      </c>
    </row>
    <row r="7302" spans="1:2" x14ac:dyDescent="0.55000000000000004">
      <c r="A7302">
        <v>-2.5770780258800001</v>
      </c>
      <c r="B7302">
        <v>90.880984160353535</v>
      </c>
    </row>
    <row r="7303" spans="1:2" x14ac:dyDescent="0.55000000000000004">
      <c r="A7303">
        <v>-2.5770373067599999</v>
      </c>
      <c r="B7303">
        <v>91.934448806818182</v>
      </c>
    </row>
    <row r="7304" spans="1:2" x14ac:dyDescent="0.55000000000000004">
      <c r="A7304">
        <v>-2.5774670500879999</v>
      </c>
      <c r="B7304">
        <v>91.908112190656567</v>
      </c>
    </row>
    <row r="7305" spans="1:2" x14ac:dyDescent="0.55000000000000004">
      <c r="A7305">
        <v>-2.577993892856</v>
      </c>
      <c r="B7305">
        <v>90.914845523989896</v>
      </c>
    </row>
    <row r="7306" spans="1:2" x14ac:dyDescent="0.55000000000000004">
      <c r="A7306">
        <v>-2.5774369805839998</v>
      </c>
      <c r="B7306">
        <v>92.032270523989894</v>
      </c>
    </row>
    <row r="7307" spans="1:2" x14ac:dyDescent="0.55000000000000004">
      <c r="A7307">
        <v>-2.5787763264080001</v>
      </c>
      <c r="B7307">
        <v>91.584548049242429</v>
      </c>
    </row>
    <row r="7308" spans="1:2" x14ac:dyDescent="0.55000000000000004">
      <c r="A7308">
        <v>-2.5782833118320001</v>
      </c>
      <c r="B7308">
        <v>90.380588453282826</v>
      </c>
    </row>
    <row r="7309" spans="1:2" x14ac:dyDescent="0.55000000000000004">
      <c r="A7309">
        <v>-2.5792035639440001</v>
      </c>
      <c r="B7309">
        <v>91.309894766414132</v>
      </c>
    </row>
    <row r="7310" spans="1:2" x14ac:dyDescent="0.55000000000000004">
      <c r="A7310">
        <v>-2.5802459734159999</v>
      </c>
      <c r="B7310">
        <v>92.408507897727276</v>
      </c>
    </row>
    <row r="7311" spans="1:2" x14ac:dyDescent="0.55000000000000004">
      <c r="A7311">
        <v>-2.5795280640080001</v>
      </c>
      <c r="B7311">
        <v>92.02850815025252</v>
      </c>
    </row>
    <row r="7312" spans="1:2" x14ac:dyDescent="0.55000000000000004">
      <c r="A7312">
        <v>-2.5810183838</v>
      </c>
      <c r="B7312">
        <v>89.827519513888888</v>
      </c>
    </row>
    <row r="7313" spans="1:2" x14ac:dyDescent="0.55000000000000004">
      <c r="A7313">
        <v>-2.580465856664</v>
      </c>
      <c r="B7313">
        <v>90.282766736111114</v>
      </c>
    </row>
    <row r="7314" spans="1:2" x14ac:dyDescent="0.55000000000000004">
      <c r="A7314">
        <v>-2.5811775015920002</v>
      </c>
      <c r="B7314">
        <v>90.828310928030305</v>
      </c>
    </row>
    <row r="7315" spans="1:2" x14ac:dyDescent="0.55000000000000004">
      <c r="A7315">
        <v>-2.5819430210480001</v>
      </c>
      <c r="B7315">
        <v>91.03524148358585</v>
      </c>
    </row>
    <row r="7316" spans="1:2" x14ac:dyDescent="0.55000000000000004">
      <c r="A7316">
        <v>-2.5809187785679999</v>
      </c>
      <c r="B7316">
        <v>91.67108264520202</v>
      </c>
    </row>
    <row r="7317" spans="1:2" x14ac:dyDescent="0.55000000000000004">
      <c r="A7317">
        <v>-2.5827636679279999</v>
      </c>
      <c r="B7317">
        <v>90.847122796717173</v>
      </c>
    </row>
    <row r="7318" spans="1:2" x14ac:dyDescent="0.55000000000000004">
      <c r="A7318">
        <v>-2.581590330824</v>
      </c>
      <c r="B7318">
        <v>89.500192998737376</v>
      </c>
    </row>
    <row r="7319" spans="1:2" x14ac:dyDescent="0.55000000000000004">
      <c r="A7319">
        <v>-2.5829528552240002</v>
      </c>
      <c r="B7319">
        <v>92.115042746212126</v>
      </c>
    </row>
    <row r="7320" spans="1:2" x14ac:dyDescent="0.55000000000000004">
      <c r="A7320">
        <v>-2.5828187953519999</v>
      </c>
      <c r="B7320">
        <v>91.821577594696961</v>
      </c>
    </row>
    <row r="7321" spans="1:2" x14ac:dyDescent="0.55000000000000004">
      <c r="A7321">
        <v>-2.5829760338000001</v>
      </c>
      <c r="B7321">
        <v>92.201577342171717</v>
      </c>
    </row>
    <row r="7322" spans="1:2" x14ac:dyDescent="0.55000000000000004">
      <c r="A7322">
        <v>-2.5841424799760002</v>
      </c>
      <c r="B7322">
        <v>92.107517998737364</v>
      </c>
    </row>
    <row r="7323" spans="1:2" x14ac:dyDescent="0.55000000000000004">
      <c r="A7323">
        <v>-2.5833187008560001</v>
      </c>
      <c r="B7323">
        <v>89.605539463383835</v>
      </c>
    </row>
    <row r="7324" spans="1:2" x14ac:dyDescent="0.55000000000000004">
      <c r="A7324">
        <v>-2.5844469337040001</v>
      </c>
      <c r="B7324">
        <v>90.000588705808084</v>
      </c>
    </row>
    <row r="7325" spans="1:2" x14ac:dyDescent="0.55000000000000004">
      <c r="A7325">
        <v>-2.5843661219120002</v>
      </c>
      <c r="B7325">
        <v>91.309894766414132</v>
      </c>
    </row>
    <row r="7326" spans="1:2" x14ac:dyDescent="0.55000000000000004">
      <c r="A7326">
        <v>-2.5846624318160001</v>
      </c>
      <c r="B7326">
        <v>91.313657140151506</v>
      </c>
    </row>
    <row r="7327" spans="1:2" x14ac:dyDescent="0.55000000000000004">
      <c r="A7327">
        <v>-2.585487463832</v>
      </c>
      <c r="B7327">
        <v>90.203756887626255</v>
      </c>
    </row>
    <row r="7328" spans="1:2" x14ac:dyDescent="0.55000000000000004">
      <c r="A7328">
        <v>-2.5853082997039998</v>
      </c>
      <c r="B7328">
        <v>91.057815726010105</v>
      </c>
    </row>
    <row r="7329" spans="1:2" x14ac:dyDescent="0.55000000000000004">
      <c r="A7329">
        <v>-2.5860888539119999</v>
      </c>
      <c r="B7329">
        <v>91.806528099747467</v>
      </c>
    </row>
    <row r="7330" spans="1:2" x14ac:dyDescent="0.55000000000000004">
      <c r="A7330">
        <v>-2.5861007564239999</v>
      </c>
      <c r="B7330">
        <v>90.196232140151508</v>
      </c>
    </row>
    <row r="7331" spans="1:2" x14ac:dyDescent="0.55000000000000004">
      <c r="A7331">
        <v>-2.5867735615759999</v>
      </c>
      <c r="B7331">
        <v>90.519796281565661</v>
      </c>
    </row>
    <row r="7332" spans="1:2" x14ac:dyDescent="0.55000000000000004">
      <c r="A7332">
        <v>-2.58663135788</v>
      </c>
      <c r="B7332">
        <v>91.682369766414141</v>
      </c>
    </row>
    <row r="7333" spans="1:2" x14ac:dyDescent="0.55000000000000004">
      <c r="A7333">
        <v>-2.5875227933840002</v>
      </c>
      <c r="B7333">
        <v>90.568707140151517</v>
      </c>
    </row>
    <row r="7334" spans="1:2" x14ac:dyDescent="0.55000000000000004">
      <c r="A7334">
        <v>-2.5876286630959999</v>
      </c>
      <c r="B7334">
        <v>89.752272039141417</v>
      </c>
    </row>
    <row r="7335" spans="1:2" x14ac:dyDescent="0.55000000000000004">
      <c r="A7335">
        <v>-2.587660611944</v>
      </c>
      <c r="B7335">
        <v>89.677024564393932</v>
      </c>
    </row>
    <row r="7336" spans="1:2" x14ac:dyDescent="0.55000000000000004">
      <c r="A7336">
        <v>-2.5885915136720001</v>
      </c>
      <c r="B7336">
        <v>89.718410675505055</v>
      </c>
    </row>
    <row r="7337" spans="1:2" x14ac:dyDescent="0.55000000000000004">
      <c r="A7337">
        <v>-2.5879938822800002</v>
      </c>
      <c r="B7337">
        <v>88.683757897727276</v>
      </c>
    </row>
    <row r="7338" spans="1:2" x14ac:dyDescent="0.55000000000000004">
      <c r="A7338">
        <v>-2.589119609336</v>
      </c>
      <c r="B7338">
        <v>91.727518251262623</v>
      </c>
    </row>
    <row r="7339" spans="1:2" x14ac:dyDescent="0.55000000000000004">
      <c r="A7339">
        <v>-2.5889053641199999</v>
      </c>
      <c r="B7339">
        <v>90.531083402777782</v>
      </c>
    </row>
    <row r="7340" spans="1:2" x14ac:dyDescent="0.55000000000000004">
      <c r="A7340">
        <v>-2.5890801431120001</v>
      </c>
      <c r="B7340">
        <v>91.437815473484847</v>
      </c>
    </row>
    <row r="7341" spans="1:2" x14ac:dyDescent="0.55000000000000004">
      <c r="A7341">
        <v>-2.5897917880399999</v>
      </c>
      <c r="B7341">
        <v>91.855438958333337</v>
      </c>
    </row>
    <row r="7342" spans="1:2" x14ac:dyDescent="0.55000000000000004">
      <c r="A7342">
        <v>-2.5888408399760001</v>
      </c>
      <c r="B7342">
        <v>89.327123806818179</v>
      </c>
    </row>
    <row r="7343" spans="1:2" x14ac:dyDescent="0.55000000000000004">
      <c r="A7343">
        <v>-2.590811645384</v>
      </c>
      <c r="B7343">
        <v>91.012667241161608</v>
      </c>
    </row>
    <row r="7344" spans="1:2" x14ac:dyDescent="0.55000000000000004">
      <c r="A7344">
        <v>-2.5897560805039999</v>
      </c>
      <c r="B7344">
        <v>88.555837190656561</v>
      </c>
    </row>
    <row r="7345" spans="1:2" x14ac:dyDescent="0.55000000000000004">
      <c r="A7345">
        <v>-2.59073459228</v>
      </c>
      <c r="B7345">
        <v>91.513062948232317</v>
      </c>
    </row>
    <row r="7346" spans="1:2" x14ac:dyDescent="0.55000000000000004">
      <c r="A7346">
        <v>-2.5908166569679998</v>
      </c>
      <c r="B7346">
        <v>91.513062948232317</v>
      </c>
    </row>
    <row r="7347" spans="1:2" x14ac:dyDescent="0.55000000000000004">
      <c r="A7347">
        <v>-2.5908461000240002</v>
      </c>
      <c r="B7347">
        <v>90.44831118055555</v>
      </c>
    </row>
    <row r="7348" spans="1:2" x14ac:dyDescent="0.55000000000000004">
      <c r="A7348">
        <v>-2.5920282073999998</v>
      </c>
      <c r="B7348">
        <v>89.470094008838387</v>
      </c>
    </row>
    <row r="7349" spans="1:2" x14ac:dyDescent="0.55000000000000004">
      <c r="A7349">
        <v>-2.59130465996</v>
      </c>
      <c r="B7349">
        <v>88.947124059343437</v>
      </c>
    </row>
    <row r="7350" spans="1:2" x14ac:dyDescent="0.55000000000000004">
      <c r="A7350">
        <v>-2.5926270916880001</v>
      </c>
      <c r="B7350">
        <v>92.137616988636367</v>
      </c>
    </row>
    <row r="7351" spans="1:2" x14ac:dyDescent="0.55000000000000004">
      <c r="A7351">
        <v>-2.5923583454960002</v>
      </c>
      <c r="B7351">
        <v>91.783953857323226</v>
      </c>
    </row>
    <row r="7352" spans="1:2" x14ac:dyDescent="0.55000000000000004">
      <c r="A7352">
        <v>-2.5929240280400001</v>
      </c>
      <c r="B7352">
        <v>90.700390220959591</v>
      </c>
    </row>
    <row r="7353" spans="1:2" x14ac:dyDescent="0.55000000000000004">
      <c r="A7353">
        <v>-2.5935711488240001</v>
      </c>
      <c r="B7353">
        <v>92.547715726010097</v>
      </c>
    </row>
    <row r="7354" spans="1:2" x14ac:dyDescent="0.55000000000000004">
      <c r="A7354">
        <v>-2.5935210329839999</v>
      </c>
      <c r="B7354">
        <v>89.590489968434341</v>
      </c>
    </row>
    <row r="7355" spans="1:2" x14ac:dyDescent="0.55000000000000004">
      <c r="A7355">
        <v>-2.5939795929199998</v>
      </c>
      <c r="B7355">
        <v>90.181182645202014</v>
      </c>
    </row>
    <row r="7356" spans="1:2" x14ac:dyDescent="0.55000000000000004">
      <c r="A7356">
        <v>-2.5939833516080002</v>
      </c>
      <c r="B7356">
        <v>91.498013453282823</v>
      </c>
    </row>
    <row r="7357" spans="1:2" x14ac:dyDescent="0.55000000000000004">
      <c r="A7357">
        <v>-2.5947657851599999</v>
      </c>
      <c r="B7357">
        <v>91.219597796717167</v>
      </c>
    </row>
    <row r="7358" spans="1:2" x14ac:dyDescent="0.55000000000000004">
      <c r="A7358">
        <v>-2.5946267137039998</v>
      </c>
      <c r="B7358">
        <v>89.067520018939391</v>
      </c>
    </row>
    <row r="7359" spans="1:2" x14ac:dyDescent="0.55000000000000004">
      <c r="A7359">
        <v>-2.595478682984</v>
      </c>
      <c r="B7359">
        <v>90.000588705808084</v>
      </c>
    </row>
    <row r="7360" spans="1:2" x14ac:dyDescent="0.55000000000000004">
      <c r="A7360">
        <v>-2.59546114244</v>
      </c>
      <c r="B7360">
        <v>90.215044008838376</v>
      </c>
    </row>
    <row r="7361" spans="1:2" x14ac:dyDescent="0.55000000000000004">
      <c r="A7361">
        <v>-2.595597708104</v>
      </c>
      <c r="B7361">
        <v>91.498013453282823</v>
      </c>
    </row>
    <row r="7362" spans="1:2" x14ac:dyDescent="0.55000000000000004">
      <c r="A7362">
        <v>-2.5966244563759999</v>
      </c>
      <c r="B7362">
        <v>89.22177734217172</v>
      </c>
    </row>
    <row r="7363" spans="1:2" x14ac:dyDescent="0.55000000000000004">
      <c r="A7363">
        <v>-2.5959685653200002</v>
      </c>
      <c r="B7363">
        <v>91.178211685606058</v>
      </c>
    </row>
    <row r="7364" spans="1:2" x14ac:dyDescent="0.55000000000000004">
      <c r="A7364">
        <v>-2.5975265414959998</v>
      </c>
      <c r="B7364">
        <v>89.594252342171714</v>
      </c>
    </row>
    <row r="7365" spans="1:2" x14ac:dyDescent="0.55000000000000004">
      <c r="A7365">
        <v>-2.5965223453520001</v>
      </c>
      <c r="B7365">
        <v>89.940390726010094</v>
      </c>
    </row>
    <row r="7366" spans="1:2" x14ac:dyDescent="0.55000000000000004">
      <c r="A7366">
        <v>-2.5976330376560002</v>
      </c>
      <c r="B7366">
        <v>90.768112948232314</v>
      </c>
    </row>
    <row r="7367" spans="1:2" x14ac:dyDescent="0.55000000000000004">
      <c r="A7367">
        <v>-2.598352826408</v>
      </c>
      <c r="B7367">
        <v>90.425736938131308</v>
      </c>
    </row>
    <row r="7368" spans="1:2" x14ac:dyDescent="0.55000000000000004">
      <c r="A7368">
        <v>-2.5972390018640001</v>
      </c>
      <c r="B7368">
        <v>90.312865726010102</v>
      </c>
    </row>
    <row r="7369" spans="1:2" x14ac:dyDescent="0.55000000000000004">
      <c r="A7369">
        <v>-2.5994409665839999</v>
      </c>
      <c r="B7369">
        <v>89.22177734217172</v>
      </c>
    </row>
    <row r="7370" spans="1:2" x14ac:dyDescent="0.55000000000000004">
      <c r="A7370">
        <v>-2.5985025474799999</v>
      </c>
      <c r="B7370">
        <v>90.16613315025252</v>
      </c>
    </row>
    <row r="7371" spans="1:2" x14ac:dyDescent="0.55000000000000004">
      <c r="A7371">
        <v>-2.5990187406319998</v>
      </c>
      <c r="B7371">
        <v>89.470094008838387</v>
      </c>
    </row>
    <row r="7372" spans="1:2" x14ac:dyDescent="0.55000000000000004">
      <c r="A7372">
        <v>-2.600393167544</v>
      </c>
      <c r="B7372">
        <v>89.34969804924242</v>
      </c>
    </row>
    <row r="7373" spans="1:2" x14ac:dyDescent="0.55000000000000004">
      <c r="A7373">
        <v>-2.599221709784</v>
      </c>
      <c r="B7373">
        <v>90.098410422979796</v>
      </c>
    </row>
    <row r="7374" spans="1:2" x14ac:dyDescent="0.55000000000000004">
      <c r="A7374">
        <v>-2.6008492216880001</v>
      </c>
      <c r="B7374">
        <v>88.48058971590909</v>
      </c>
    </row>
    <row r="7375" spans="1:2" x14ac:dyDescent="0.55000000000000004">
      <c r="A7375">
        <v>-2.6007057650959999</v>
      </c>
      <c r="B7375">
        <v>89.044945776515149</v>
      </c>
    </row>
    <row r="7376" spans="1:2" x14ac:dyDescent="0.55000000000000004">
      <c r="A7376">
        <v>-2.6000692939280001</v>
      </c>
      <c r="B7376">
        <v>91.783953857323226</v>
      </c>
    </row>
    <row r="7377" spans="1:2" x14ac:dyDescent="0.55000000000000004">
      <c r="A7377">
        <v>-2.6019217006640001</v>
      </c>
      <c r="B7377">
        <v>89.868905624999996</v>
      </c>
    </row>
    <row r="7378" spans="1:2" x14ac:dyDescent="0.55000000000000004">
      <c r="A7378">
        <v>-2.6007207998480002</v>
      </c>
      <c r="B7378">
        <v>89.199203099747479</v>
      </c>
    </row>
    <row r="7379" spans="1:2" x14ac:dyDescent="0.55000000000000004">
      <c r="A7379">
        <v>-2.6019862248079999</v>
      </c>
      <c r="B7379">
        <v>89.078807140151511</v>
      </c>
    </row>
    <row r="7380" spans="1:2" x14ac:dyDescent="0.55000000000000004">
      <c r="A7380">
        <v>-2.6027461062319999</v>
      </c>
      <c r="B7380">
        <v>90.576231887626264</v>
      </c>
    </row>
    <row r="7381" spans="1:2" x14ac:dyDescent="0.55000000000000004">
      <c r="A7381">
        <v>-2.6016109824560001</v>
      </c>
      <c r="B7381">
        <v>90.10217279671717</v>
      </c>
    </row>
    <row r="7382" spans="1:2" x14ac:dyDescent="0.55000000000000004">
      <c r="A7382">
        <v>-2.6037697222639999</v>
      </c>
      <c r="B7382">
        <v>89.929103604797973</v>
      </c>
    </row>
    <row r="7383" spans="1:2" x14ac:dyDescent="0.55000000000000004">
      <c r="A7383">
        <v>-2.6029077298160002</v>
      </c>
      <c r="B7383">
        <v>89.353460422979794</v>
      </c>
    </row>
    <row r="7384" spans="1:2" x14ac:dyDescent="0.55000000000000004">
      <c r="A7384">
        <v>-2.6032034132719999</v>
      </c>
      <c r="B7384">
        <v>90.041974816919193</v>
      </c>
    </row>
    <row r="7385" spans="1:2" x14ac:dyDescent="0.55000000000000004">
      <c r="A7385">
        <v>-2.6045352417199998</v>
      </c>
      <c r="B7385">
        <v>91.03524148358585</v>
      </c>
    </row>
    <row r="7386" spans="1:2" x14ac:dyDescent="0.55000000000000004">
      <c r="A7386">
        <v>-2.6033017656080002</v>
      </c>
      <c r="B7386">
        <v>90.62514274621212</v>
      </c>
    </row>
    <row r="7387" spans="1:2" x14ac:dyDescent="0.55000000000000004">
      <c r="A7387">
        <v>-2.6052374899280002</v>
      </c>
      <c r="B7387">
        <v>91.5582114330808</v>
      </c>
    </row>
    <row r="7388" spans="1:2" x14ac:dyDescent="0.55000000000000004">
      <c r="A7388">
        <v>-2.6046956124079998</v>
      </c>
      <c r="B7388">
        <v>90.497222039141406</v>
      </c>
    </row>
    <row r="7389" spans="1:2" x14ac:dyDescent="0.55000000000000004">
      <c r="A7389">
        <v>-2.6049787669039999</v>
      </c>
      <c r="B7389">
        <v>88.886926079545447</v>
      </c>
    </row>
    <row r="7390" spans="1:2" x14ac:dyDescent="0.55000000000000004">
      <c r="A7390">
        <v>-2.6061997140559998</v>
      </c>
      <c r="B7390">
        <v>89.703361180555547</v>
      </c>
    </row>
    <row r="7391" spans="1:2" x14ac:dyDescent="0.55000000000000004">
      <c r="A7391">
        <v>-2.6055619899920002</v>
      </c>
      <c r="B7391">
        <v>87.72811496843434</v>
      </c>
    </row>
    <row r="7392" spans="1:2" x14ac:dyDescent="0.55000000000000004">
      <c r="A7392">
        <v>-2.6068781572400002</v>
      </c>
      <c r="B7392">
        <v>89.571678099747473</v>
      </c>
    </row>
    <row r="7393" spans="1:2" x14ac:dyDescent="0.55000000000000004">
      <c r="A7393">
        <v>-2.6066758145360001</v>
      </c>
      <c r="B7393">
        <v>89.737222544191923</v>
      </c>
    </row>
    <row r="7394" spans="1:2" x14ac:dyDescent="0.55000000000000004">
      <c r="A7394">
        <v>-2.607461380328</v>
      </c>
      <c r="B7394">
        <v>87.829699059343426</v>
      </c>
    </row>
    <row r="7395" spans="1:2" x14ac:dyDescent="0.55000000000000004">
      <c r="A7395">
        <v>-2.6072985038479999</v>
      </c>
      <c r="B7395">
        <v>89.342173301767673</v>
      </c>
    </row>
    <row r="7396" spans="1:2" x14ac:dyDescent="0.55000000000000004">
      <c r="A7396">
        <v>-2.608047109208</v>
      </c>
      <c r="B7396">
        <v>89.718410675505055</v>
      </c>
    </row>
    <row r="7397" spans="1:2" x14ac:dyDescent="0.55000000000000004">
      <c r="A7397">
        <v>-2.6078973881360001</v>
      </c>
      <c r="B7397">
        <v>88.965935928030305</v>
      </c>
    </row>
    <row r="7398" spans="1:2" x14ac:dyDescent="0.55000000000000004">
      <c r="A7398">
        <v>-2.6084373863120001</v>
      </c>
      <c r="B7398">
        <v>89.537816736111111</v>
      </c>
    </row>
    <row r="7399" spans="1:2" x14ac:dyDescent="0.55000000000000004">
      <c r="A7399">
        <v>-2.6088815379439998</v>
      </c>
      <c r="B7399">
        <v>86.625739463383837</v>
      </c>
    </row>
    <row r="7400" spans="1:2" x14ac:dyDescent="0.55000000000000004">
      <c r="A7400">
        <v>-2.6086303322959998</v>
      </c>
      <c r="B7400">
        <v>89.541579109848485</v>
      </c>
    </row>
    <row r="7401" spans="1:2" x14ac:dyDescent="0.55000000000000004">
      <c r="A7401">
        <v>-2.6101425777679998</v>
      </c>
      <c r="B7401">
        <v>88.537025321969693</v>
      </c>
    </row>
    <row r="7402" spans="1:2" x14ac:dyDescent="0.55000000000000004">
      <c r="A7402">
        <v>-2.609211049592</v>
      </c>
      <c r="B7402">
        <v>88.431678857323234</v>
      </c>
    </row>
    <row r="7403" spans="1:2" x14ac:dyDescent="0.55000000000000004">
      <c r="A7403">
        <v>-2.6104188413360001</v>
      </c>
      <c r="B7403">
        <v>88.503163958333332</v>
      </c>
    </row>
    <row r="7404" spans="1:2" x14ac:dyDescent="0.55000000000000004">
      <c r="A7404">
        <v>-2.610406312376</v>
      </c>
      <c r="B7404">
        <v>91.750092493686864</v>
      </c>
    </row>
    <row r="7405" spans="1:2" x14ac:dyDescent="0.55000000000000004">
      <c r="A7405">
        <v>-2.6101306752559998</v>
      </c>
      <c r="B7405">
        <v>88.296233402777773</v>
      </c>
    </row>
    <row r="7406" spans="1:2" x14ac:dyDescent="0.55000000000000004">
      <c r="A7406">
        <v>-2.6118765858319999</v>
      </c>
      <c r="B7406">
        <v>90.271479614898993</v>
      </c>
    </row>
    <row r="7407" spans="1:2" x14ac:dyDescent="0.55000000000000004">
      <c r="A7407">
        <v>-2.6106067757360001</v>
      </c>
      <c r="B7407">
        <v>88.913262695707061</v>
      </c>
    </row>
    <row r="7408" spans="1:2" x14ac:dyDescent="0.55000000000000004">
      <c r="A7408">
        <v>-2.6117888831120002</v>
      </c>
      <c r="B7408">
        <v>87.935045523989899</v>
      </c>
    </row>
    <row r="7409" spans="1:2" x14ac:dyDescent="0.55000000000000004">
      <c r="A7409">
        <v>-2.612031318488</v>
      </c>
      <c r="B7409">
        <v>89.601777089646461</v>
      </c>
    </row>
    <row r="7410" spans="1:2" x14ac:dyDescent="0.55000000000000004">
      <c r="A7410">
        <v>-2.6115351716720001</v>
      </c>
      <c r="B7410">
        <v>88.807916231060602</v>
      </c>
    </row>
    <row r="7411" spans="1:2" x14ac:dyDescent="0.55000000000000004">
      <c r="A7411">
        <v>-2.613545443304</v>
      </c>
      <c r="B7411">
        <v>88.593460928030296</v>
      </c>
    </row>
    <row r="7412" spans="1:2" x14ac:dyDescent="0.55000000000000004">
      <c r="A7412">
        <v>-2.6120369565199999</v>
      </c>
      <c r="B7412">
        <v>87.859798049242428</v>
      </c>
    </row>
    <row r="7413" spans="1:2" x14ac:dyDescent="0.55000000000000004">
      <c r="A7413">
        <v>-2.6133581353520001</v>
      </c>
      <c r="B7413">
        <v>87.291679614898982</v>
      </c>
    </row>
    <row r="7414" spans="1:2" x14ac:dyDescent="0.55000000000000004">
      <c r="A7414">
        <v>-2.6138311035920001</v>
      </c>
      <c r="B7414">
        <v>89.402371281565649</v>
      </c>
    </row>
    <row r="7415" spans="1:2" x14ac:dyDescent="0.55000000000000004">
      <c r="A7415">
        <v>-2.6130380204239998</v>
      </c>
      <c r="B7415">
        <v>89.74474729166667</v>
      </c>
    </row>
    <row r="7416" spans="1:2" x14ac:dyDescent="0.55000000000000004">
      <c r="A7416">
        <v>-2.6148572254159999</v>
      </c>
      <c r="B7416">
        <v>88.066728604797973</v>
      </c>
    </row>
    <row r="7417" spans="1:2" x14ac:dyDescent="0.55000000000000004">
      <c r="A7417">
        <v>-2.61380667212</v>
      </c>
      <c r="B7417">
        <v>90.23009350378787</v>
      </c>
    </row>
    <row r="7418" spans="1:2" x14ac:dyDescent="0.55000000000000004">
      <c r="A7418">
        <v>-2.614610404904</v>
      </c>
      <c r="B7418">
        <v>87.622768503787881</v>
      </c>
    </row>
    <row r="7419" spans="1:2" x14ac:dyDescent="0.55000000000000004">
      <c r="A7419">
        <v>-2.6153840681839999</v>
      </c>
      <c r="B7419">
        <v>88.299995776515146</v>
      </c>
    </row>
    <row r="7420" spans="1:2" x14ac:dyDescent="0.55000000000000004">
      <c r="A7420">
        <v>-2.6144669483120002</v>
      </c>
      <c r="B7420">
        <v>90.516033907828273</v>
      </c>
    </row>
    <row r="7421" spans="1:2" x14ac:dyDescent="0.55000000000000004">
      <c r="A7421">
        <v>-2.616134552888</v>
      </c>
      <c r="B7421">
        <v>88.25108491792929</v>
      </c>
    </row>
    <row r="7422" spans="1:2" x14ac:dyDescent="0.55000000000000004">
      <c r="A7422">
        <v>-2.6154128847920002</v>
      </c>
      <c r="B7422">
        <v>88.683757897727276</v>
      </c>
    </row>
    <row r="7423" spans="1:2" x14ac:dyDescent="0.55000000000000004">
      <c r="A7423">
        <v>-2.6162228820559998</v>
      </c>
      <c r="B7423">
        <v>87.886134665404043</v>
      </c>
    </row>
    <row r="7424" spans="1:2" x14ac:dyDescent="0.55000000000000004">
      <c r="A7424">
        <v>-2.616702741224</v>
      </c>
      <c r="B7424">
        <v>88.563361938131308</v>
      </c>
    </row>
    <row r="7425" spans="1:2" x14ac:dyDescent="0.55000000000000004">
      <c r="A7425">
        <v>-2.6165216977519998</v>
      </c>
      <c r="B7425">
        <v>89.195440726010105</v>
      </c>
    </row>
    <row r="7426" spans="1:2" x14ac:dyDescent="0.55000000000000004">
      <c r="A7426">
        <v>-2.6175246410000002</v>
      </c>
      <c r="B7426">
        <v>87.980194008838382</v>
      </c>
    </row>
    <row r="7427" spans="1:2" x14ac:dyDescent="0.55000000000000004">
      <c r="A7427">
        <v>-2.617476404504</v>
      </c>
      <c r="B7427">
        <v>89.673262190656558</v>
      </c>
    </row>
    <row r="7428" spans="1:2" x14ac:dyDescent="0.55000000000000004">
      <c r="A7428">
        <v>-2.6181084905360001</v>
      </c>
      <c r="B7428">
        <v>89.127717998737367</v>
      </c>
    </row>
    <row r="7429" spans="1:2" x14ac:dyDescent="0.55000000000000004">
      <c r="A7429">
        <v>-2.6182331536880001</v>
      </c>
      <c r="B7429">
        <v>87.148709412878787</v>
      </c>
    </row>
    <row r="7430" spans="1:2" x14ac:dyDescent="0.55000000000000004">
      <c r="A7430">
        <v>-2.6185344751759998</v>
      </c>
      <c r="B7430">
        <v>88.157025574494952</v>
      </c>
    </row>
    <row r="7431" spans="1:2" x14ac:dyDescent="0.55000000000000004">
      <c r="A7431">
        <v>-2.6189949144560001</v>
      </c>
      <c r="B7431">
        <v>87.547521029040396</v>
      </c>
    </row>
    <row r="7432" spans="1:2" x14ac:dyDescent="0.55000000000000004">
      <c r="A7432">
        <v>-2.6191314801200001</v>
      </c>
      <c r="B7432">
        <v>88.860589463383832</v>
      </c>
    </row>
    <row r="7433" spans="1:2" x14ac:dyDescent="0.55000000000000004">
      <c r="A7433">
        <v>-2.6198876028560001</v>
      </c>
      <c r="B7433">
        <v>89.9253412310606</v>
      </c>
    </row>
    <row r="7434" spans="1:2" x14ac:dyDescent="0.55000000000000004">
      <c r="A7434">
        <v>-2.6200304330000002</v>
      </c>
      <c r="B7434">
        <v>89.609301837121208</v>
      </c>
    </row>
    <row r="7435" spans="1:2" x14ac:dyDescent="0.55000000000000004">
      <c r="A7435">
        <v>-2.620257207176</v>
      </c>
      <c r="B7435">
        <v>86.885343251262626</v>
      </c>
    </row>
    <row r="7436" spans="1:2" x14ac:dyDescent="0.55000000000000004">
      <c r="A7436">
        <v>-2.6204532854</v>
      </c>
      <c r="B7436">
        <v>91.008904867424235</v>
      </c>
    </row>
    <row r="7437" spans="1:2" x14ac:dyDescent="0.55000000000000004">
      <c r="A7437">
        <v>-2.6205347236400001</v>
      </c>
      <c r="B7437">
        <v>87.299204362373729</v>
      </c>
    </row>
    <row r="7438" spans="1:2" x14ac:dyDescent="0.55000000000000004">
      <c r="A7438">
        <v>-2.621431170728</v>
      </c>
      <c r="B7438">
        <v>88.849302342171711</v>
      </c>
    </row>
    <row r="7439" spans="1:2" x14ac:dyDescent="0.55000000000000004">
      <c r="A7439">
        <v>-2.6211160673839999</v>
      </c>
      <c r="B7439">
        <v>86.659600827020199</v>
      </c>
    </row>
    <row r="7440" spans="1:2" x14ac:dyDescent="0.55000000000000004">
      <c r="A7440">
        <v>-2.6222361564079999</v>
      </c>
      <c r="B7440">
        <v>87.032075827020194</v>
      </c>
    </row>
    <row r="7441" spans="1:2" x14ac:dyDescent="0.55000000000000004">
      <c r="A7441">
        <v>-2.6219880830000002</v>
      </c>
      <c r="B7441">
        <v>87.942570271464646</v>
      </c>
    </row>
    <row r="7442" spans="1:2" x14ac:dyDescent="0.55000000000000004">
      <c r="A7442">
        <v>-2.6222417944399998</v>
      </c>
      <c r="B7442">
        <v>89.026133907828282</v>
      </c>
    </row>
    <row r="7443" spans="1:2" x14ac:dyDescent="0.55000000000000004">
      <c r="A7443">
        <v>-2.6232146681840001</v>
      </c>
      <c r="B7443">
        <v>88.119401837121202</v>
      </c>
    </row>
    <row r="7444" spans="1:2" x14ac:dyDescent="0.55000000000000004">
      <c r="A7444">
        <v>-2.6225406101359998</v>
      </c>
      <c r="B7444">
        <v>89.327123806818179</v>
      </c>
    </row>
    <row r="7445" spans="1:2" x14ac:dyDescent="0.55000000000000004">
      <c r="A7445">
        <v>-2.6241073565840001</v>
      </c>
      <c r="B7445">
        <v>88.495639210858585</v>
      </c>
    </row>
    <row r="7446" spans="1:2" x14ac:dyDescent="0.55000000000000004">
      <c r="A7446">
        <v>-2.623315526312</v>
      </c>
      <c r="B7446">
        <v>88.002768251262623</v>
      </c>
    </row>
    <row r="7447" spans="1:2" x14ac:dyDescent="0.55000000000000004">
      <c r="A7447">
        <v>-2.6240008604240002</v>
      </c>
      <c r="B7447">
        <v>89.432470271464638</v>
      </c>
    </row>
    <row r="7448" spans="1:2" x14ac:dyDescent="0.55000000000000004">
      <c r="A7448">
        <v>-2.6252186753359998</v>
      </c>
      <c r="B7448">
        <v>87.445936938131311</v>
      </c>
    </row>
    <row r="7449" spans="1:2" x14ac:dyDescent="0.55000000000000004">
      <c r="A7449">
        <v>-2.6239519974799999</v>
      </c>
      <c r="B7449">
        <v>87.558808150252517</v>
      </c>
    </row>
    <row r="7450" spans="1:2" x14ac:dyDescent="0.55000000000000004">
      <c r="A7450">
        <v>-2.6258363530639999</v>
      </c>
      <c r="B7450">
        <v>87.972669261363635</v>
      </c>
    </row>
    <row r="7451" spans="1:2" x14ac:dyDescent="0.55000000000000004">
      <c r="A7451">
        <v>-2.624995659848</v>
      </c>
      <c r="B7451">
        <v>87.95761976641414</v>
      </c>
    </row>
    <row r="7452" spans="1:2" x14ac:dyDescent="0.55000000000000004">
      <c r="A7452">
        <v>-2.6256340103600002</v>
      </c>
      <c r="B7452">
        <v>88.01029299873737</v>
      </c>
    </row>
    <row r="7453" spans="1:2" x14ac:dyDescent="0.55000000000000004">
      <c r="A7453">
        <v>-2.6265824526319999</v>
      </c>
      <c r="B7453">
        <v>87.660392241161617</v>
      </c>
    </row>
    <row r="7454" spans="1:2" x14ac:dyDescent="0.55000000000000004">
      <c r="A7454">
        <v>-2.6257079312239999</v>
      </c>
      <c r="B7454">
        <v>87.171283655303029</v>
      </c>
    </row>
    <row r="7455" spans="1:2" x14ac:dyDescent="0.55000000000000004">
      <c r="A7455">
        <v>-2.627639896856</v>
      </c>
      <c r="B7455">
        <v>88.46930259469697</v>
      </c>
    </row>
    <row r="7456" spans="1:2" x14ac:dyDescent="0.55000000000000004">
      <c r="A7456">
        <v>-2.626387000856</v>
      </c>
      <c r="B7456">
        <v>87.483560675505046</v>
      </c>
    </row>
    <row r="7457" spans="1:2" x14ac:dyDescent="0.55000000000000004">
      <c r="A7457">
        <v>-2.627349224984</v>
      </c>
      <c r="B7457">
        <v>87.430887443181817</v>
      </c>
    </row>
    <row r="7458" spans="1:2" x14ac:dyDescent="0.55000000000000004">
      <c r="A7458">
        <v>-2.6276511729199998</v>
      </c>
      <c r="B7458">
        <v>89.28573769570707</v>
      </c>
    </row>
    <row r="7459" spans="1:2" x14ac:dyDescent="0.55000000000000004">
      <c r="A7459">
        <v>-2.6273830531760001</v>
      </c>
      <c r="B7459">
        <v>89.086331887626258</v>
      </c>
    </row>
    <row r="7460" spans="1:2" x14ac:dyDescent="0.55000000000000004">
      <c r="A7460">
        <v>-2.6286835592240001</v>
      </c>
      <c r="B7460">
        <v>86.358610928030302</v>
      </c>
    </row>
    <row r="7461" spans="1:2" x14ac:dyDescent="0.55000000000000004">
      <c r="A7461">
        <v>-2.6281147444399999</v>
      </c>
      <c r="B7461">
        <v>86.080195271464646</v>
      </c>
    </row>
    <row r="7462" spans="1:2" x14ac:dyDescent="0.55000000000000004">
      <c r="A7462">
        <v>-2.6289554376559998</v>
      </c>
      <c r="B7462">
        <v>89.993063958333337</v>
      </c>
    </row>
    <row r="7463" spans="1:2" x14ac:dyDescent="0.55000000000000004">
      <c r="A7463">
        <v>-2.6291258315119999</v>
      </c>
      <c r="B7463">
        <v>89.05623289772727</v>
      </c>
    </row>
    <row r="7464" spans="1:2" x14ac:dyDescent="0.55000000000000004">
      <c r="A7464">
        <v>-2.6288765052079999</v>
      </c>
      <c r="B7464">
        <v>86.384947544191917</v>
      </c>
    </row>
    <row r="7465" spans="1:2" x14ac:dyDescent="0.55000000000000004">
      <c r="A7465">
        <v>-2.6298662930479999</v>
      </c>
      <c r="B7465">
        <v>88.747718251262626</v>
      </c>
    </row>
    <row r="7466" spans="1:2" x14ac:dyDescent="0.55000000000000004">
      <c r="A7466">
        <v>-2.6296821173359999</v>
      </c>
      <c r="B7466">
        <v>88.46930259469697</v>
      </c>
    </row>
    <row r="7467" spans="1:2" x14ac:dyDescent="0.55000000000000004">
      <c r="A7467">
        <v>-2.6301632293999999</v>
      </c>
      <c r="B7467">
        <v>87.795837695707064</v>
      </c>
    </row>
    <row r="7468" spans="1:2" x14ac:dyDescent="0.55000000000000004">
      <c r="A7468">
        <v>-2.6305453626799999</v>
      </c>
      <c r="B7468">
        <v>86.509105877525243</v>
      </c>
    </row>
    <row r="7469" spans="1:2" x14ac:dyDescent="0.55000000000000004">
      <c r="A7469">
        <v>-2.6307596078960001</v>
      </c>
      <c r="B7469">
        <v>87.212669766414137</v>
      </c>
    </row>
    <row r="7470" spans="1:2" x14ac:dyDescent="0.55000000000000004">
      <c r="A7470">
        <v>-2.6312789332879998</v>
      </c>
      <c r="B7470">
        <v>87.231481635101005</v>
      </c>
    </row>
    <row r="7471" spans="1:2" x14ac:dyDescent="0.55000000000000004">
      <c r="A7471">
        <v>-2.6311755693680001</v>
      </c>
      <c r="B7471">
        <v>88.047916736111105</v>
      </c>
    </row>
    <row r="7472" spans="1:2" x14ac:dyDescent="0.55000000000000004">
      <c r="A7472">
        <v>-2.632089557</v>
      </c>
      <c r="B7472">
        <v>87.60019426136364</v>
      </c>
    </row>
    <row r="7473" spans="1:2" x14ac:dyDescent="0.55000000000000004">
      <c r="A7473">
        <v>-2.6321196265040001</v>
      </c>
      <c r="B7473">
        <v>87.524946786616155</v>
      </c>
    </row>
    <row r="7474" spans="1:2" x14ac:dyDescent="0.55000000000000004">
      <c r="A7474">
        <v>-2.6325969798800002</v>
      </c>
      <c r="B7474">
        <v>87.634055625000002</v>
      </c>
    </row>
    <row r="7475" spans="1:2" x14ac:dyDescent="0.55000000000000004">
      <c r="A7475">
        <v>-2.6325418524559998</v>
      </c>
      <c r="B7475">
        <v>88.537025321969693</v>
      </c>
    </row>
    <row r="7476" spans="1:2" x14ac:dyDescent="0.55000000000000004">
      <c r="A7476">
        <v>-2.6329177212560002</v>
      </c>
      <c r="B7476">
        <v>86.068908150252526</v>
      </c>
    </row>
    <row r="7477" spans="1:2" x14ac:dyDescent="0.55000000000000004">
      <c r="A7477">
        <v>-2.6336938903279998</v>
      </c>
      <c r="B7477">
        <v>86.558016736111114</v>
      </c>
    </row>
    <row r="7478" spans="1:2" x14ac:dyDescent="0.55000000000000004">
      <c r="A7478">
        <v>-2.633045516648</v>
      </c>
      <c r="B7478">
        <v>88.02158011994949</v>
      </c>
    </row>
    <row r="7479" spans="1:2" x14ac:dyDescent="0.55000000000000004">
      <c r="A7479">
        <v>-2.6345846993839999</v>
      </c>
      <c r="B7479">
        <v>85.587324311868684</v>
      </c>
    </row>
    <row r="7480" spans="1:2" x14ac:dyDescent="0.55000000000000004">
      <c r="A7480">
        <v>-2.6337866046320002</v>
      </c>
      <c r="B7480">
        <v>85.922175574494943</v>
      </c>
    </row>
    <row r="7481" spans="1:2" x14ac:dyDescent="0.55000000000000004">
      <c r="A7481">
        <v>-2.63488038284</v>
      </c>
      <c r="B7481">
        <v>86.599402847222223</v>
      </c>
    </row>
    <row r="7482" spans="1:2" x14ac:dyDescent="0.55000000000000004">
      <c r="A7482">
        <v>-2.6353232815759999</v>
      </c>
      <c r="B7482">
        <v>88.224748301767676</v>
      </c>
    </row>
    <row r="7483" spans="1:2" x14ac:dyDescent="0.55000000000000004">
      <c r="A7483">
        <v>-2.6343416375599999</v>
      </c>
      <c r="B7483">
        <v>87.630293251262628</v>
      </c>
    </row>
    <row r="7484" spans="1:2" x14ac:dyDescent="0.55000000000000004">
      <c r="A7484">
        <v>-2.636372581976</v>
      </c>
      <c r="B7484">
        <v>87.449699311868685</v>
      </c>
    </row>
    <row r="7485" spans="1:2" x14ac:dyDescent="0.55000000000000004">
      <c r="A7485">
        <v>-2.6352017506640002</v>
      </c>
      <c r="B7485">
        <v>87.302966736111102</v>
      </c>
    </row>
    <row r="7486" spans="1:2" x14ac:dyDescent="0.55000000000000004">
      <c r="A7486">
        <v>-2.6357523984559998</v>
      </c>
      <c r="B7486">
        <v>87.148709412878787</v>
      </c>
    </row>
    <row r="7487" spans="1:2" x14ac:dyDescent="0.55000000000000004">
      <c r="A7487">
        <v>-2.6371080319279998</v>
      </c>
      <c r="B7487">
        <v>87.37068946338384</v>
      </c>
    </row>
    <row r="7488" spans="1:2" x14ac:dyDescent="0.55000000000000004">
      <c r="A7488">
        <v>-2.6360205182000001</v>
      </c>
      <c r="B7488">
        <v>86.90039274621212</v>
      </c>
    </row>
    <row r="7489" spans="1:2" x14ac:dyDescent="0.55000000000000004">
      <c r="A7489">
        <v>-2.637797751176</v>
      </c>
      <c r="B7489">
        <v>88.202174059343434</v>
      </c>
    </row>
    <row r="7490" spans="1:2" x14ac:dyDescent="0.55000000000000004">
      <c r="A7490">
        <v>-2.637560327384</v>
      </c>
      <c r="B7490">
        <v>86.757422544191911</v>
      </c>
    </row>
    <row r="7491" spans="1:2" x14ac:dyDescent="0.55000000000000004">
      <c r="A7491">
        <v>-2.6381642232560001</v>
      </c>
      <c r="B7491">
        <v>86.320987190656567</v>
      </c>
    </row>
    <row r="7492" spans="1:2" x14ac:dyDescent="0.55000000000000004">
      <c r="A7492">
        <v>-2.639179069016</v>
      </c>
      <c r="B7492">
        <v>87.517422039141408</v>
      </c>
    </row>
    <row r="7493" spans="1:2" x14ac:dyDescent="0.55000000000000004">
      <c r="A7493">
        <v>-2.6380771469840001</v>
      </c>
      <c r="B7493">
        <v>85.974848806818173</v>
      </c>
    </row>
    <row r="7494" spans="1:2" x14ac:dyDescent="0.55000000000000004">
      <c r="A7494">
        <v>-2.6399207834479999</v>
      </c>
      <c r="B7494">
        <v>86.591878099747476</v>
      </c>
    </row>
    <row r="7495" spans="1:2" x14ac:dyDescent="0.55000000000000004">
      <c r="A7495">
        <v>-2.63916528716</v>
      </c>
      <c r="B7495">
        <v>84.917621786616152</v>
      </c>
    </row>
    <row r="7496" spans="1:2" x14ac:dyDescent="0.55000000000000004">
      <c r="A7496">
        <v>-2.6397998789839998</v>
      </c>
      <c r="B7496">
        <v>85.418017493686861</v>
      </c>
    </row>
    <row r="7497" spans="1:2" x14ac:dyDescent="0.55000000000000004">
      <c r="A7497">
        <v>-2.64000472748</v>
      </c>
      <c r="B7497">
        <v>86.151680372474743</v>
      </c>
    </row>
    <row r="7498" spans="1:2" x14ac:dyDescent="0.55000000000000004">
      <c r="A7498">
        <v>-2.639842477448</v>
      </c>
      <c r="B7498">
        <v>88.341381887626255</v>
      </c>
    </row>
    <row r="7499" spans="1:2" x14ac:dyDescent="0.55000000000000004">
      <c r="A7499">
        <v>-2.6409719631919999</v>
      </c>
      <c r="B7499">
        <v>88.988510170454546</v>
      </c>
    </row>
    <row r="7500" spans="1:2" x14ac:dyDescent="0.55000000000000004">
      <c r="A7500">
        <v>-2.6405610133040001</v>
      </c>
      <c r="B7500">
        <v>87.457224059343432</v>
      </c>
    </row>
    <row r="7501" spans="1:2" x14ac:dyDescent="0.55000000000000004">
      <c r="A7501">
        <v>-2.6412250481839998</v>
      </c>
      <c r="B7501">
        <v>88.634847039141405</v>
      </c>
    </row>
    <row r="7502" spans="1:2" x14ac:dyDescent="0.55000000000000004">
      <c r="A7502">
        <v>-2.6417675521519999</v>
      </c>
      <c r="B7502">
        <v>86.264551584595964</v>
      </c>
    </row>
    <row r="7503" spans="1:2" x14ac:dyDescent="0.55000000000000004">
      <c r="A7503">
        <v>-2.6417913571759999</v>
      </c>
      <c r="B7503">
        <v>87.543758655303023</v>
      </c>
    </row>
    <row r="7504" spans="1:2" x14ac:dyDescent="0.55000000000000004">
      <c r="A7504">
        <v>-2.6422505435599999</v>
      </c>
      <c r="B7504">
        <v>86.535442493686872</v>
      </c>
    </row>
    <row r="7505" spans="1:2" x14ac:dyDescent="0.55000000000000004">
      <c r="A7505">
        <v>-2.6422211005039999</v>
      </c>
      <c r="B7505">
        <v>86.437620776515146</v>
      </c>
    </row>
    <row r="7506" spans="1:2" x14ac:dyDescent="0.55000000000000004">
      <c r="A7506">
        <v>-2.642949659528</v>
      </c>
      <c r="B7506">
        <v>86.479006887626255</v>
      </c>
    </row>
    <row r="7507" spans="1:2" x14ac:dyDescent="0.55000000000000004">
      <c r="A7507">
        <v>-2.6427529548559998</v>
      </c>
      <c r="B7507">
        <v>87.464748806818179</v>
      </c>
    </row>
    <row r="7508" spans="1:2" x14ac:dyDescent="0.55000000000000004">
      <c r="A7508">
        <v>-2.644024644296</v>
      </c>
      <c r="B7508">
        <v>87.607719008838387</v>
      </c>
    </row>
    <row r="7509" spans="1:2" x14ac:dyDescent="0.55000000000000004">
      <c r="A7509">
        <v>-2.6431294501039999</v>
      </c>
      <c r="B7509">
        <v>86.84771951388889</v>
      </c>
    </row>
    <row r="7510" spans="1:2" x14ac:dyDescent="0.55000000000000004">
      <c r="A7510">
        <v>-2.6446016029039998</v>
      </c>
      <c r="B7510">
        <v>85.523363958333334</v>
      </c>
    </row>
    <row r="7511" spans="1:2" x14ac:dyDescent="0.55000000000000004">
      <c r="A7511">
        <v>-2.6441624628559999</v>
      </c>
      <c r="B7511">
        <v>87.517422039141408</v>
      </c>
    </row>
    <row r="7512" spans="1:2" x14ac:dyDescent="0.55000000000000004">
      <c r="A7512">
        <v>-2.6445145266319998</v>
      </c>
      <c r="B7512">
        <v>86.038809160353537</v>
      </c>
    </row>
    <row r="7513" spans="1:2" x14ac:dyDescent="0.55000000000000004">
      <c r="A7513">
        <v>-2.6459453338640002</v>
      </c>
      <c r="B7513">
        <v>86.219403099747467</v>
      </c>
    </row>
    <row r="7514" spans="1:2" x14ac:dyDescent="0.55000000000000004">
      <c r="A7514">
        <v>-2.6446435749199999</v>
      </c>
      <c r="B7514">
        <v>85.105740473484843</v>
      </c>
    </row>
    <row r="7515" spans="1:2" x14ac:dyDescent="0.55000000000000004">
      <c r="A7515">
        <v>-2.6464364690959998</v>
      </c>
      <c r="B7515">
        <v>84.010889715909087</v>
      </c>
    </row>
    <row r="7516" spans="1:2" x14ac:dyDescent="0.55000000000000004">
      <c r="A7516">
        <v>-2.6465980926800001</v>
      </c>
      <c r="B7516">
        <v>89.229302089646467</v>
      </c>
    </row>
    <row r="7517" spans="1:2" x14ac:dyDescent="0.55000000000000004">
      <c r="A7517">
        <v>-2.6458557518000001</v>
      </c>
      <c r="B7517">
        <v>85.11326522095959</v>
      </c>
    </row>
    <row r="7518" spans="1:2" x14ac:dyDescent="0.55000000000000004">
      <c r="A7518">
        <v>-2.6475026835920001</v>
      </c>
      <c r="B7518">
        <v>85.940987443181811</v>
      </c>
    </row>
    <row r="7519" spans="1:2" x14ac:dyDescent="0.55000000000000004">
      <c r="A7519">
        <v>-2.6465047519280001</v>
      </c>
      <c r="B7519">
        <v>86.497818756313123</v>
      </c>
    </row>
    <row r="7520" spans="1:2" x14ac:dyDescent="0.55000000000000004">
      <c r="A7520">
        <v>-2.647468228952</v>
      </c>
      <c r="B7520">
        <v>87.769501079545449</v>
      </c>
    </row>
    <row r="7521" spans="1:2" x14ac:dyDescent="0.55000000000000004">
      <c r="A7521">
        <v>-2.6480984356400001</v>
      </c>
      <c r="B7521">
        <v>87.06593719065657</v>
      </c>
    </row>
    <row r="7522" spans="1:2" x14ac:dyDescent="0.55000000000000004">
      <c r="A7522">
        <v>-2.6472464663599999</v>
      </c>
      <c r="B7522">
        <v>86.162967493686864</v>
      </c>
    </row>
    <row r="7523" spans="1:2" x14ac:dyDescent="0.55000000000000004">
      <c r="A7523">
        <v>-2.6491815642319998</v>
      </c>
      <c r="B7523">
        <v>89.101381382575752</v>
      </c>
    </row>
    <row r="7524" spans="1:2" x14ac:dyDescent="0.55000000000000004">
      <c r="A7524">
        <v>-2.6477682975439998</v>
      </c>
      <c r="B7524">
        <v>84.974057392676769</v>
      </c>
    </row>
    <row r="7525" spans="1:2" x14ac:dyDescent="0.55000000000000004">
      <c r="A7525">
        <v>-2.64920411636</v>
      </c>
      <c r="B7525">
        <v>86.667125574494946</v>
      </c>
    </row>
    <row r="7526" spans="1:2" x14ac:dyDescent="0.55000000000000004">
      <c r="A7526">
        <v>-2.6496420035120001</v>
      </c>
      <c r="B7526">
        <v>86.633264210858584</v>
      </c>
    </row>
    <row r="7527" spans="1:2" x14ac:dyDescent="0.55000000000000004">
      <c r="A7527">
        <v>-2.6486246519600001</v>
      </c>
      <c r="B7527">
        <v>84.22158264520202</v>
      </c>
    </row>
    <row r="7528" spans="1:2" x14ac:dyDescent="0.55000000000000004">
      <c r="A7528">
        <v>-2.6506399351760002</v>
      </c>
      <c r="B7528">
        <v>85.974848806818173</v>
      </c>
    </row>
    <row r="7529" spans="1:2" x14ac:dyDescent="0.55000000000000004">
      <c r="A7529">
        <v>-2.6497196830640002</v>
      </c>
      <c r="B7529">
        <v>83.687325574494949</v>
      </c>
    </row>
    <row r="7530" spans="1:2" x14ac:dyDescent="0.55000000000000004">
      <c r="A7530">
        <v>-2.6501851339279998</v>
      </c>
      <c r="B7530">
        <v>85.196037443181822</v>
      </c>
    </row>
    <row r="7531" spans="1:2" x14ac:dyDescent="0.55000000000000004">
      <c r="A7531">
        <v>-2.651066546264</v>
      </c>
      <c r="B7531">
        <v>86.44138315025252</v>
      </c>
    </row>
    <row r="7532" spans="1:2" x14ac:dyDescent="0.55000000000000004">
      <c r="A7532">
        <v>-2.649806132888</v>
      </c>
      <c r="B7532">
        <v>85.192275069444449</v>
      </c>
    </row>
    <row r="7533" spans="1:2" x14ac:dyDescent="0.55000000000000004">
      <c r="A7533">
        <v>-2.6515351293679998</v>
      </c>
      <c r="B7533">
        <v>86.061383402777778</v>
      </c>
    </row>
    <row r="7534" spans="1:2" x14ac:dyDescent="0.55000000000000004">
      <c r="A7534">
        <v>-2.6509356186319999</v>
      </c>
      <c r="B7534">
        <v>87.615243756313134</v>
      </c>
    </row>
    <row r="7535" spans="1:2" x14ac:dyDescent="0.55000000000000004">
      <c r="A7535">
        <v>-2.6516115560240001</v>
      </c>
      <c r="B7535">
        <v>85.372869008838379</v>
      </c>
    </row>
    <row r="7536" spans="1:2" x14ac:dyDescent="0.55000000000000004">
      <c r="A7536">
        <v>-2.6520312761840001</v>
      </c>
      <c r="B7536">
        <v>85.726532140151519</v>
      </c>
    </row>
    <row r="7537" spans="1:2" x14ac:dyDescent="0.55000000000000004">
      <c r="A7537">
        <v>-2.6516729479280001</v>
      </c>
      <c r="B7537">
        <v>86.061383402777778</v>
      </c>
    </row>
    <row r="7538" spans="1:2" x14ac:dyDescent="0.55000000000000004">
      <c r="A7538">
        <v>-2.652697816856</v>
      </c>
      <c r="B7538">
        <v>86.512868251262617</v>
      </c>
    </row>
    <row r="7539" spans="1:2" x14ac:dyDescent="0.55000000000000004">
      <c r="A7539">
        <v>-2.6522599297039999</v>
      </c>
      <c r="B7539">
        <v>84.199008402777778</v>
      </c>
    </row>
    <row r="7540" spans="1:2" x14ac:dyDescent="0.55000000000000004">
      <c r="A7540">
        <v>-2.6529346141999999</v>
      </c>
      <c r="B7540">
        <v>85.03801774621212</v>
      </c>
    </row>
    <row r="7541" spans="1:2" x14ac:dyDescent="0.55000000000000004">
      <c r="A7541">
        <v>-2.6534520602480001</v>
      </c>
      <c r="B7541">
        <v>85.628710422979793</v>
      </c>
    </row>
    <row r="7542" spans="1:2" x14ac:dyDescent="0.55000000000000004">
      <c r="A7542">
        <v>-2.6533562137039999</v>
      </c>
      <c r="B7542">
        <v>88.841777594696964</v>
      </c>
    </row>
    <row r="7543" spans="1:2" x14ac:dyDescent="0.55000000000000004">
      <c r="A7543">
        <v>-2.653988299736</v>
      </c>
      <c r="B7543">
        <v>85.154651332070699</v>
      </c>
    </row>
    <row r="7544" spans="1:2" x14ac:dyDescent="0.55000000000000004">
      <c r="A7544">
        <v>-2.65404342716</v>
      </c>
      <c r="B7544">
        <v>85.493264968434346</v>
      </c>
    </row>
    <row r="7545" spans="1:2" x14ac:dyDescent="0.55000000000000004">
      <c r="A7545">
        <v>-2.6548045614800002</v>
      </c>
      <c r="B7545">
        <v>86.494056382575749</v>
      </c>
    </row>
    <row r="7546" spans="1:2" x14ac:dyDescent="0.55000000000000004">
      <c r="A7546">
        <v>-2.654869085624</v>
      </c>
      <c r="B7546">
        <v>86.080195271464646</v>
      </c>
    </row>
    <row r="7547" spans="1:2" x14ac:dyDescent="0.55000000000000004">
      <c r="A7547">
        <v>-2.6553019611919999</v>
      </c>
      <c r="B7547">
        <v>86.302175321969699</v>
      </c>
    </row>
    <row r="7548" spans="1:2" x14ac:dyDescent="0.55000000000000004">
      <c r="A7548">
        <v>-2.6559321678800001</v>
      </c>
      <c r="B7548">
        <v>84.688116988636367</v>
      </c>
    </row>
    <row r="7549" spans="1:2" x14ac:dyDescent="0.55000000000000004">
      <c r="A7549">
        <v>-2.6559208918159998</v>
      </c>
      <c r="B7549">
        <v>86.238214968434335</v>
      </c>
    </row>
    <row r="7550" spans="1:2" x14ac:dyDescent="0.55000000000000004">
      <c r="A7550">
        <v>-2.6565542307440002</v>
      </c>
      <c r="B7550">
        <v>84.165147039141416</v>
      </c>
    </row>
    <row r="7551" spans="1:2" x14ac:dyDescent="0.55000000000000004">
      <c r="A7551">
        <v>-2.6561445337520002</v>
      </c>
      <c r="B7551">
        <v>84.229107392676767</v>
      </c>
    </row>
    <row r="7552" spans="1:2" x14ac:dyDescent="0.55000000000000004">
      <c r="A7552">
        <v>-2.657443786904</v>
      </c>
      <c r="B7552">
        <v>85.282572039141414</v>
      </c>
    </row>
    <row r="7553" spans="1:2" x14ac:dyDescent="0.55000000000000004">
      <c r="A7553">
        <v>-2.6570221874</v>
      </c>
      <c r="B7553">
        <v>86.31346244318182</v>
      </c>
    </row>
    <row r="7554" spans="1:2" x14ac:dyDescent="0.55000000000000004">
      <c r="A7554">
        <v>-2.6575615591280002</v>
      </c>
      <c r="B7554">
        <v>86.463957392676761</v>
      </c>
    </row>
    <row r="7555" spans="1:2" x14ac:dyDescent="0.55000000000000004">
      <c r="A7555">
        <v>-2.6583728092880001</v>
      </c>
      <c r="B7555">
        <v>85.425542241161608</v>
      </c>
    </row>
    <row r="7556" spans="1:2" x14ac:dyDescent="0.55000000000000004">
      <c r="A7556">
        <v>-2.6572834162159999</v>
      </c>
      <c r="B7556">
        <v>86.279601079545458</v>
      </c>
    </row>
    <row r="7557" spans="1:2" x14ac:dyDescent="0.55000000000000004">
      <c r="A7557">
        <v>-2.659440903128</v>
      </c>
      <c r="B7557">
        <v>84.563958655303026</v>
      </c>
    </row>
    <row r="7558" spans="1:2" x14ac:dyDescent="0.55000000000000004">
      <c r="A7558">
        <v>-2.6585269154960001</v>
      </c>
      <c r="B7558">
        <v>85.030492998737373</v>
      </c>
    </row>
    <row r="7559" spans="1:2" x14ac:dyDescent="0.55000000000000004">
      <c r="A7559">
        <v>-2.658967934888</v>
      </c>
      <c r="B7559">
        <v>84.210295523989899</v>
      </c>
    </row>
    <row r="7560" spans="1:2" x14ac:dyDescent="0.55000000000000004">
      <c r="A7560">
        <v>-2.6602577913199998</v>
      </c>
      <c r="B7560">
        <v>84.661780372474752</v>
      </c>
    </row>
    <row r="7561" spans="1:2" x14ac:dyDescent="0.55000000000000004">
      <c r="A7561">
        <v>-2.6589873547759999</v>
      </c>
      <c r="B7561">
        <v>85.997423049242428</v>
      </c>
    </row>
    <row r="7562" spans="1:2" x14ac:dyDescent="0.55000000000000004">
      <c r="A7562">
        <v>-2.660701942952</v>
      </c>
      <c r="B7562">
        <v>85.305146281565655</v>
      </c>
    </row>
    <row r="7563" spans="1:2" x14ac:dyDescent="0.55000000000000004">
      <c r="A7563">
        <v>-2.660478301016</v>
      </c>
      <c r="B7563">
        <v>83.943166988636364</v>
      </c>
    </row>
    <row r="7564" spans="1:2" x14ac:dyDescent="0.55000000000000004">
      <c r="A7564">
        <v>-2.6600798800879999</v>
      </c>
      <c r="B7564">
        <v>83.442771281565655</v>
      </c>
    </row>
    <row r="7565" spans="1:2" x14ac:dyDescent="0.55000000000000004">
      <c r="A7565">
        <v>-2.6620920310640002</v>
      </c>
      <c r="B7565">
        <v>83.198216988636361</v>
      </c>
    </row>
    <row r="7566" spans="1:2" x14ac:dyDescent="0.55000000000000004">
      <c r="A7566">
        <v>-2.660567256632</v>
      </c>
      <c r="B7566">
        <v>83.70989981691919</v>
      </c>
    </row>
    <row r="7567" spans="1:2" x14ac:dyDescent="0.55000000000000004">
      <c r="A7567">
        <v>-2.661794468264</v>
      </c>
      <c r="B7567">
        <v>84.176434160353537</v>
      </c>
    </row>
    <row r="7568" spans="1:2" x14ac:dyDescent="0.55000000000000004">
      <c r="A7568">
        <v>-2.6628832348880001</v>
      </c>
      <c r="B7568">
        <v>84.635443756313123</v>
      </c>
    </row>
    <row r="7569" spans="1:2" x14ac:dyDescent="0.55000000000000004">
      <c r="A7569">
        <v>-2.6616635406319999</v>
      </c>
      <c r="B7569">
        <v>84.533859665404037</v>
      </c>
    </row>
    <row r="7570" spans="1:2" x14ac:dyDescent="0.55000000000000004">
      <c r="A7570">
        <v>-2.6636813296400002</v>
      </c>
      <c r="B7570">
        <v>84.46237456439394</v>
      </c>
    </row>
    <row r="7571" spans="1:2" x14ac:dyDescent="0.55000000000000004">
      <c r="A7571">
        <v>-2.6626182473840001</v>
      </c>
      <c r="B7571">
        <v>85.154651332070699</v>
      </c>
    </row>
    <row r="7572" spans="1:2" x14ac:dyDescent="0.55000000000000004">
      <c r="A7572">
        <v>-2.6637464802320001</v>
      </c>
      <c r="B7572">
        <v>85.858215220959593</v>
      </c>
    </row>
    <row r="7573" spans="1:2" x14ac:dyDescent="0.55000000000000004">
      <c r="A7573">
        <v>-2.6644161531439998</v>
      </c>
      <c r="B7573">
        <v>81.903960422979793</v>
      </c>
    </row>
    <row r="7574" spans="1:2" x14ac:dyDescent="0.55000000000000004">
      <c r="A7574">
        <v>-2.6634890101040001</v>
      </c>
      <c r="B7574">
        <v>85.782967746212123</v>
      </c>
    </row>
    <row r="7575" spans="1:2" x14ac:dyDescent="0.55000000000000004">
      <c r="A7575">
        <v>-2.6653088415439998</v>
      </c>
      <c r="B7575">
        <v>86.309700069444446</v>
      </c>
    </row>
    <row r="7576" spans="1:2" x14ac:dyDescent="0.55000000000000004">
      <c r="A7576">
        <v>-2.6641048084880001</v>
      </c>
      <c r="B7576">
        <v>83.431484160353534</v>
      </c>
    </row>
    <row r="7577" spans="1:2" x14ac:dyDescent="0.55000000000000004">
      <c r="A7577">
        <v>-2.665230535544</v>
      </c>
      <c r="B7577">
        <v>84.51504779671717</v>
      </c>
    </row>
    <row r="7578" spans="1:2" x14ac:dyDescent="0.55000000000000004">
      <c r="A7578">
        <v>-2.6650933434319999</v>
      </c>
      <c r="B7578">
        <v>82.859603352272728</v>
      </c>
    </row>
    <row r="7579" spans="1:2" x14ac:dyDescent="0.55000000000000004">
      <c r="A7579">
        <v>-2.6655813464240001</v>
      </c>
      <c r="B7579">
        <v>83.589503857323223</v>
      </c>
    </row>
    <row r="7580" spans="1:2" x14ac:dyDescent="0.55000000000000004">
      <c r="A7580">
        <v>-2.6661752191280002</v>
      </c>
      <c r="B7580">
        <v>85.241185928030305</v>
      </c>
    </row>
    <row r="7581" spans="1:2" x14ac:dyDescent="0.55000000000000004">
      <c r="A7581">
        <v>-2.6660568204559998</v>
      </c>
      <c r="B7581">
        <v>85.229898806818184</v>
      </c>
    </row>
    <row r="7582" spans="1:2" x14ac:dyDescent="0.55000000000000004">
      <c r="A7582">
        <v>-2.666908789736</v>
      </c>
      <c r="B7582">
        <v>83.100395271464649</v>
      </c>
    </row>
    <row r="7583" spans="1:2" x14ac:dyDescent="0.55000000000000004">
      <c r="A7583">
        <v>-2.6668286043920002</v>
      </c>
      <c r="B7583">
        <v>80.842971029040399</v>
      </c>
    </row>
    <row r="7584" spans="1:2" x14ac:dyDescent="0.55000000000000004">
      <c r="A7584">
        <v>-2.6674694606960001</v>
      </c>
      <c r="B7584">
        <v>86.057621029040405</v>
      </c>
    </row>
    <row r="7585" spans="1:2" x14ac:dyDescent="0.55000000000000004">
      <c r="A7585">
        <v>-2.6672646121999999</v>
      </c>
      <c r="B7585">
        <v>85.275047291666667</v>
      </c>
    </row>
    <row r="7586" spans="1:2" x14ac:dyDescent="0.55000000000000004">
      <c r="A7586">
        <v>-2.668048925096</v>
      </c>
      <c r="B7586">
        <v>84.620394261363629</v>
      </c>
    </row>
    <row r="7587" spans="1:2" x14ac:dyDescent="0.55000000000000004">
      <c r="A7587">
        <v>-2.6682042841999998</v>
      </c>
      <c r="B7587">
        <v>82.573662948232325</v>
      </c>
    </row>
    <row r="7588" spans="1:2" x14ac:dyDescent="0.55000000000000004">
      <c r="A7588">
        <v>-2.6682299685680002</v>
      </c>
      <c r="B7588">
        <v>84.639206130050496</v>
      </c>
    </row>
    <row r="7589" spans="1:2" x14ac:dyDescent="0.55000000000000004">
      <c r="A7589">
        <v>-2.6693857651280002</v>
      </c>
      <c r="B7589">
        <v>86.065145776515152</v>
      </c>
    </row>
    <row r="7590" spans="1:2" x14ac:dyDescent="0.55000000000000004">
      <c r="A7590">
        <v>-2.6687342592080001</v>
      </c>
      <c r="B7590">
        <v>82.449504614898984</v>
      </c>
    </row>
    <row r="7591" spans="1:2" x14ac:dyDescent="0.55000000000000004">
      <c r="A7591">
        <v>-2.670032259464</v>
      </c>
      <c r="B7591">
        <v>84.51504779671717</v>
      </c>
    </row>
    <row r="7592" spans="1:2" x14ac:dyDescent="0.55000000000000004">
      <c r="A7592">
        <v>-2.66951356052</v>
      </c>
      <c r="B7592">
        <v>84.481186433080808</v>
      </c>
    </row>
    <row r="7593" spans="1:2" x14ac:dyDescent="0.55000000000000004">
      <c r="A7593">
        <v>-2.6700585702800002</v>
      </c>
      <c r="B7593">
        <v>84.752077342171717</v>
      </c>
    </row>
    <row r="7594" spans="1:2" x14ac:dyDescent="0.55000000000000004">
      <c r="A7594">
        <v>-2.6708716997840001</v>
      </c>
      <c r="B7594">
        <v>83.115444766414143</v>
      </c>
    </row>
    <row r="7595" spans="1:2" x14ac:dyDescent="0.55000000000000004">
      <c r="A7595">
        <v>-2.66977666868</v>
      </c>
      <c r="B7595">
        <v>83.30356345328282</v>
      </c>
    </row>
    <row r="7596" spans="1:2" x14ac:dyDescent="0.55000000000000004">
      <c r="A7596">
        <v>-2.671817636264</v>
      </c>
      <c r="B7596">
        <v>84.849899059343429</v>
      </c>
    </row>
    <row r="7597" spans="1:2" x14ac:dyDescent="0.55000000000000004">
      <c r="A7597">
        <v>-2.6711636245519998</v>
      </c>
      <c r="B7597">
        <v>84.150097544191922</v>
      </c>
    </row>
    <row r="7598" spans="1:2" x14ac:dyDescent="0.55000000000000004">
      <c r="A7598">
        <v>-2.6710070125519998</v>
      </c>
      <c r="B7598">
        <v>83.593266231060596</v>
      </c>
    </row>
    <row r="7599" spans="1:2" x14ac:dyDescent="0.55000000000000004">
      <c r="A7599">
        <v>-2.672478538904</v>
      </c>
      <c r="B7599">
        <v>83.032672544191911</v>
      </c>
    </row>
    <row r="7600" spans="1:2" x14ac:dyDescent="0.55000000000000004">
      <c r="A7600">
        <v>-2.6713653408079998</v>
      </c>
      <c r="B7600">
        <v>85.444354109848476</v>
      </c>
    </row>
    <row r="7601" spans="1:2" x14ac:dyDescent="0.55000000000000004">
      <c r="A7601">
        <v>-2.6728638044239998</v>
      </c>
      <c r="B7601">
        <v>83.141781382575758</v>
      </c>
    </row>
    <row r="7602" spans="1:2" x14ac:dyDescent="0.55000000000000004">
      <c r="A7602">
        <v>-2.6732553344240002</v>
      </c>
      <c r="B7602">
        <v>82.415643251262622</v>
      </c>
    </row>
    <row r="7603" spans="1:2" x14ac:dyDescent="0.55000000000000004">
      <c r="A7603">
        <v>-2.672519884472</v>
      </c>
      <c r="B7603">
        <v>82.882177594696969</v>
      </c>
    </row>
    <row r="7604" spans="1:2" x14ac:dyDescent="0.55000000000000004">
      <c r="A7604">
        <v>-2.6743296927440001</v>
      </c>
      <c r="B7604">
        <v>82.596237190656566</v>
      </c>
    </row>
    <row r="7605" spans="1:2" x14ac:dyDescent="0.55000000000000004">
      <c r="A7605">
        <v>-2.6730592562000002</v>
      </c>
      <c r="B7605">
        <v>82.735445018939387</v>
      </c>
    </row>
    <row r="7606" spans="1:2" x14ac:dyDescent="0.55000000000000004">
      <c r="A7606">
        <v>-2.6739795083120002</v>
      </c>
      <c r="B7606">
        <v>82.02435638257576</v>
      </c>
    </row>
    <row r="7607" spans="1:2" x14ac:dyDescent="0.55000000000000004">
      <c r="A7607">
        <v>-2.6751353048720001</v>
      </c>
      <c r="B7607">
        <v>83.905543251262628</v>
      </c>
    </row>
    <row r="7608" spans="1:2" x14ac:dyDescent="0.55000000000000004">
      <c r="A7608">
        <v>-2.6739187428559998</v>
      </c>
      <c r="B7608">
        <v>82.156039463383834</v>
      </c>
    </row>
    <row r="7609" spans="1:2" x14ac:dyDescent="0.55000000000000004">
      <c r="A7609">
        <v>-2.6758475762480001</v>
      </c>
      <c r="B7609">
        <v>83.115444766414143</v>
      </c>
    </row>
    <row r="7610" spans="1:2" x14ac:dyDescent="0.55000000000000004">
      <c r="A7610">
        <v>-2.6752461861680001</v>
      </c>
      <c r="B7610">
        <v>81.870099059343431</v>
      </c>
    </row>
    <row r="7611" spans="1:2" x14ac:dyDescent="0.55000000000000004">
      <c r="A7611">
        <v>-2.6754504082159998</v>
      </c>
      <c r="B7611">
        <v>84.010889715909087</v>
      </c>
    </row>
    <row r="7612" spans="1:2" x14ac:dyDescent="0.55000000000000004">
      <c r="A7612">
        <v>-2.6772877801999999</v>
      </c>
      <c r="B7612">
        <v>82.596237190656566</v>
      </c>
    </row>
    <row r="7613" spans="1:2" x14ac:dyDescent="0.55000000000000004">
      <c r="A7613">
        <v>-2.6758200125360001</v>
      </c>
      <c r="B7613">
        <v>82.031881130050508</v>
      </c>
    </row>
    <row r="7614" spans="1:2" x14ac:dyDescent="0.55000000000000004">
      <c r="A7614">
        <v>-2.677549635464</v>
      </c>
      <c r="B7614">
        <v>83.630889968434346</v>
      </c>
    </row>
    <row r="7615" spans="1:2" x14ac:dyDescent="0.55000000000000004">
      <c r="A7615">
        <v>-2.6774274781040002</v>
      </c>
      <c r="B7615">
        <v>82.408118503787875</v>
      </c>
    </row>
    <row r="7616" spans="1:2" x14ac:dyDescent="0.55000000000000004">
      <c r="A7616">
        <v>-2.6769413544559999</v>
      </c>
      <c r="B7616">
        <v>82.874652847222222</v>
      </c>
    </row>
    <row r="7617" spans="1:2" x14ac:dyDescent="0.55000000000000004">
      <c r="A7617">
        <v>-2.6787185874319999</v>
      </c>
      <c r="B7617">
        <v>83.612078099747478</v>
      </c>
    </row>
    <row r="7618" spans="1:2" x14ac:dyDescent="0.55000000000000004">
      <c r="A7618">
        <v>-2.6771543467760002</v>
      </c>
      <c r="B7618">
        <v>82.652672796717169</v>
      </c>
    </row>
    <row r="7619" spans="1:2" x14ac:dyDescent="0.55000000000000004">
      <c r="A7619">
        <v>-2.6788050372560002</v>
      </c>
      <c r="B7619">
        <v>83.487919766414137</v>
      </c>
    </row>
    <row r="7620" spans="1:2" x14ac:dyDescent="0.55000000000000004">
      <c r="A7620">
        <v>-2.6788075430479998</v>
      </c>
      <c r="B7620">
        <v>80.557030624999996</v>
      </c>
    </row>
    <row r="7621" spans="1:2" x14ac:dyDescent="0.55000000000000004">
      <c r="A7621">
        <v>-2.678572625048</v>
      </c>
      <c r="B7621">
        <v>83.228315978535349</v>
      </c>
    </row>
    <row r="7622" spans="1:2" x14ac:dyDescent="0.55000000000000004">
      <c r="A7622">
        <v>-2.6802915983600002</v>
      </c>
      <c r="B7622">
        <v>84.078612443181811</v>
      </c>
    </row>
    <row r="7623" spans="1:2" x14ac:dyDescent="0.55000000000000004">
      <c r="A7623">
        <v>-2.6791552216880001</v>
      </c>
      <c r="B7623">
        <v>83.412672291666667</v>
      </c>
    </row>
    <row r="7624" spans="1:2" x14ac:dyDescent="0.55000000000000004">
      <c r="A7624">
        <v>-2.680639277</v>
      </c>
      <c r="B7624">
        <v>82.30653441287879</v>
      </c>
    </row>
    <row r="7625" spans="1:2" x14ac:dyDescent="0.55000000000000004">
      <c r="A7625">
        <v>-2.6803573753999999</v>
      </c>
      <c r="B7625">
        <v>83.627127594696972</v>
      </c>
    </row>
    <row r="7626" spans="1:2" x14ac:dyDescent="0.55000000000000004">
      <c r="A7626">
        <v>-2.6805929198479999</v>
      </c>
      <c r="B7626">
        <v>80.842971029040399</v>
      </c>
    </row>
    <row r="7627" spans="1:2" x14ac:dyDescent="0.55000000000000004">
      <c r="A7627">
        <v>-2.68116549332</v>
      </c>
      <c r="B7627">
        <v>82.107128604797978</v>
      </c>
    </row>
    <row r="7628" spans="1:2" x14ac:dyDescent="0.55000000000000004">
      <c r="A7628">
        <v>-2.6815363505360001</v>
      </c>
      <c r="B7628">
        <v>82.987524059343428</v>
      </c>
    </row>
    <row r="7629" spans="1:2" x14ac:dyDescent="0.55000000000000004">
      <c r="A7629">
        <v>-2.6817957000080002</v>
      </c>
      <c r="B7629">
        <v>83.401385170454546</v>
      </c>
    </row>
    <row r="7630" spans="1:2" x14ac:dyDescent="0.55000000000000004">
      <c r="A7630">
        <v>-2.6820594346159998</v>
      </c>
      <c r="B7630">
        <v>82.927326079545452</v>
      </c>
    </row>
    <row r="7631" spans="1:2" x14ac:dyDescent="0.55000000000000004">
      <c r="A7631">
        <v>-2.6829677842159998</v>
      </c>
      <c r="B7631">
        <v>80.654852342171708</v>
      </c>
    </row>
    <row r="7632" spans="1:2" x14ac:dyDescent="0.55000000000000004">
      <c r="A7632">
        <v>-2.6825424260239998</v>
      </c>
      <c r="B7632">
        <v>82.554851079545458</v>
      </c>
    </row>
    <row r="7633" spans="1:2" x14ac:dyDescent="0.55000000000000004">
      <c r="A7633">
        <v>-2.6835773181199998</v>
      </c>
      <c r="B7633">
        <v>81.877623806818178</v>
      </c>
    </row>
    <row r="7634" spans="1:2" x14ac:dyDescent="0.55000000000000004">
      <c r="A7634">
        <v>-2.6835535130960002</v>
      </c>
      <c r="B7634">
        <v>82.475841231060599</v>
      </c>
    </row>
    <row r="7635" spans="1:2" x14ac:dyDescent="0.55000000000000004">
      <c r="A7635">
        <v>-2.6838053451919999</v>
      </c>
      <c r="B7635">
        <v>83.145543756313131</v>
      </c>
    </row>
    <row r="7636" spans="1:2" x14ac:dyDescent="0.55000000000000004">
      <c r="A7636">
        <v>-2.684405482376</v>
      </c>
      <c r="B7636">
        <v>83.849107645202011</v>
      </c>
    </row>
    <row r="7637" spans="1:2" x14ac:dyDescent="0.55000000000000004">
      <c r="A7637">
        <v>-2.6839450430960001</v>
      </c>
      <c r="B7637">
        <v>83.081583402777781</v>
      </c>
    </row>
    <row r="7638" spans="1:2" x14ac:dyDescent="0.55000000000000004">
      <c r="A7638">
        <v>-2.685125897576</v>
      </c>
      <c r="B7638">
        <v>80.952079867424246</v>
      </c>
    </row>
    <row r="7639" spans="1:2" x14ac:dyDescent="0.55000000000000004">
      <c r="A7639">
        <v>-2.684995596392</v>
      </c>
      <c r="B7639">
        <v>82.178613705808075</v>
      </c>
    </row>
    <row r="7640" spans="1:2" x14ac:dyDescent="0.55000000000000004">
      <c r="A7640">
        <v>-2.6849843203280002</v>
      </c>
      <c r="B7640">
        <v>81.757227847222225</v>
      </c>
    </row>
    <row r="7641" spans="1:2" x14ac:dyDescent="0.55000000000000004">
      <c r="A7641">
        <v>-2.6861933649680001</v>
      </c>
      <c r="B7641">
        <v>83.077821029040408</v>
      </c>
    </row>
    <row r="7642" spans="1:2" x14ac:dyDescent="0.55000000000000004">
      <c r="A7642">
        <v>-2.6850381948559998</v>
      </c>
      <c r="B7642">
        <v>83.687325574494949</v>
      </c>
    </row>
    <row r="7643" spans="1:2" x14ac:dyDescent="0.55000000000000004">
      <c r="A7643">
        <v>-2.6866350108080002</v>
      </c>
      <c r="B7643">
        <v>81.561584412878787</v>
      </c>
    </row>
    <row r="7644" spans="1:2" x14ac:dyDescent="0.55000000000000004">
      <c r="A7644">
        <v>-2.6863543621039998</v>
      </c>
      <c r="B7644">
        <v>80.146931887626266</v>
      </c>
    </row>
    <row r="7645" spans="1:2" x14ac:dyDescent="0.55000000000000004">
      <c r="A7645">
        <v>-2.6864514615439998</v>
      </c>
      <c r="B7645">
        <v>81.09505006944444</v>
      </c>
    </row>
    <row r="7646" spans="1:2" x14ac:dyDescent="0.55000000000000004">
      <c r="A7646">
        <v>-2.6877106220239999</v>
      </c>
      <c r="B7646">
        <v>82.046930625000002</v>
      </c>
    </row>
    <row r="7647" spans="1:2" x14ac:dyDescent="0.55000000000000004">
      <c r="A7647">
        <v>-2.6865541990159998</v>
      </c>
      <c r="B7647">
        <v>80.96712936237374</v>
      </c>
    </row>
    <row r="7648" spans="1:2" x14ac:dyDescent="0.55000000000000004">
      <c r="A7648">
        <v>-2.68832266172</v>
      </c>
      <c r="B7648">
        <v>82.028118756313134</v>
      </c>
    </row>
    <row r="7649" spans="1:2" x14ac:dyDescent="0.55000000000000004">
      <c r="A7649">
        <v>-2.6882518730960001</v>
      </c>
      <c r="B7649">
        <v>80.790297796717169</v>
      </c>
    </row>
    <row r="7650" spans="1:2" x14ac:dyDescent="0.55000000000000004">
      <c r="A7650">
        <v>-2.6877857957839999</v>
      </c>
      <c r="B7650">
        <v>84.165147039141416</v>
      </c>
    </row>
    <row r="7651" spans="1:2" x14ac:dyDescent="0.55000000000000004">
      <c r="A7651">
        <v>-2.689329990104</v>
      </c>
      <c r="B7651">
        <v>81.264356887626263</v>
      </c>
    </row>
    <row r="7652" spans="1:2" x14ac:dyDescent="0.55000000000000004">
      <c r="A7652">
        <v>-2.6880965139919999</v>
      </c>
      <c r="B7652">
        <v>82.419405624999996</v>
      </c>
    </row>
    <row r="7653" spans="1:2" x14ac:dyDescent="0.55000000000000004">
      <c r="A7653">
        <v>-2.68927486268</v>
      </c>
      <c r="B7653">
        <v>79.887328099747478</v>
      </c>
    </row>
    <row r="7654" spans="1:2" x14ac:dyDescent="0.55000000000000004">
      <c r="A7654">
        <v>-2.6899244892560001</v>
      </c>
      <c r="B7654">
        <v>81.478812190656569</v>
      </c>
    </row>
    <row r="7655" spans="1:2" x14ac:dyDescent="0.55000000000000004">
      <c r="A7655">
        <v>-2.688906511256</v>
      </c>
      <c r="B7655">
        <v>81.610495271464643</v>
      </c>
    </row>
    <row r="7656" spans="1:2" x14ac:dyDescent="0.55000000000000004">
      <c r="A7656">
        <v>-2.6910101236399999</v>
      </c>
      <c r="B7656">
        <v>81.143960928030296</v>
      </c>
    </row>
    <row r="7657" spans="1:2" x14ac:dyDescent="0.55000000000000004">
      <c r="A7657">
        <v>-2.6900572962320002</v>
      </c>
      <c r="B7657">
        <v>80.952079867424246</v>
      </c>
    </row>
    <row r="7658" spans="1:2" x14ac:dyDescent="0.55000000000000004">
      <c r="A7658">
        <v>-2.6904118657999998</v>
      </c>
      <c r="B7658">
        <v>81.708316988636355</v>
      </c>
    </row>
    <row r="7659" spans="1:2" x14ac:dyDescent="0.55000000000000004">
      <c r="A7659">
        <v>-2.691647847704</v>
      </c>
      <c r="B7659">
        <v>80.57208011994949</v>
      </c>
    </row>
    <row r="7660" spans="1:2" x14ac:dyDescent="0.55000000000000004">
      <c r="A7660">
        <v>-2.6903980839439998</v>
      </c>
      <c r="B7660">
        <v>81.531485422979799</v>
      </c>
    </row>
    <row r="7661" spans="1:2" x14ac:dyDescent="0.55000000000000004">
      <c r="A7661">
        <v>-2.69225362292</v>
      </c>
      <c r="B7661">
        <v>80.703763200757578</v>
      </c>
    </row>
    <row r="7662" spans="1:2" x14ac:dyDescent="0.55000000000000004">
      <c r="A7662">
        <v>-2.692255502264</v>
      </c>
      <c r="B7662">
        <v>83.691087948232322</v>
      </c>
    </row>
    <row r="7663" spans="1:2" x14ac:dyDescent="0.55000000000000004">
      <c r="A7663">
        <v>-2.691709239608</v>
      </c>
      <c r="B7663">
        <v>83.363761433080811</v>
      </c>
    </row>
    <row r="7664" spans="1:2" x14ac:dyDescent="0.55000000000000004">
      <c r="A7664">
        <v>-2.693389373144</v>
      </c>
      <c r="B7664">
        <v>80.820396786616158</v>
      </c>
    </row>
    <row r="7665" spans="1:2" x14ac:dyDescent="0.55000000000000004">
      <c r="A7665">
        <v>-2.692146500312</v>
      </c>
      <c r="B7665">
        <v>81.90019804924242</v>
      </c>
    </row>
    <row r="7666" spans="1:2" x14ac:dyDescent="0.55000000000000004">
      <c r="A7666">
        <v>-2.6933912524879999</v>
      </c>
      <c r="B7666">
        <v>81.32455486742424</v>
      </c>
    </row>
    <row r="7667" spans="1:2" x14ac:dyDescent="0.55000000000000004">
      <c r="A7667">
        <v>-2.6940709485680001</v>
      </c>
      <c r="B7667">
        <v>81.422376584595952</v>
      </c>
    </row>
    <row r="7668" spans="1:2" x14ac:dyDescent="0.55000000000000004">
      <c r="A7668">
        <v>-2.6932979117359999</v>
      </c>
      <c r="B7668">
        <v>80.549505877525249</v>
      </c>
    </row>
    <row r="7669" spans="1:2" x14ac:dyDescent="0.55000000000000004">
      <c r="A7669">
        <v>-2.6950557248239999</v>
      </c>
      <c r="B7669">
        <v>79.808318251262619</v>
      </c>
    </row>
    <row r="7670" spans="1:2" x14ac:dyDescent="0.55000000000000004">
      <c r="A7670">
        <v>-2.6937790237999999</v>
      </c>
      <c r="B7670">
        <v>81.189109412878778</v>
      </c>
    </row>
    <row r="7671" spans="1:2" x14ac:dyDescent="0.55000000000000004">
      <c r="A7671">
        <v>-2.695281872552</v>
      </c>
      <c r="B7671">
        <v>79.913664715909093</v>
      </c>
    </row>
    <row r="7672" spans="1:2" x14ac:dyDescent="0.55000000000000004">
      <c r="A7672">
        <v>-2.6956571149039998</v>
      </c>
      <c r="B7672">
        <v>80.523169261363634</v>
      </c>
    </row>
    <row r="7673" spans="1:2" x14ac:dyDescent="0.55000000000000004">
      <c r="A7673">
        <v>-2.6951183696240002</v>
      </c>
      <c r="B7673">
        <v>81.760990220959599</v>
      </c>
    </row>
    <row r="7674" spans="1:2" x14ac:dyDescent="0.55000000000000004">
      <c r="A7674">
        <v>-2.6966249770639998</v>
      </c>
      <c r="B7674">
        <v>81.569109160353534</v>
      </c>
    </row>
    <row r="7675" spans="1:2" x14ac:dyDescent="0.55000000000000004">
      <c r="A7675">
        <v>-2.6955161641040002</v>
      </c>
      <c r="B7675">
        <v>79.936238958333334</v>
      </c>
    </row>
    <row r="7676" spans="1:2" x14ac:dyDescent="0.55000000000000004">
      <c r="A7676">
        <v>-2.6968085263280002</v>
      </c>
      <c r="B7676">
        <v>80.906931382575749</v>
      </c>
    </row>
    <row r="7677" spans="1:2" x14ac:dyDescent="0.55000000000000004">
      <c r="A7677">
        <v>-2.6969707763600002</v>
      </c>
      <c r="B7677">
        <v>81.471287443181822</v>
      </c>
    </row>
    <row r="7678" spans="1:2" x14ac:dyDescent="0.55000000000000004">
      <c r="A7678">
        <v>-2.6963562308719999</v>
      </c>
      <c r="B7678">
        <v>82.287722544191922</v>
      </c>
    </row>
    <row r="7679" spans="1:2" x14ac:dyDescent="0.55000000000000004">
      <c r="A7679">
        <v>-2.6980144387279998</v>
      </c>
      <c r="B7679">
        <v>83.284751584595952</v>
      </c>
    </row>
    <row r="7680" spans="1:2" x14ac:dyDescent="0.55000000000000004">
      <c r="A7680">
        <v>-2.697181889336</v>
      </c>
      <c r="B7680">
        <v>80.462971281565657</v>
      </c>
    </row>
    <row r="7681" spans="1:2" x14ac:dyDescent="0.55000000000000004">
      <c r="A7681">
        <v>-2.6982174078800001</v>
      </c>
      <c r="B7681">
        <v>81.027327342171716</v>
      </c>
    </row>
    <row r="7682" spans="1:2" x14ac:dyDescent="0.55000000000000004">
      <c r="A7682">
        <v>-2.69864652476</v>
      </c>
      <c r="B7682">
        <v>80.745149311868687</v>
      </c>
    </row>
    <row r="7683" spans="1:2" x14ac:dyDescent="0.55000000000000004">
      <c r="A7683">
        <v>-2.6982913287439998</v>
      </c>
      <c r="B7683">
        <v>81.49009931186869</v>
      </c>
    </row>
    <row r="7684" spans="1:2" x14ac:dyDescent="0.55000000000000004">
      <c r="A7684">
        <v>-2.699220351128</v>
      </c>
      <c r="B7684">
        <v>80.526931635101008</v>
      </c>
    </row>
    <row r="7685" spans="1:2" x14ac:dyDescent="0.55000000000000004">
      <c r="A7685">
        <v>-2.6989440875600001</v>
      </c>
      <c r="B7685">
        <v>80.365149564393931</v>
      </c>
    </row>
    <row r="7686" spans="1:2" x14ac:dyDescent="0.55000000000000004">
      <c r="A7686">
        <v>-2.699766613784</v>
      </c>
      <c r="B7686">
        <v>80.199605119949496</v>
      </c>
    </row>
    <row r="7687" spans="1:2" x14ac:dyDescent="0.55000000000000004">
      <c r="A7687">
        <v>-2.6998706041520002</v>
      </c>
      <c r="B7687">
        <v>82.355445271464646</v>
      </c>
    </row>
    <row r="7688" spans="1:2" x14ac:dyDescent="0.55000000000000004">
      <c r="A7688">
        <v>-2.700235823336</v>
      </c>
      <c r="B7688">
        <v>81.204158907828287</v>
      </c>
    </row>
    <row r="7689" spans="1:2" x14ac:dyDescent="0.55000000000000004">
      <c r="A7689">
        <v>-2.7007451255600001</v>
      </c>
      <c r="B7689">
        <v>82.942375574494946</v>
      </c>
    </row>
    <row r="7690" spans="1:2" x14ac:dyDescent="0.55000000000000004">
      <c r="A7690">
        <v>-2.7006906245839999</v>
      </c>
      <c r="B7690">
        <v>82.235049311868679</v>
      </c>
    </row>
    <row r="7691" spans="1:2" x14ac:dyDescent="0.55000000000000004">
      <c r="A7691">
        <v>-2.70152818556</v>
      </c>
      <c r="B7691">
        <v>80.353862443181811</v>
      </c>
    </row>
    <row r="7692" spans="1:2" x14ac:dyDescent="0.55000000000000004">
      <c r="A7692">
        <v>-2.7013884876560001</v>
      </c>
      <c r="B7692">
        <v>80.44415941287879</v>
      </c>
    </row>
    <row r="7693" spans="1:2" x14ac:dyDescent="0.55000000000000004">
      <c r="A7693">
        <v>-2.702207255192</v>
      </c>
      <c r="B7693">
        <v>81.802376332070708</v>
      </c>
    </row>
    <row r="7694" spans="1:2" x14ac:dyDescent="0.55000000000000004">
      <c r="A7694">
        <v>-2.7022930785680002</v>
      </c>
      <c r="B7694">
        <v>81.125149059343428</v>
      </c>
    </row>
    <row r="7695" spans="1:2" x14ac:dyDescent="0.55000000000000004">
      <c r="A7695">
        <v>-2.702294331464</v>
      </c>
      <c r="B7695">
        <v>80.109308150252517</v>
      </c>
    </row>
    <row r="7696" spans="1:2" x14ac:dyDescent="0.55000000000000004">
      <c r="A7696">
        <v>-2.7033856038800002</v>
      </c>
      <c r="B7696">
        <v>80.96712936237374</v>
      </c>
    </row>
    <row r="7697" spans="1:2" x14ac:dyDescent="0.55000000000000004">
      <c r="A7697">
        <v>-2.7027973692080001</v>
      </c>
      <c r="B7697">
        <v>80.752674059343434</v>
      </c>
    </row>
    <row r="7698" spans="1:2" x14ac:dyDescent="0.55000000000000004">
      <c r="A7698">
        <v>-2.7038378993359999</v>
      </c>
      <c r="B7698">
        <v>80.662377089646455</v>
      </c>
    </row>
    <row r="7699" spans="1:2" x14ac:dyDescent="0.55000000000000004">
      <c r="A7699">
        <v>-2.7032490382160002</v>
      </c>
      <c r="B7699">
        <v>79.11604148358586</v>
      </c>
    </row>
    <row r="7700" spans="1:2" x14ac:dyDescent="0.55000000000000004">
      <c r="A7700">
        <v>-2.7043046030959998</v>
      </c>
      <c r="B7700">
        <v>80.271090220959593</v>
      </c>
    </row>
    <row r="7701" spans="1:2" x14ac:dyDescent="0.55000000000000004">
      <c r="A7701">
        <v>-2.7045940220719999</v>
      </c>
      <c r="B7701">
        <v>80.165743756313134</v>
      </c>
    </row>
    <row r="7702" spans="1:2" x14ac:dyDescent="0.55000000000000004">
      <c r="A7702">
        <v>-2.7042732806959999</v>
      </c>
      <c r="B7702">
        <v>80.628515726010093</v>
      </c>
    </row>
    <row r="7703" spans="1:2" x14ac:dyDescent="0.55000000000000004">
      <c r="A7703">
        <v>-2.7059603051600001</v>
      </c>
      <c r="B7703">
        <v>80.952079867424246</v>
      </c>
    </row>
    <row r="7704" spans="1:2" x14ac:dyDescent="0.55000000000000004">
      <c r="A7704">
        <v>-2.7046529081839998</v>
      </c>
      <c r="B7704">
        <v>79.924951837121213</v>
      </c>
    </row>
    <row r="7705" spans="1:2" x14ac:dyDescent="0.55000000000000004">
      <c r="A7705">
        <v>-2.7061106526800001</v>
      </c>
      <c r="B7705">
        <v>80.493070271464646</v>
      </c>
    </row>
    <row r="7706" spans="1:2" x14ac:dyDescent="0.55000000000000004">
      <c r="A7706">
        <v>-2.7064708602800001</v>
      </c>
      <c r="B7706">
        <v>79.315447291666658</v>
      </c>
    </row>
    <row r="7707" spans="1:2" x14ac:dyDescent="0.55000000000000004">
      <c r="A7707">
        <v>-2.7055925801840002</v>
      </c>
      <c r="B7707">
        <v>82.005544513888893</v>
      </c>
    </row>
    <row r="7708" spans="1:2" x14ac:dyDescent="0.55000000000000004">
      <c r="A7708">
        <v>-2.7075521095280002</v>
      </c>
      <c r="B7708">
        <v>82.163564210858581</v>
      </c>
    </row>
    <row r="7709" spans="1:2" x14ac:dyDescent="0.55000000000000004">
      <c r="A7709">
        <v>-2.706601161464</v>
      </c>
      <c r="B7709">
        <v>79.210100827020199</v>
      </c>
    </row>
    <row r="7710" spans="1:2" x14ac:dyDescent="0.55000000000000004">
      <c r="A7710">
        <v>-2.707505752376</v>
      </c>
      <c r="B7710">
        <v>81.426138958333325</v>
      </c>
    </row>
    <row r="7711" spans="1:2" x14ac:dyDescent="0.55000000000000004">
      <c r="A7711">
        <v>-2.7081798104239998</v>
      </c>
      <c r="B7711">
        <v>81.700792241161608</v>
      </c>
    </row>
    <row r="7712" spans="1:2" x14ac:dyDescent="0.55000000000000004">
      <c r="A7712">
        <v>-2.7074380959919999</v>
      </c>
      <c r="B7712">
        <v>79.951288453282828</v>
      </c>
    </row>
    <row r="7713" spans="1:2" x14ac:dyDescent="0.55000000000000004">
      <c r="A7713">
        <v>-2.709431453528</v>
      </c>
      <c r="B7713">
        <v>81.456237948232314</v>
      </c>
    </row>
    <row r="7714" spans="1:2" x14ac:dyDescent="0.55000000000000004">
      <c r="A7714">
        <v>-2.7083157496400001</v>
      </c>
      <c r="B7714">
        <v>81.595445776515149</v>
      </c>
    </row>
    <row r="7715" spans="1:2" x14ac:dyDescent="0.55000000000000004">
      <c r="A7715">
        <v>-2.7090818955440001</v>
      </c>
      <c r="B7715">
        <v>80.888119513888881</v>
      </c>
    </row>
    <row r="7716" spans="1:2" x14ac:dyDescent="0.55000000000000004">
      <c r="A7716">
        <v>-2.7100228204399999</v>
      </c>
      <c r="B7716">
        <v>80.952079867424246</v>
      </c>
    </row>
    <row r="7717" spans="1:2" x14ac:dyDescent="0.55000000000000004">
      <c r="A7717">
        <v>-2.708673451448</v>
      </c>
      <c r="B7717">
        <v>79.465942241161613</v>
      </c>
    </row>
    <row r="7718" spans="1:2" x14ac:dyDescent="0.55000000000000004">
      <c r="A7718">
        <v>-2.7106129344559999</v>
      </c>
      <c r="B7718">
        <v>78.517824059343425</v>
      </c>
    </row>
    <row r="7719" spans="1:2" x14ac:dyDescent="0.55000000000000004">
      <c r="A7719">
        <v>-2.7100503841519998</v>
      </c>
      <c r="B7719">
        <v>79.571288705808072</v>
      </c>
    </row>
    <row r="7720" spans="1:2" x14ac:dyDescent="0.55000000000000004">
      <c r="A7720">
        <v>-2.7105603128240001</v>
      </c>
      <c r="B7720">
        <v>79.353071029040407</v>
      </c>
    </row>
    <row r="7721" spans="1:2" x14ac:dyDescent="0.55000000000000004">
      <c r="A7721">
        <v>-2.711161702904</v>
      </c>
      <c r="B7721">
        <v>80.937030372474752</v>
      </c>
    </row>
    <row r="7722" spans="1:2" x14ac:dyDescent="0.55000000000000004">
      <c r="A7722">
        <v>-2.7110063437999998</v>
      </c>
      <c r="B7722">
        <v>81.708316988636355</v>
      </c>
    </row>
    <row r="7723" spans="1:2" x14ac:dyDescent="0.55000000000000004">
      <c r="A7723">
        <v>-2.7117267589999998</v>
      </c>
      <c r="B7723">
        <v>79.47346698863636</v>
      </c>
    </row>
    <row r="7724" spans="1:2" x14ac:dyDescent="0.55000000000000004">
      <c r="A7724">
        <v>-2.711696063048</v>
      </c>
      <c r="B7724">
        <v>80.289902089646461</v>
      </c>
    </row>
    <row r="7725" spans="1:2" x14ac:dyDescent="0.55000000000000004">
      <c r="A7725">
        <v>-2.712396431912</v>
      </c>
      <c r="B7725">
        <v>80.752674059343434</v>
      </c>
    </row>
    <row r="7726" spans="1:2" x14ac:dyDescent="0.55000000000000004">
      <c r="A7726">
        <v>-2.7121596345680001</v>
      </c>
      <c r="B7726">
        <v>79.733070776515149</v>
      </c>
    </row>
    <row r="7727" spans="1:2" x14ac:dyDescent="0.55000000000000004">
      <c r="A7727">
        <v>-2.7131738538799999</v>
      </c>
      <c r="B7727">
        <v>80.658614715909081</v>
      </c>
    </row>
    <row r="7728" spans="1:2" x14ac:dyDescent="0.55000000000000004">
      <c r="A7728">
        <v>-2.7128900729360002</v>
      </c>
      <c r="B7728">
        <v>80.297426837121208</v>
      </c>
    </row>
    <row r="7729" spans="1:2" x14ac:dyDescent="0.55000000000000004">
      <c r="A7729">
        <v>-2.7137927845040002</v>
      </c>
      <c r="B7729">
        <v>76.625350069444437</v>
      </c>
    </row>
    <row r="7730" spans="1:2" x14ac:dyDescent="0.55000000000000004">
      <c r="A7730">
        <v>-2.71365935108</v>
      </c>
      <c r="B7730">
        <v>80.04911017045454</v>
      </c>
    </row>
    <row r="7731" spans="1:2" x14ac:dyDescent="0.55000000000000004">
      <c r="A7731">
        <v>-2.7136956850640002</v>
      </c>
      <c r="B7731">
        <v>77.780398806818184</v>
      </c>
    </row>
    <row r="7732" spans="1:2" x14ac:dyDescent="0.55000000000000004">
      <c r="A7732">
        <v>-2.715036910232</v>
      </c>
      <c r="B7732">
        <v>80.485545523989899</v>
      </c>
    </row>
    <row r="7733" spans="1:2" x14ac:dyDescent="0.55000000000000004">
      <c r="A7733">
        <v>-2.7140446165999998</v>
      </c>
      <c r="B7733">
        <v>78.664556635101007</v>
      </c>
    </row>
    <row r="7734" spans="1:2" x14ac:dyDescent="0.55000000000000004">
      <c r="A7734">
        <v>-2.7158456545999998</v>
      </c>
      <c r="B7734">
        <v>80.003961685606058</v>
      </c>
    </row>
    <row r="7735" spans="1:2" x14ac:dyDescent="0.55000000000000004">
      <c r="A7735">
        <v>-2.7154040087600002</v>
      </c>
      <c r="B7735">
        <v>79.322972039141405</v>
      </c>
    </row>
    <row r="7736" spans="1:2" x14ac:dyDescent="0.55000000000000004">
      <c r="A7736">
        <v>-2.7157786246639999</v>
      </c>
      <c r="B7736">
        <v>80.620990978535346</v>
      </c>
    </row>
    <row r="7737" spans="1:2" x14ac:dyDescent="0.55000000000000004">
      <c r="A7737">
        <v>-2.716782820808</v>
      </c>
      <c r="B7737">
        <v>78.073863958333334</v>
      </c>
    </row>
    <row r="7738" spans="1:2" x14ac:dyDescent="0.55000000000000004">
      <c r="A7738">
        <v>-2.7153996236240001</v>
      </c>
      <c r="B7738">
        <v>80.447921786616163</v>
      </c>
    </row>
    <row r="7739" spans="1:2" x14ac:dyDescent="0.55000000000000004">
      <c r="A7739">
        <v>-2.7172802205200002</v>
      </c>
      <c r="B7739">
        <v>80.240991231060605</v>
      </c>
    </row>
    <row r="7740" spans="1:2" x14ac:dyDescent="0.55000000000000004">
      <c r="A7740">
        <v>-2.7166249559120001</v>
      </c>
      <c r="B7740">
        <v>77.690101837121205</v>
      </c>
    </row>
    <row r="7741" spans="1:2" x14ac:dyDescent="0.55000000000000004">
      <c r="A7741">
        <v>-2.71688555828</v>
      </c>
      <c r="B7741">
        <v>78.965546534090905</v>
      </c>
    </row>
    <row r="7742" spans="1:2" x14ac:dyDescent="0.55000000000000004">
      <c r="A7742">
        <v>-2.718377757416</v>
      </c>
      <c r="B7742">
        <v>80.301189210858581</v>
      </c>
    </row>
    <row r="7743" spans="1:2" x14ac:dyDescent="0.55000000000000004">
      <c r="A7743">
        <v>-2.7171424019599999</v>
      </c>
      <c r="B7743">
        <v>78.973071281565652</v>
      </c>
    </row>
    <row r="7744" spans="1:2" x14ac:dyDescent="0.55000000000000004">
      <c r="A7744">
        <v>-2.7187793105839999</v>
      </c>
      <c r="B7744">
        <v>79.108516736111113</v>
      </c>
    </row>
    <row r="7745" spans="1:2" x14ac:dyDescent="0.55000000000000004">
      <c r="A7745">
        <v>-2.7184222352240002</v>
      </c>
      <c r="B7745">
        <v>80.417822796717175</v>
      </c>
    </row>
    <row r="7746" spans="1:2" x14ac:dyDescent="0.55000000000000004">
      <c r="A7746">
        <v>-2.7180682921039998</v>
      </c>
      <c r="B7746">
        <v>82.299009665404043</v>
      </c>
    </row>
    <row r="7747" spans="1:2" x14ac:dyDescent="0.55000000000000004">
      <c r="A7747">
        <v>-2.7199557799280001</v>
      </c>
      <c r="B7747">
        <v>80.056634917929287</v>
      </c>
    </row>
    <row r="7748" spans="1:2" x14ac:dyDescent="0.55000000000000004">
      <c r="A7748">
        <v>-2.718886433192</v>
      </c>
      <c r="B7748">
        <v>78.103962948232322</v>
      </c>
    </row>
    <row r="7749" spans="1:2" x14ac:dyDescent="0.55000000000000004">
      <c r="A7749">
        <v>-2.7201424614319998</v>
      </c>
      <c r="B7749">
        <v>80.910693756313123</v>
      </c>
    </row>
    <row r="7750" spans="1:2" x14ac:dyDescent="0.55000000000000004">
      <c r="A7750">
        <v>-2.7205715783120001</v>
      </c>
      <c r="B7750">
        <v>81.140198554292922</v>
      </c>
    </row>
    <row r="7751" spans="1:2" x14ac:dyDescent="0.55000000000000004">
      <c r="A7751">
        <v>-2.7197590752559999</v>
      </c>
      <c r="B7751">
        <v>79.849704362373728</v>
      </c>
    </row>
    <row r="7752" spans="1:2" x14ac:dyDescent="0.55000000000000004">
      <c r="A7752">
        <v>-2.7216265167440001</v>
      </c>
      <c r="B7752">
        <v>79.736833150252522</v>
      </c>
    </row>
    <row r="7753" spans="1:2" x14ac:dyDescent="0.55000000000000004">
      <c r="A7753">
        <v>-2.7209436884240001</v>
      </c>
      <c r="B7753">
        <v>80.195842746212122</v>
      </c>
    </row>
    <row r="7754" spans="1:2" x14ac:dyDescent="0.55000000000000004">
      <c r="A7754">
        <v>-2.7216202522640001</v>
      </c>
      <c r="B7754">
        <v>78.882774311868687</v>
      </c>
    </row>
    <row r="7755" spans="1:2" x14ac:dyDescent="0.55000000000000004">
      <c r="A7755">
        <v>-2.7221765380880001</v>
      </c>
      <c r="B7755">
        <v>78.544160675505054</v>
      </c>
    </row>
    <row r="7756" spans="1:2" x14ac:dyDescent="0.55000000000000004">
      <c r="A7756">
        <v>-2.7217731055760002</v>
      </c>
      <c r="B7756">
        <v>79.477229362373734</v>
      </c>
    </row>
    <row r="7757" spans="1:2" x14ac:dyDescent="0.55000000000000004">
      <c r="A7757">
        <v>-2.7231205952240001</v>
      </c>
      <c r="B7757">
        <v>77.697626584595952</v>
      </c>
    </row>
    <row r="7758" spans="1:2" x14ac:dyDescent="0.55000000000000004">
      <c r="A7758">
        <v>-2.7222529647439999</v>
      </c>
      <c r="B7758">
        <v>79.138615726010102</v>
      </c>
    </row>
    <row r="7759" spans="1:2" x14ac:dyDescent="0.55000000000000004">
      <c r="A7759">
        <v>-2.722928275688</v>
      </c>
      <c r="B7759">
        <v>77.791685928030304</v>
      </c>
    </row>
    <row r="7760" spans="1:2" x14ac:dyDescent="0.55000000000000004">
      <c r="A7760">
        <v>-2.7233335875439999</v>
      </c>
      <c r="B7760">
        <v>79.240199816919187</v>
      </c>
    </row>
    <row r="7761" spans="1:2" x14ac:dyDescent="0.55000000000000004">
      <c r="A7761">
        <v>-2.7234263018479998</v>
      </c>
      <c r="B7761">
        <v>79.981387443181816</v>
      </c>
    </row>
    <row r="7762" spans="1:2" x14ac:dyDescent="0.55000000000000004">
      <c r="A7762">
        <v>-2.7240709168400001</v>
      </c>
      <c r="B7762">
        <v>78.991883150252519</v>
      </c>
    </row>
    <row r="7763" spans="1:2" x14ac:dyDescent="0.55000000000000004">
      <c r="A7763">
        <v>-2.7240195481040002</v>
      </c>
      <c r="B7763">
        <v>77.746537443181822</v>
      </c>
    </row>
    <row r="7764" spans="1:2" x14ac:dyDescent="0.55000000000000004">
      <c r="A7764">
        <v>-2.724539499944</v>
      </c>
      <c r="B7764">
        <v>78.525348806818172</v>
      </c>
    </row>
    <row r="7765" spans="1:2" x14ac:dyDescent="0.55000000000000004">
      <c r="A7765">
        <v>-2.724234419768</v>
      </c>
      <c r="B7765">
        <v>77.735250321969687</v>
      </c>
    </row>
    <row r="7766" spans="1:2" x14ac:dyDescent="0.55000000000000004">
      <c r="A7766">
        <v>-2.7253062722960002</v>
      </c>
      <c r="B7766">
        <v>78.182972796717166</v>
      </c>
    </row>
    <row r="7767" spans="1:2" x14ac:dyDescent="0.55000000000000004">
      <c r="A7767">
        <v>-2.7250137210799998</v>
      </c>
      <c r="B7767">
        <v>77.532082140151516</v>
      </c>
    </row>
    <row r="7768" spans="1:2" x14ac:dyDescent="0.55000000000000004">
      <c r="A7768">
        <v>-2.7259458757039998</v>
      </c>
      <c r="B7768">
        <v>78.491487443181811</v>
      </c>
    </row>
    <row r="7769" spans="1:2" x14ac:dyDescent="0.55000000000000004">
      <c r="A7769">
        <v>-2.726170144088</v>
      </c>
      <c r="B7769">
        <v>79.537427342171711</v>
      </c>
    </row>
    <row r="7770" spans="1:2" x14ac:dyDescent="0.55000000000000004">
      <c r="A7770">
        <v>-2.7256552038319999</v>
      </c>
      <c r="B7770">
        <v>79.488516483585855</v>
      </c>
    </row>
    <row r="7771" spans="1:2" x14ac:dyDescent="0.55000000000000004">
      <c r="A7771">
        <v>-2.7271423913840001</v>
      </c>
      <c r="B7771">
        <v>80.229704109848484</v>
      </c>
    </row>
    <row r="7772" spans="1:2" x14ac:dyDescent="0.55000000000000004">
      <c r="A7772">
        <v>-2.7258600523280001</v>
      </c>
      <c r="B7772">
        <v>77.110696281565652</v>
      </c>
    </row>
    <row r="7773" spans="1:2" x14ac:dyDescent="0.55000000000000004">
      <c r="A7773">
        <v>-2.7275827843279998</v>
      </c>
      <c r="B7773">
        <v>77.686339463383831</v>
      </c>
    </row>
    <row r="7774" spans="1:2" x14ac:dyDescent="0.55000000000000004">
      <c r="A7774">
        <v>-2.7274932022640002</v>
      </c>
      <c r="B7774">
        <v>78.009903604797984</v>
      </c>
    </row>
    <row r="7775" spans="1:2" x14ac:dyDescent="0.55000000000000004">
      <c r="A7775">
        <v>-2.7270434126</v>
      </c>
      <c r="B7775">
        <v>78.48020032196969</v>
      </c>
    </row>
    <row r="7776" spans="1:2" x14ac:dyDescent="0.55000000000000004">
      <c r="A7776">
        <v>-2.7286784418800001</v>
      </c>
      <c r="B7776">
        <v>78.307131130050507</v>
      </c>
    </row>
    <row r="7777" spans="1:2" x14ac:dyDescent="0.55000000000000004">
      <c r="A7777">
        <v>-2.7274437128720002</v>
      </c>
      <c r="B7777">
        <v>78.585546786616163</v>
      </c>
    </row>
    <row r="7778" spans="1:2" x14ac:dyDescent="0.55000000000000004">
      <c r="A7778">
        <v>-2.728476099176</v>
      </c>
      <c r="B7778">
        <v>78.815051584595963</v>
      </c>
    </row>
    <row r="7779" spans="1:2" x14ac:dyDescent="0.55000000000000004">
      <c r="A7779">
        <v>-2.7290574429199999</v>
      </c>
      <c r="B7779">
        <v>79.100991988636366</v>
      </c>
    </row>
    <row r="7780" spans="1:2" x14ac:dyDescent="0.55000000000000004">
      <c r="A7780">
        <v>-2.727993107768</v>
      </c>
      <c r="B7780">
        <v>79.39821951388889</v>
      </c>
    </row>
    <row r="7781" spans="1:2" x14ac:dyDescent="0.55000000000000004">
      <c r="A7781">
        <v>-2.7302251419919998</v>
      </c>
      <c r="B7781">
        <v>79.010695018939387</v>
      </c>
    </row>
    <row r="7782" spans="1:2" x14ac:dyDescent="0.55000000000000004">
      <c r="A7782">
        <v>-2.7292666765520002</v>
      </c>
      <c r="B7782">
        <v>76.301785928030299</v>
      </c>
    </row>
    <row r="7783" spans="1:2" x14ac:dyDescent="0.55000000000000004">
      <c r="A7783">
        <v>-2.7294752837359999</v>
      </c>
      <c r="B7783">
        <v>78.894061433080807</v>
      </c>
    </row>
    <row r="7784" spans="1:2" x14ac:dyDescent="0.55000000000000004">
      <c r="A7784">
        <v>-2.7309656035279999</v>
      </c>
      <c r="B7784">
        <v>77.046735928030301</v>
      </c>
    </row>
    <row r="7785" spans="1:2" x14ac:dyDescent="0.55000000000000004">
      <c r="A7785">
        <v>-2.7296563272080001</v>
      </c>
      <c r="B7785">
        <v>77.667527594696963</v>
      </c>
    </row>
    <row r="7786" spans="1:2" x14ac:dyDescent="0.55000000000000004">
      <c r="A7786">
        <v>-2.7312324703759998</v>
      </c>
      <c r="B7786">
        <v>78.514061685606052</v>
      </c>
    </row>
    <row r="7787" spans="1:2" x14ac:dyDescent="0.55000000000000004">
      <c r="A7787">
        <v>-2.7310883873359999</v>
      </c>
      <c r="B7787">
        <v>74.145945776515148</v>
      </c>
    </row>
    <row r="7788" spans="1:2" x14ac:dyDescent="0.55000000000000004">
      <c r="A7788">
        <v>-2.7307726575440001</v>
      </c>
      <c r="B7788">
        <v>78.766140726010093</v>
      </c>
    </row>
    <row r="7789" spans="1:2" x14ac:dyDescent="0.55000000000000004">
      <c r="A7789">
        <v>-2.7327321868880001</v>
      </c>
      <c r="B7789">
        <v>77.001587443181819</v>
      </c>
    </row>
    <row r="7790" spans="1:2" x14ac:dyDescent="0.55000000000000004">
      <c r="A7790">
        <v>-2.731417272536</v>
      </c>
      <c r="B7790">
        <v>78.649507140151513</v>
      </c>
    </row>
    <row r="7791" spans="1:2" x14ac:dyDescent="0.55000000000000004">
      <c r="A7791">
        <v>-2.7327522332240002</v>
      </c>
      <c r="B7791">
        <v>76.170102847222225</v>
      </c>
    </row>
    <row r="7792" spans="1:2" x14ac:dyDescent="0.55000000000000004">
      <c r="A7792">
        <v>-2.7332865933680002</v>
      </c>
      <c r="B7792">
        <v>77.908319513888884</v>
      </c>
    </row>
    <row r="7793" spans="1:2" x14ac:dyDescent="0.55000000000000004">
      <c r="A7793">
        <v>-2.7322573393040002</v>
      </c>
      <c r="B7793">
        <v>78.292081635101013</v>
      </c>
    </row>
    <row r="7794" spans="1:2" x14ac:dyDescent="0.55000000000000004">
      <c r="A7794">
        <v>-2.7345463802959999</v>
      </c>
      <c r="B7794">
        <v>77.30633971590909</v>
      </c>
    </row>
    <row r="7795" spans="1:2" x14ac:dyDescent="0.55000000000000004">
      <c r="A7795">
        <v>-2.73392494388</v>
      </c>
      <c r="B7795">
        <v>76.568914463383834</v>
      </c>
    </row>
    <row r="7796" spans="1:2" x14ac:dyDescent="0.55000000000000004">
      <c r="A7796">
        <v>-2.733574759448</v>
      </c>
      <c r="B7796">
        <v>79.575051079545446</v>
      </c>
    </row>
    <row r="7797" spans="1:2" x14ac:dyDescent="0.55000000000000004">
      <c r="A7797">
        <v>-2.735233593752</v>
      </c>
      <c r="B7797">
        <v>74.99624224116161</v>
      </c>
    </row>
    <row r="7798" spans="1:2" x14ac:dyDescent="0.55000000000000004">
      <c r="A7798">
        <v>-2.7339199322960002</v>
      </c>
      <c r="B7798">
        <v>75.255846029040399</v>
      </c>
    </row>
    <row r="7799" spans="1:2" x14ac:dyDescent="0.55000000000000004">
      <c r="A7799">
        <v>-2.7354822936079999</v>
      </c>
      <c r="B7799">
        <v>78.491487443181811</v>
      </c>
    </row>
    <row r="7800" spans="1:2" x14ac:dyDescent="0.55000000000000004">
      <c r="A7800">
        <v>-2.7353745445520001</v>
      </c>
      <c r="B7800">
        <v>77.900794766414137</v>
      </c>
    </row>
    <row r="7801" spans="1:2" x14ac:dyDescent="0.55000000000000004">
      <c r="A7801">
        <v>-2.7350481651440002</v>
      </c>
      <c r="B7801">
        <v>75.647132897727275</v>
      </c>
    </row>
    <row r="7802" spans="1:2" x14ac:dyDescent="0.55000000000000004">
      <c r="A7802">
        <v>-2.737010826728</v>
      </c>
      <c r="B7802">
        <v>76.91129047348484</v>
      </c>
    </row>
    <row r="7803" spans="1:2" x14ac:dyDescent="0.55000000000000004">
      <c r="A7803">
        <v>-2.7357153322640002</v>
      </c>
      <c r="B7803">
        <v>74.394262443181816</v>
      </c>
    </row>
    <row r="7804" spans="1:2" x14ac:dyDescent="0.55000000000000004">
      <c r="A7804">
        <v>-2.7366080206639998</v>
      </c>
      <c r="B7804">
        <v>77.983566988636355</v>
      </c>
    </row>
    <row r="7805" spans="1:2" x14ac:dyDescent="0.55000000000000004">
      <c r="A7805">
        <v>-2.7371047939280002</v>
      </c>
      <c r="B7805">
        <v>74.661390978535351</v>
      </c>
    </row>
    <row r="7806" spans="1:2" x14ac:dyDescent="0.55000000000000004">
      <c r="A7806">
        <v>-2.7361619896880001</v>
      </c>
      <c r="B7806">
        <v>76.71940941287879</v>
      </c>
    </row>
    <row r="7807" spans="1:2" x14ac:dyDescent="0.55000000000000004">
      <c r="A7807">
        <v>-2.7381829109360001</v>
      </c>
      <c r="B7807">
        <v>77.539606887626263</v>
      </c>
    </row>
    <row r="7808" spans="1:2" x14ac:dyDescent="0.55000000000000004">
      <c r="A7808">
        <v>-2.7375132380239999</v>
      </c>
      <c r="B7808">
        <v>76.350696786616155</v>
      </c>
    </row>
    <row r="7809" spans="1:2" x14ac:dyDescent="0.55000000000000004">
      <c r="A7809">
        <v>-2.7376748616079998</v>
      </c>
      <c r="B7809">
        <v>76.128716736111102</v>
      </c>
    </row>
    <row r="7810" spans="1:2" x14ac:dyDescent="0.55000000000000004">
      <c r="A7810">
        <v>-2.7392936032400002</v>
      </c>
      <c r="B7810">
        <v>76.708122291666669</v>
      </c>
    </row>
    <row r="7811" spans="1:2" x14ac:dyDescent="0.55000000000000004">
      <c r="A7811">
        <v>-2.7376447921040001</v>
      </c>
      <c r="B7811">
        <v>75.575647796717163</v>
      </c>
    </row>
    <row r="7812" spans="1:2" x14ac:dyDescent="0.55000000000000004">
      <c r="A7812">
        <v>-2.7395316534799998</v>
      </c>
      <c r="B7812">
        <v>76.843567746212116</v>
      </c>
    </row>
    <row r="7813" spans="1:2" x14ac:dyDescent="0.55000000000000004">
      <c r="A7813">
        <v>-2.7394752731600001</v>
      </c>
      <c r="B7813">
        <v>76.900003352272719</v>
      </c>
    </row>
    <row r="7814" spans="1:2" x14ac:dyDescent="0.55000000000000004">
      <c r="A7814">
        <v>-2.7391607962640001</v>
      </c>
      <c r="B7814">
        <v>76.508716483585857</v>
      </c>
    </row>
    <row r="7815" spans="1:2" x14ac:dyDescent="0.55000000000000004">
      <c r="A7815">
        <v>-2.741008817864</v>
      </c>
      <c r="B7815">
        <v>77.505745523989901</v>
      </c>
    </row>
    <row r="7816" spans="1:2" x14ac:dyDescent="0.55000000000000004">
      <c r="A7816">
        <v>-2.7396437876720001</v>
      </c>
      <c r="B7816">
        <v>76.583963958333328</v>
      </c>
    </row>
    <row r="7817" spans="1:2" x14ac:dyDescent="0.55000000000000004">
      <c r="A7817">
        <v>-2.7406661508079999</v>
      </c>
      <c r="B7817">
        <v>76.726934160353537</v>
      </c>
    </row>
    <row r="7818" spans="1:2" x14ac:dyDescent="0.55000000000000004">
      <c r="A7818">
        <v>-2.7411961258159998</v>
      </c>
      <c r="B7818">
        <v>77.366537695707066</v>
      </c>
    </row>
    <row r="7819" spans="1:2" x14ac:dyDescent="0.55000000000000004">
      <c r="A7819">
        <v>-2.740148078312</v>
      </c>
      <c r="B7819">
        <v>76.937627089646469</v>
      </c>
    </row>
    <row r="7820" spans="1:2" x14ac:dyDescent="0.55000000000000004">
      <c r="A7820">
        <v>-2.7422924098160002</v>
      </c>
      <c r="B7820">
        <v>75.887924816919195</v>
      </c>
    </row>
    <row r="7821" spans="1:2" x14ac:dyDescent="0.55000000000000004">
      <c r="A7821">
        <v>-2.741171067896</v>
      </c>
      <c r="B7821">
        <v>76.444756130050507</v>
      </c>
    </row>
    <row r="7822" spans="1:2" x14ac:dyDescent="0.55000000000000004">
      <c r="A7822">
        <v>-2.7420656356399999</v>
      </c>
      <c r="B7822">
        <v>77.690101837121205</v>
      </c>
    </row>
    <row r="7823" spans="1:2" x14ac:dyDescent="0.55000000000000004">
      <c r="A7823">
        <v>-2.7425874668239998</v>
      </c>
      <c r="B7823">
        <v>77.272478352272728</v>
      </c>
    </row>
    <row r="7824" spans="1:2" x14ac:dyDescent="0.55000000000000004">
      <c r="A7824">
        <v>-2.7419428518319999</v>
      </c>
      <c r="B7824">
        <v>74.510896029040396</v>
      </c>
    </row>
    <row r="7825" spans="1:2" x14ac:dyDescent="0.55000000000000004">
      <c r="A7825">
        <v>-2.7435415471279998</v>
      </c>
      <c r="B7825">
        <v>75.000004614898984</v>
      </c>
    </row>
    <row r="7826" spans="1:2" x14ac:dyDescent="0.55000000000000004">
      <c r="A7826">
        <v>-2.7423375140720001</v>
      </c>
      <c r="B7826">
        <v>76.636637190656558</v>
      </c>
    </row>
    <row r="7827" spans="1:2" x14ac:dyDescent="0.55000000000000004">
      <c r="A7827">
        <v>-2.7437595510319999</v>
      </c>
      <c r="B7827">
        <v>76.542577847222219</v>
      </c>
    </row>
    <row r="7828" spans="1:2" x14ac:dyDescent="0.55000000000000004">
      <c r="A7828">
        <v>-2.7438485066479998</v>
      </c>
      <c r="B7828">
        <v>75.846538705808072</v>
      </c>
    </row>
    <row r="7829" spans="1:2" x14ac:dyDescent="0.55000000000000004">
      <c r="A7829">
        <v>-2.7436123357520001</v>
      </c>
      <c r="B7829">
        <v>76.27168693813131</v>
      </c>
    </row>
    <row r="7830" spans="1:2" x14ac:dyDescent="0.55000000000000004">
      <c r="A7830">
        <v>-2.7448953012559998</v>
      </c>
      <c r="B7830">
        <v>77.359012948232319</v>
      </c>
    </row>
    <row r="7831" spans="1:2" x14ac:dyDescent="0.55000000000000004">
      <c r="A7831">
        <v>-2.7442080878000001</v>
      </c>
      <c r="B7831">
        <v>75.74871698863636</v>
      </c>
    </row>
    <row r="7832" spans="1:2" x14ac:dyDescent="0.55000000000000004">
      <c r="A7832">
        <v>-2.7451458804560001</v>
      </c>
      <c r="B7832">
        <v>76.689310422979801</v>
      </c>
    </row>
    <row r="7833" spans="1:2" x14ac:dyDescent="0.55000000000000004">
      <c r="A7833">
        <v>-2.7455305195280002</v>
      </c>
      <c r="B7833">
        <v>75.086539210858589</v>
      </c>
    </row>
    <row r="7834" spans="1:2" x14ac:dyDescent="0.55000000000000004">
      <c r="A7834">
        <v>-2.7457328622319999</v>
      </c>
      <c r="B7834">
        <v>77.01287456439394</v>
      </c>
    </row>
    <row r="7835" spans="1:2" x14ac:dyDescent="0.55000000000000004">
      <c r="A7835">
        <v>-2.7457366209199998</v>
      </c>
      <c r="B7835">
        <v>76.832280624999996</v>
      </c>
    </row>
    <row r="7836" spans="1:2" x14ac:dyDescent="0.55000000000000004">
      <c r="A7836">
        <v>-2.7463724656399999</v>
      </c>
      <c r="B7836">
        <v>74.52594552398989</v>
      </c>
    </row>
    <row r="7837" spans="1:2" x14ac:dyDescent="0.55000000000000004">
      <c r="A7837">
        <v>-2.7467007243919999</v>
      </c>
      <c r="B7837">
        <v>77.264953604797981</v>
      </c>
    </row>
    <row r="7838" spans="1:2" x14ac:dyDescent="0.55000000000000004">
      <c r="A7838">
        <v>-2.7465077784080001</v>
      </c>
      <c r="B7838">
        <v>77.261191231060607</v>
      </c>
    </row>
    <row r="7839" spans="1:2" x14ac:dyDescent="0.55000000000000004">
      <c r="A7839">
        <v>-2.7474223924880001</v>
      </c>
      <c r="B7839">
        <v>77.392874311868681</v>
      </c>
    </row>
    <row r="7840" spans="1:2" x14ac:dyDescent="0.55000000000000004">
      <c r="A7840">
        <v>-2.747121071</v>
      </c>
      <c r="B7840">
        <v>76.226538453282828</v>
      </c>
    </row>
    <row r="7841" spans="1:2" x14ac:dyDescent="0.55000000000000004">
      <c r="A7841">
        <v>-2.7475946656880001</v>
      </c>
      <c r="B7841">
        <v>76.121191988636355</v>
      </c>
    </row>
    <row r="7842" spans="1:2" x14ac:dyDescent="0.55000000000000004">
      <c r="A7842">
        <v>-2.7483307420880001</v>
      </c>
      <c r="B7842">
        <v>77.02416168560606</v>
      </c>
    </row>
    <row r="7843" spans="1:2" x14ac:dyDescent="0.55000000000000004">
      <c r="A7843">
        <v>-2.748003736232</v>
      </c>
      <c r="B7843">
        <v>77.046735928030301</v>
      </c>
    </row>
    <row r="7844" spans="1:2" x14ac:dyDescent="0.55000000000000004">
      <c r="A7844">
        <v>-2.7489434082319999</v>
      </c>
      <c r="B7844">
        <v>74.706539463383834</v>
      </c>
    </row>
    <row r="7845" spans="1:2" x14ac:dyDescent="0.55000000000000004">
      <c r="A7845">
        <v>-2.748925867688</v>
      </c>
      <c r="B7845">
        <v>76.986537948232325</v>
      </c>
    </row>
    <row r="7846" spans="1:2" x14ac:dyDescent="0.55000000000000004">
      <c r="A7846">
        <v>-2.7491632914799999</v>
      </c>
      <c r="B7846">
        <v>75.504162695707066</v>
      </c>
    </row>
    <row r="7847" spans="1:2" x14ac:dyDescent="0.55000000000000004">
      <c r="A7847">
        <v>-2.7500071169360001</v>
      </c>
      <c r="B7847">
        <v>77.276240726010101</v>
      </c>
    </row>
    <row r="7848" spans="1:2" x14ac:dyDescent="0.55000000000000004">
      <c r="A7848">
        <v>-2.749559206616</v>
      </c>
      <c r="B7848">
        <v>74.800598806818172</v>
      </c>
    </row>
    <row r="7849" spans="1:2" x14ac:dyDescent="0.55000000000000004">
      <c r="A7849">
        <v>-2.7503190880399999</v>
      </c>
      <c r="B7849">
        <v>76.377033402777769</v>
      </c>
    </row>
    <row r="7850" spans="1:2" x14ac:dyDescent="0.55000000000000004">
      <c r="A7850">
        <v>-2.7507814066640002</v>
      </c>
      <c r="B7850">
        <v>75.44396471590909</v>
      </c>
    </row>
    <row r="7851" spans="1:2" x14ac:dyDescent="0.55000000000000004">
      <c r="A7851">
        <v>-2.750756975192</v>
      </c>
      <c r="B7851">
        <v>74.762975069444437</v>
      </c>
    </row>
    <row r="7852" spans="1:2" x14ac:dyDescent="0.55000000000000004">
      <c r="A7852">
        <v>-2.7516715892720001</v>
      </c>
      <c r="B7852">
        <v>76.576439210858581</v>
      </c>
    </row>
    <row r="7853" spans="1:2" x14ac:dyDescent="0.55000000000000004">
      <c r="A7853">
        <v>-2.7512343285680001</v>
      </c>
      <c r="B7853">
        <v>74.721588958333328</v>
      </c>
    </row>
    <row r="7854" spans="1:2" x14ac:dyDescent="0.55000000000000004">
      <c r="A7854">
        <v>-2.7523368770480001</v>
      </c>
      <c r="B7854">
        <v>74.898420523989898</v>
      </c>
    </row>
    <row r="7855" spans="1:2" x14ac:dyDescent="0.55000000000000004">
      <c r="A7855">
        <v>-2.7518269483759998</v>
      </c>
      <c r="B7855">
        <v>74.936044261363634</v>
      </c>
    </row>
    <row r="7856" spans="1:2" x14ac:dyDescent="0.55000000000000004">
      <c r="A7856">
        <v>-2.75228300252</v>
      </c>
      <c r="B7856">
        <v>75.327331130050496</v>
      </c>
    </row>
    <row r="7857" spans="1:2" x14ac:dyDescent="0.55000000000000004">
      <c r="A7857">
        <v>-2.7534381726319999</v>
      </c>
      <c r="B7857">
        <v>75.601984412878778</v>
      </c>
    </row>
    <row r="7858" spans="1:2" x14ac:dyDescent="0.55000000000000004">
      <c r="A7858">
        <v>-2.7520862978479999</v>
      </c>
      <c r="B7858">
        <v>75.752479362373734</v>
      </c>
    </row>
    <row r="7859" spans="1:2" x14ac:dyDescent="0.55000000000000004">
      <c r="A7859">
        <v>-2.7541247596399998</v>
      </c>
      <c r="B7859">
        <v>74.699014715909087</v>
      </c>
    </row>
    <row r="7860" spans="1:2" x14ac:dyDescent="0.55000000000000004">
      <c r="A7860">
        <v>-2.752908197624</v>
      </c>
      <c r="B7860">
        <v>76.091092998737366</v>
      </c>
    </row>
    <row r="7861" spans="1:2" x14ac:dyDescent="0.55000000000000004">
      <c r="A7861">
        <v>-2.7542594459599998</v>
      </c>
      <c r="B7861">
        <v>73.562777847222222</v>
      </c>
    </row>
    <row r="7862" spans="1:2" x14ac:dyDescent="0.55000000000000004">
      <c r="A7862">
        <v>-2.7542450376560002</v>
      </c>
      <c r="B7862">
        <v>74.548519766414145</v>
      </c>
    </row>
    <row r="7863" spans="1:2" x14ac:dyDescent="0.55000000000000004">
      <c r="A7863">
        <v>-2.7541523233519998</v>
      </c>
      <c r="B7863">
        <v>74.973667998737369</v>
      </c>
    </row>
    <row r="7864" spans="1:2" x14ac:dyDescent="0.55000000000000004">
      <c r="A7864">
        <v>-2.7553494654800001</v>
      </c>
      <c r="B7864">
        <v>74.76673744318181</v>
      </c>
    </row>
    <row r="7865" spans="1:2" x14ac:dyDescent="0.55000000000000004">
      <c r="A7865">
        <v>-2.754489978824</v>
      </c>
      <c r="B7865">
        <v>74.341589210858587</v>
      </c>
    </row>
    <row r="7866" spans="1:2" x14ac:dyDescent="0.55000000000000004">
      <c r="A7866">
        <v>-2.7556883738479998</v>
      </c>
      <c r="B7866">
        <v>75.28970739267676</v>
      </c>
    </row>
    <row r="7867" spans="1:2" x14ac:dyDescent="0.55000000000000004">
      <c r="A7867">
        <v>-2.755956493592</v>
      </c>
      <c r="B7867">
        <v>76.877429109848478</v>
      </c>
    </row>
    <row r="7868" spans="1:2" x14ac:dyDescent="0.55000000000000004">
      <c r="A7868">
        <v>-2.7558274453039999</v>
      </c>
      <c r="B7868">
        <v>73.912678604797975</v>
      </c>
    </row>
    <row r="7869" spans="1:2" x14ac:dyDescent="0.55000000000000004">
      <c r="A7869">
        <v>-2.757189343256</v>
      </c>
      <c r="B7869">
        <v>75.515449816919187</v>
      </c>
    </row>
    <row r="7870" spans="1:2" x14ac:dyDescent="0.55000000000000004">
      <c r="A7870">
        <v>-2.756651224424</v>
      </c>
      <c r="B7870">
        <v>74.108322039141413</v>
      </c>
    </row>
    <row r="7871" spans="1:2" x14ac:dyDescent="0.55000000000000004">
      <c r="A7871">
        <v>-2.7574894118479998</v>
      </c>
      <c r="B7871">
        <v>72.659808150252516</v>
      </c>
    </row>
    <row r="7872" spans="1:2" x14ac:dyDescent="0.55000000000000004">
      <c r="A7872">
        <v>-2.7577324736720001</v>
      </c>
      <c r="B7872">
        <v>74.736638453282822</v>
      </c>
    </row>
    <row r="7873" spans="1:2" x14ac:dyDescent="0.55000000000000004">
      <c r="A7873">
        <v>-2.7580588530800001</v>
      </c>
      <c r="B7873">
        <v>73.370896786616157</v>
      </c>
    </row>
    <row r="7874" spans="1:2" x14ac:dyDescent="0.55000000000000004">
      <c r="A7874">
        <v>-2.7582173444240001</v>
      </c>
      <c r="B7874">
        <v>74.988717493686863</v>
      </c>
    </row>
    <row r="7875" spans="1:2" x14ac:dyDescent="0.55000000000000004">
      <c r="A7875">
        <v>-2.75888576444</v>
      </c>
      <c r="B7875">
        <v>74.699014715909087</v>
      </c>
    </row>
    <row r="7876" spans="1:2" x14ac:dyDescent="0.55000000000000004">
      <c r="A7876">
        <v>-2.759061796328</v>
      </c>
      <c r="B7876">
        <v>75.767528857323228</v>
      </c>
    </row>
    <row r="7877" spans="1:2" x14ac:dyDescent="0.55000000000000004">
      <c r="A7877">
        <v>-2.7589058107760001</v>
      </c>
      <c r="B7877">
        <v>70.605552089646466</v>
      </c>
    </row>
    <row r="7878" spans="1:2" x14ac:dyDescent="0.55000000000000004">
      <c r="A7878">
        <v>-2.7600904239439998</v>
      </c>
      <c r="B7878">
        <v>74.112084412878787</v>
      </c>
    </row>
    <row r="7879" spans="1:2" x14ac:dyDescent="0.55000000000000004">
      <c r="A7879">
        <v>-2.7592177818799999</v>
      </c>
      <c r="B7879">
        <v>75.556835928030296</v>
      </c>
    </row>
    <row r="7880" spans="1:2" x14ac:dyDescent="0.55000000000000004">
      <c r="A7880">
        <v>-2.7606667561039999</v>
      </c>
      <c r="B7880">
        <v>74.616242493686869</v>
      </c>
    </row>
    <row r="7881" spans="1:2" x14ac:dyDescent="0.55000000000000004">
      <c r="A7881">
        <v>-2.7605232995120002</v>
      </c>
      <c r="B7881">
        <v>75.316044008838375</v>
      </c>
    </row>
    <row r="7882" spans="1:2" x14ac:dyDescent="0.55000000000000004">
      <c r="A7882">
        <v>-2.7605295639919998</v>
      </c>
      <c r="B7882">
        <v>75.218222291666663</v>
      </c>
    </row>
    <row r="7883" spans="1:2" x14ac:dyDescent="0.55000000000000004">
      <c r="A7883">
        <v>-2.761973526632</v>
      </c>
      <c r="B7883">
        <v>73.995450827020193</v>
      </c>
    </row>
    <row r="7884" spans="1:2" x14ac:dyDescent="0.55000000000000004">
      <c r="A7884">
        <v>-2.7605922087920001</v>
      </c>
      <c r="B7884">
        <v>75.617033907828286</v>
      </c>
    </row>
    <row r="7885" spans="1:2" x14ac:dyDescent="0.55000000000000004">
      <c r="A7885">
        <v>-2.7626594871919998</v>
      </c>
      <c r="B7885">
        <v>73.890104362373734</v>
      </c>
    </row>
    <row r="7886" spans="1:2" x14ac:dyDescent="0.55000000000000004">
      <c r="A7886">
        <v>-2.761971647288</v>
      </c>
      <c r="B7886">
        <v>75.067727342171708</v>
      </c>
    </row>
    <row r="7887" spans="1:2" x14ac:dyDescent="0.55000000000000004">
      <c r="A7887">
        <v>-2.7619722737360002</v>
      </c>
      <c r="B7887">
        <v>75.244558907828278</v>
      </c>
    </row>
    <row r="7888" spans="1:2" x14ac:dyDescent="0.55000000000000004">
      <c r="A7888">
        <v>-2.7637739381839999</v>
      </c>
      <c r="B7888">
        <v>72.84040208964646</v>
      </c>
    </row>
    <row r="7889" spans="1:2" x14ac:dyDescent="0.55000000000000004">
      <c r="A7889">
        <v>-2.7626713897039998</v>
      </c>
      <c r="B7889">
        <v>73.690698554292922</v>
      </c>
    </row>
    <row r="7890" spans="1:2" x14ac:dyDescent="0.55000000000000004">
      <c r="A7890">
        <v>-2.7637789497680001</v>
      </c>
      <c r="B7890">
        <v>75.131687695707072</v>
      </c>
    </row>
    <row r="7891" spans="1:2" x14ac:dyDescent="0.55000000000000004">
      <c r="A7891">
        <v>-2.7641573243600002</v>
      </c>
      <c r="B7891">
        <v>74.63881673611111</v>
      </c>
    </row>
    <row r="7892" spans="1:2" x14ac:dyDescent="0.55000000000000004">
      <c r="A7892">
        <v>-2.7636091823600002</v>
      </c>
      <c r="B7892">
        <v>73.596639210858584</v>
      </c>
    </row>
    <row r="7893" spans="1:2" x14ac:dyDescent="0.55000000000000004">
      <c r="A7893">
        <v>-2.7656376209840001</v>
      </c>
      <c r="B7893">
        <v>74.601192998737375</v>
      </c>
    </row>
    <row r="7894" spans="1:2" x14ac:dyDescent="0.55000000000000004">
      <c r="A7894">
        <v>-2.7643415000720002</v>
      </c>
      <c r="B7894">
        <v>72.915649564393931</v>
      </c>
    </row>
    <row r="7895" spans="1:2" x14ac:dyDescent="0.55000000000000004">
      <c r="A7895">
        <v>-2.7657503816240001</v>
      </c>
      <c r="B7895">
        <v>73.148916736111104</v>
      </c>
    </row>
    <row r="7896" spans="1:2" x14ac:dyDescent="0.55000000000000004">
      <c r="A7896">
        <v>-2.7658243024879998</v>
      </c>
      <c r="B7896">
        <v>74.909707645202019</v>
      </c>
    </row>
    <row r="7897" spans="1:2" x14ac:dyDescent="0.55000000000000004">
      <c r="A7897">
        <v>-2.7651721701200001</v>
      </c>
      <c r="B7897">
        <v>73.480005625000004</v>
      </c>
    </row>
    <row r="7898" spans="1:2" x14ac:dyDescent="0.55000000000000004">
      <c r="A7898">
        <v>-2.7669719552240002</v>
      </c>
      <c r="B7898">
        <v>74.074460675505051</v>
      </c>
    </row>
    <row r="7899" spans="1:2" x14ac:dyDescent="0.55000000000000004">
      <c r="A7899">
        <v>-2.765708409608</v>
      </c>
      <c r="B7899">
        <v>74.149708150252522</v>
      </c>
    </row>
    <row r="7900" spans="1:2" x14ac:dyDescent="0.55000000000000004">
      <c r="A7900">
        <v>-2.7670201917199999</v>
      </c>
      <c r="B7900">
        <v>74.480797039141407</v>
      </c>
    </row>
    <row r="7901" spans="1:2" x14ac:dyDescent="0.55000000000000004">
      <c r="A7901">
        <v>-2.766976966808</v>
      </c>
      <c r="B7901">
        <v>74.081985422979798</v>
      </c>
    </row>
    <row r="7902" spans="1:2" x14ac:dyDescent="0.55000000000000004">
      <c r="A7902">
        <v>-2.7671179176080001</v>
      </c>
      <c r="B7902">
        <v>73.724559917929284</v>
      </c>
    </row>
    <row r="7903" spans="1:2" x14ac:dyDescent="0.55000000000000004">
      <c r="A7903">
        <v>-2.7681183550639998</v>
      </c>
      <c r="B7903">
        <v>75.711093251262625</v>
      </c>
    </row>
    <row r="7904" spans="1:2" x14ac:dyDescent="0.55000000000000004">
      <c r="A7904">
        <v>-2.7675764775439999</v>
      </c>
      <c r="B7904">
        <v>72.851689210858581</v>
      </c>
    </row>
    <row r="7905" spans="1:2" x14ac:dyDescent="0.55000000000000004">
      <c r="A7905">
        <v>-2.7687141071119998</v>
      </c>
      <c r="B7905">
        <v>72.738817998737375</v>
      </c>
    </row>
    <row r="7906" spans="1:2" x14ac:dyDescent="0.55000000000000004">
      <c r="A7906">
        <v>-2.7688406496079998</v>
      </c>
      <c r="B7906">
        <v>74.164757645202016</v>
      </c>
    </row>
    <row r="7907" spans="1:2" x14ac:dyDescent="0.55000000000000004">
      <c r="A7907">
        <v>-2.7692635020080001</v>
      </c>
      <c r="B7907">
        <v>74.262579362373728</v>
      </c>
    </row>
    <row r="7908" spans="1:2" x14ac:dyDescent="0.55000000000000004">
      <c r="A7908">
        <v>-2.7694063321520002</v>
      </c>
      <c r="B7908">
        <v>73.543965978535354</v>
      </c>
    </row>
    <row r="7909" spans="1:2" x14ac:dyDescent="0.55000000000000004">
      <c r="A7909">
        <v>-2.7698066324239998</v>
      </c>
      <c r="B7909">
        <v>72.66357052398989</v>
      </c>
    </row>
    <row r="7910" spans="1:2" x14ac:dyDescent="0.55000000000000004">
      <c r="A7910">
        <v>-2.7703234520239999</v>
      </c>
      <c r="B7910">
        <v>73.837431130050504</v>
      </c>
    </row>
    <row r="7911" spans="1:2" x14ac:dyDescent="0.55000000000000004">
      <c r="A7911">
        <v>-2.770448741624</v>
      </c>
      <c r="B7911">
        <v>74.093272544191919</v>
      </c>
    </row>
    <row r="7912" spans="1:2" x14ac:dyDescent="0.55000000000000004">
      <c r="A7912">
        <v>-2.7712036114640002</v>
      </c>
      <c r="B7912">
        <v>73.212877089646469</v>
      </c>
    </row>
    <row r="7913" spans="1:2" x14ac:dyDescent="0.55000000000000004">
      <c r="A7913">
        <v>-2.7708358864879998</v>
      </c>
      <c r="B7913">
        <v>72.501788453282828</v>
      </c>
    </row>
    <row r="7914" spans="1:2" x14ac:dyDescent="0.55000000000000004">
      <c r="A7914">
        <v>-2.7719459523440002</v>
      </c>
      <c r="B7914">
        <v>74.251292241161607</v>
      </c>
    </row>
    <row r="7915" spans="1:2" x14ac:dyDescent="0.55000000000000004">
      <c r="A7915">
        <v>-2.7721276222640001</v>
      </c>
      <c r="B7915">
        <v>73.826144008838384</v>
      </c>
    </row>
    <row r="7916" spans="1:2" x14ac:dyDescent="0.55000000000000004">
      <c r="A7916">
        <v>-2.771739224504</v>
      </c>
      <c r="B7916">
        <v>73.653074816919187</v>
      </c>
    </row>
    <row r="7917" spans="1:2" x14ac:dyDescent="0.55000000000000004">
      <c r="A7917">
        <v>-2.7730428627919999</v>
      </c>
      <c r="B7917">
        <v>73.12258011994949</v>
      </c>
    </row>
    <row r="7918" spans="1:2" x14ac:dyDescent="0.55000000000000004">
      <c r="A7918">
        <v>-2.7718350710480002</v>
      </c>
      <c r="B7918">
        <v>73.378421534090904</v>
      </c>
    </row>
    <row r="7919" spans="1:2" x14ac:dyDescent="0.55000000000000004">
      <c r="A7919">
        <v>-2.7737733011599999</v>
      </c>
      <c r="B7919">
        <v>72.727530877525254</v>
      </c>
    </row>
    <row r="7920" spans="1:2" x14ac:dyDescent="0.55000000000000004">
      <c r="A7920">
        <v>-2.7735014227280002</v>
      </c>
      <c r="B7920">
        <v>73.00594653409091</v>
      </c>
    </row>
    <row r="7921" spans="1:2" x14ac:dyDescent="0.55000000000000004">
      <c r="A7921">
        <v>-2.7731856929359999</v>
      </c>
      <c r="B7921">
        <v>72.479214210858586</v>
      </c>
    </row>
    <row r="7922" spans="1:2" x14ac:dyDescent="0.55000000000000004">
      <c r="A7922">
        <v>-2.7749798400080001</v>
      </c>
      <c r="B7922">
        <v>72.08792734217171</v>
      </c>
    </row>
    <row r="7923" spans="1:2" x14ac:dyDescent="0.55000000000000004">
      <c r="A7923">
        <v>-2.7736072924399999</v>
      </c>
      <c r="B7923">
        <v>71.211294261363633</v>
      </c>
    </row>
    <row r="7924" spans="1:2" x14ac:dyDescent="0.55000000000000004">
      <c r="A7924">
        <v>-2.7747944113999998</v>
      </c>
      <c r="B7924">
        <v>74.337826837121213</v>
      </c>
    </row>
    <row r="7925" spans="1:2" x14ac:dyDescent="0.55000000000000004">
      <c r="A7925">
        <v>-2.7754647107600001</v>
      </c>
      <c r="B7925">
        <v>74.740400827020196</v>
      </c>
    </row>
    <row r="7926" spans="1:2" x14ac:dyDescent="0.55000000000000004">
      <c r="A7926">
        <v>-2.7745024866320001</v>
      </c>
      <c r="B7926">
        <v>73.792282645202022</v>
      </c>
    </row>
    <row r="7927" spans="1:2" x14ac:dyDescent="0.55000000000000004">
      <c r="A7927">
        <v>-2.7762903692240002</v>
      </c>
      <c r="B7927">
        <v>73.431094766414134</v>
      </c>
    </row>
    <row r="7928" spans="1:2" x14ac:dyDescent="0.55000000000000004">
      <c r="A7928">
        <v>-2.7756019028719998</v>
      </c>
      <c r="B7928">
        <v>73.506342241161619</v>
      </c>
    </row>
    <row r="7929" spans="1:2" x14ac:dyDescent="0.55000000000000004">
      <c r="A7929">
        <v>-2.7761832466160001</v>
      </c>
      <c r="B7929">
        <v>72.750105119949495</v>
      </c>
    </row>
    <row r="7930" spans="1:2" x14ac:dyDescent="0.55000000000000004">
      <c r="A7930">
        <v>-2.7771298095439998</v>
      </c>
      <c r="B7930">
        <v>70.808720271464637</v>
      </c>
    </row>
    <row r="7931" spans="1:2" x14ac:dyDescent="0.55000000000000004">
      <c r="A7931">
        <v>-2.7760366577840001</v>
      </c>
      <c r="B7931">
        <v>73.47624325126263</v>
      </c>
    </row>
    <row r="7932" spans="1:2" x14ac:dyDescent="0.55000000000000004">
      <c r="A7932">
        <v>-2.778027509528</v>
      </c>
      <c r="B7932">
        <v>72.851689210858581</v>
      </c>
    </row>
    <row r="7933" spans="1:2" x14ac:dyDescent="0.55000000000000004">
      <c r="A7933">
        <v>-2.777621571224</v>
      </c>
      <c r="B7933">
        <v>73.231688958333336</v>
      </c>
    </row>
    <row r="7934" spans="1:2" x14ac:dyDescent="0.55000000000000004">
      <c r="A7934">
        <v>-2.7777017565679998</v>
      </c>
      <c r="B7934">
        <v>71.181195271464645</v>
      </c>
    </row>
    <row r="7935" spans="1:2" x14ac:dyDescent="0.55000000000000004">
      <c r="A7935">
        <v>-2.7791031207439998</v>
      </c>
      <c r="B7935">
        <v>72.30614501893939</v>
      </c>
    </row>
    <row r="7936" spans="1:2" x14ac:dyDescent="0.55000000000000004">
      <c r="A7936">
        <v>-2.7776516407280001</v>
      </c>
      <c r="B7936">
        <v>72.810303099747472</v>
      </c>
    </row>
    <row r="7937" spans="1:2" x14ac:dyDescent="0.55000000000000004">
      <c r="A7937">
        <v>-2.7794219827759998</v>
      </c>
      <c r="B7937">
        <v>72.490501332070707</v>
      </c>
    </row>
    <row r="7938" spans="1:2" x14ac:dyDescent="0.55000000000000004">
      <c r="A7938">
        <v>-2.7794320059439999</v>
      </c>
      <c r="B7938">
        <v>71.075848806818172</v>
      </c>
    </row>
    <row r="7939" spans="1:2" x14ac:dyDescent="0.55000000000000004">
      <c r="A7939">
        <v>-2.77858755404</v>
      </c>
      <c r="B7939">
        <v>72.648521029040396</v>
      </c>
    </row>
    <row r="7940" spans="1:2" x14ac:dyDescent="0.55000000000000004">
      <c r="A7940">
        <v>-2.7806316538639999</v>
      </c>
      <c r="B7940">
        <v>71.617630625000004</v>
      </c>
    </row>
    <row r="7941" spans="1:2" x14ac:dyDescent="0.55000000000000004">
      <c r="A7941">
        <v>-2.7796500098479999</v>
      </c>
      <c r="B7941">
        <v>71.952481887626263</v>
      </c>
    </row>
    <row r="7942" spans="1:2" x14ac:dyDescent="0.55000000000000004">
      <c r="A7942">
        <v>-2.7801543004879998</v>
      </c>
      <c r="B7942">
        <v>73.954064715909084</v>
      </c>
    </row>
    <row r="7943" spans="1:2" x14ac:dyDescent="0.55000000000000004">
      <c r="A7943">
        <v>-2.7814009320080002</v>
      </c>
      <c r="B7943">
        <v>73.314461180555554</v>
      </c>
    </row>
    <row r="7944" spans="1:2" x14ac:dyDescent="0.55000000000000004">
      <c r="A7944">
        <v>-2.7801812377520001</v>
      </c>
      <c r="B7944">
        <v>71.369313958333336</v>
      </c>
    </row>
    <row r="7945" spans="1:2" x14ac:dyDescent="0.55000000000000004">
      <c r="A7945">
        <v>-2.7821175885199998</v>
      </c>
      <c r="B7945">
        <v>70.56792835227273</v>
      </c>
    </row>
    <row r="7946" spans="1:2" x14ac:dyDescent="0.55000000000000004">
      <c r="A7946">
        <v>-2.7816508847599999</v>
      </c>
      <c r="B7946">
        <v>71.20753188762626</v>
      </c>
    </row>
    <row r="7947" spans="1:2" x14ac:dyDescent="0.55000000000000004">
      <c r="A7947">
        <v>-2.7815744581040001</v>
      </c>
      <c r="B7947">
        <v>71.094660675505054</v>
      </c>
    </row>
    <row r="7948" spans="1:2" x14ac:dyDescent="0.55000000000000004">
      <c r="A7948">
        <v>-2.783193199736</v>
      </c>
      <c r="B7948">
        <v>72.065353099747469</v>
      </c>
    </row>
    <row r="7949" spans="1:2" x14ac:dyDescent="0.55000000000000004">
      <c r="A7949">
        <v>-2.7818594919440001</v>
      </c>
      <c r="B7949">
        <v>71.376838705808083</v>
      </c>
    </row>
    <row r="7950" spans="1:2" x14ac:dyDescent="0.55000000000000004">
      <c r="A7950">
        <v>-2.7831011118800002</v>
      </c>
      <c r="B7950">
        <v>73.220401837121216</v>
      </c>
    </row>
    <row r="7951" spans="1:2" x14ac:dyDescent="0.55000000000000004">
      <c r="A7951">
        <v>-2.783662409288</v>
      </c>
      <c r="B7951">
        <v>71.655254362373739</v>
      </c>
    </row>
    <row r="7952" spans="1:2" x14ac:dyDescent="0.55000000000000004">
      <c r="A7952">
        <v>-2.7828179573840002</v>
      </c>
      <c r="B7952">
        <v>71.222581382575754</v>
      </c>
    </row>
    <row r="7953" spans="1:2" x14ac:dyDescent="0.55000000000000004">
      <c r="A7953">
        <v>-2.7848940060560001</v>
      </c>
      <c r="B7953">
        <v>72.07664022095959</v>
      </c>
    </row>
    <row r="7954" spans="1:2" x14ac:dyDescent="0.55000000000000004">
      <c r="A7954">
        <v>-2.7832846611440001</v>
      </c>
      <c r="B7954">
        <v>72.513075574494948</v>
      </c>
    </row>
    <row r="7955" spans="1:2" x14ac:dyDescent="0.55000000000000004">
      <c r="A7955">
        <v>-2.7847060716560001</v>
      </c>
      <c r="B7955">
        <v>72.38139249368686</v>
      </c>
    </row>
    <row r="7956" spans="1:2" x14ac:dyDescent="0.55000000000000004">
      <c r="A7956">
        <v>-2.7853600833679999</v>
      </c>
      <c r="B7956">
        <v>71.85842254419191</v>
      </c>
    </row>
    <row r="7957" spans="1:2" x14ac:dyDescent="0.55000000000000004">
      <c r="A7957">
        <v>-2.7840414103279998</v>
      </c>
      <c r="B7957">
        <v>72.358818251262619</v>
      </c>
    </row>
    <row r="7958" spans="1:2" x14ac:dyDescent="0.55000000000000004">
      <c r="A7958">
        <v>-2.7858305458160002</v>
      </c>
      <c r="B7958">
        <v>71.610105877525243</v>
      </c>
    </row>
    <row r="7959" spans="1:2" x14ac:dyDescent="0.55000000000000004">
      <c r="A7959">
        <v>-2.7854947696879999</v>
      </c>
      <c r="B7959">
        <v>70.51901749368686</v>
      </c>
    </row>
    <row r="7960" spans="1:2" x14ac:dyDescent="0.55000000000000004">
      <c r="A7960">
        <v>-2.7851853043760002</v>
      </c>
      <c r="B7960">
        <v>72.509313200757575</v>
      </c>
    </row>
    <row r="7961" spans="1:2" x14ac:dyDescent="0.55000000000000004">
      <c r="A7961">
        <v>-2.786906157032</v>
      </c>
      <c r="B7961">
        <v>71.948719513888889</v>
      </c>
    </row>
    <row r="7962" spans="1:2" x14ac:dyDescent="0.55000000000000004">
      <c r="A7962">
        <v>-2.7857152793840001</v>
      </c>
      <c r="B7962">
        <v>70.835056887626266</v>
      </c>
    </row>
    <row r="7963" spans="1:2" x14ac:dyDescent="0.55000000000000004">
      <c r="A7963">
        <v>-2.7871955760080001</v>
      </c>
      <c r="B7963">
        <v>69.935849564393934</v>
      </c>
    </row>
    <row r="7964" spans="1:2" x14ac:dyDescent="0.55000000000000004">
      <c r="A7964">
        <v>-2.787100355912</v>
      </c>
      <c r="B7964">
        <v>71.07961118055556</v>
      </c>
    </row>
    <row r="7965" spans="1:2" x14ac:dyDescent="0.55000000000000004">
      <c r="A7965">
        <v>-2.7868090575919999</v>
      </c>
      <c r="B7965">
        <v>71.380601079545457</v>
      </c>
    </row>
    <row r="7966" spans="1:2" x14ac:dyDescent="0.55000000000000004">
      <c r="A7966">
        <v>-2.7886132278320002</v>
      </c>
      <c r="B7966">
        <v>69.529513200757577</v>
      </c>
    </row>
    <row r="7967" spans="1:2" x14ac:dyDescent="0.55000000000000004">
      <c r="A7967">
        <v>-2.7875313521359999</v>
      </c>
      <c r="B7967">
        <v>71.008126079545448</v>
      </c>
    </row>
    <row r="7968" spans="1:2" x14ac:dyDescent="0.55000000000000004">
      <c r="A7968">
        <v>-2.7889533890960001</v>
      </c>
      <c r="B7968">
        <v>73.209114715909095</v>
      </c>
    </row>
    <row r="7969" spans="1:2" x14ac:dyDescent="0.55000000000000004">
      <c r="A7969">
        <v>-2.7885618590960002</v>
      </c>
      <c r="B7969">
        <v>71.674066231060607</v>
      </c>
    </row>
    <row r="7970" spans="1:2" x14ac:dyDescent="0.55000000000000004">
      <c r="A7970">
        <v>-2.789411949032</v>
      </c>
      <c r="B7970">
        <v>71.376838705808083</v>
      </c>
    </row>
    <row r="7971" spans="1:2" x14ac:dyDescent="0.55000000000000004">
      <c r="A7971">
        <v>-2.7893668447760001</v>
      </c>
      <c r="B7971">
        <v>72.385154867424234</v>
      </c>
    </row>
    <row r="7972" spans="1:2" x14ac:dyDescent="0.55000000000000004">
      <c r="A7972">
        <v>-2.7901467725360001</v>
      </c>
      <c r="B7972">
        <v>73.137629614898984</v>
      </c>
    </row>
    <row r="7973" spans="1:2" x14ac:dyDescent="0.55000000000000004">
      <c r="A7973">
        <v>-2.7899250099440001</v>
      </c>
      <c r="B7973">
        <v>70.285750321969701</v>
      </c>
    </row>
    <row r="7974" spans="1:2" x14ac:dyDescent="0.55000000000000004">
      <c r="A7974">
        <v>-2.7908753315600001</v>
      </c>
      <c r="B7974">
        <v>71.14357153409091</v>
      </c>
    </row>
    <row r="7975" spans="1:2" x14ac:dyDescent="0.55000000000000004">
      <c r="A7975">
        <v>-2.791135933928</v>
      </c>
      <c r="B7975">
        <v>70.970502342171713</v>
      </c>
    </row>
    <row r="7976" spans="1:2" x14ac:dyDescent="0.55000000000000004">
      <c r="A7976">
        <v>-2.7905119917199999</v>
      </c>
      <c r="B7976">
        <v>70.413671029040401</v>
      </c>
    </row>
    <row r="7977" spans="1:2" x14ac:dyDescent="0.55000000000000004">
      <c r="A7977">
        <v>-2.7920850026480002</v>
      </c>
      <c r="B7977">
        <v>70.778621281565648</v>
      </c>
    </row>
    <row r="7978" spans="1:2" x14ac:dyDescent="0.55000000000000004">
      <c r="A7978">
        <v>-2.7908039164880001</v>
      </c>
      <c r="B7978">
        <v>71.286541736111104</v>
      </c>
    </row>
    <row r="7979" spans="1:2" x14ac:dyDescent="0.55000000000000004">
      <c r="A7979">
        <v>-2.7922710577040002</v>
      </c>
      <c r="B7979">
        <v>70.718423301767672</v>
      </c>
    </row>
    <row r="7980" spans="1:2" x14ac:dyDescent="0.55000000000000004">
      <c r="A7980">
        <v>-2.792353122392</v>
      </c>
      <c r="B7980">
        <v>71.640204867424245</v>
      </c>
    </row>
    <row r="7981" spans="1:2" x14ac:dyDescent="0.55000000000000004">
      <c r="A7981">
        <v>-2.7917492265199999</v>
      </c>
      <c r="B7981">
        <v>70.92535385732323</v>
      </c>
    </row>
    <row r="7982" spans="1:2" x14ac:dyDescent="0.55000000000000004">
      <c r="A7982">
        <v>-2.793776412248</v>
      </c>
      <c r="B7982">
        <v>71.67782860479798</v>
      </c>
    </row>
    <row r="7983" spans="1:2" x14ac:dyDescent="0.55000000000000004">
      <c r="A7983">
        <v>-2.7925648618159999</v>
      </c>
      <c r="B7983">
        <v>71.102185422979801</v>
      </c>
    </row>
    <row r="7984" spans="1:2" x14ac:dyDescent="0.55000000000000004">
      <c r="A7984">
        <v>-2.793376738424</v>
      </c>
      <c r="B7984">
        <v>70.823769766414145</v>
      </c>
    </row>
    <row r="7985" spans="1:2" x14ac:dyDescent="0.55000000000000004">
      <c r="A7985">
        <v>-2.7941303553679999</v>
      </c>
      <c r="B7985">
        <v>70.598027342171719</v>
      </c>
    </row>
    <row r="7986" spans="1:2" x14ac:dyDescent="0.55000000000000004">
      <c r="A7986">
        <v>-2.7930190366160002</v>
      </c>
      <c r="B7986">
        <v>69.160800574494942</v>
      </c>
    </row>
    <row r="7987" spans="1:2" x14ac:dyDescent="0.55000000000000004">
      <c r="A7987">
        <v>-2.7949967329519998</v>
      </c>
      <c r="B7987">
        <v>68.344365473484842</v>
      </c>
    </row>
    <row r="7988" spans="1:2" x14ac:dyDescent="0.55000000000000004">
      <c r="A7988">
        <v>-2.794286967368</v>
      </c>
      <c r="B7988">
        <v>69.488127089646468</v>
      </c>
    </row>
    <row r="7989" spans="1:2" x14ac:dyDescent="0.55000000000000004">
      <c r="A7989">
        <v>-2.7945757598959999</v>
      </c>
      <c r="B7989">
        <v>67.71228668560606</v>
      </c>
    </row>
    <row r="7990" spans="1:2" x14ac:dyDescent="0.55000000000000004">
      <c r="A7990">
        <v>-2.7956945960240001</v>
      </c>
      <c r="B7990">
        <v>71.527333655303025</v>
      </c>
    </row>
    <row r="7991" spans="1:2" x14ac:dyDescent="0.55000000000000004">
      <c r="A7991">
        <v>-2.7945193795760002</v>
      </c>
      <c r="B7991">
        <v>71.801986938131307</v>
      </c>
    </row>
    <row r="7992" spans="1:2" x14ac:dyDescent="0.55000000000000004">
      <c r="A7992">
        <v>-2.7968084205679999</v>
      </c>
      <c r="B7992">
        <v>69.089315473484845</v>
      </c>
    </row>
    <row r="7993" spans="1:2" x14ac:dyDescent="0.55000000000000004">
      <c r="A7993">
        <v>-2.795913852824</v>
      </c>
      <c r="B7993">
        <v>70.39109678661616</v>
      </c>
    </row>
    <row r="7994" spans="1:2" x14ac:dyDescent="0.55000000000000004">
      <c r="A7994">
        <v>-2.7965954282480001</v>
      </c>
      <c r="B7994">
        <v>70.176641483585854</v>
      </c>
    </row>
    <row r="7995" spans="1:2" x14ac:dyDescent="0.55000000000000004">
      <c r="A7995">
        <v>-2.7969919698319998</v>
      </c>
      <c r="B7995">
        <v>69.589711180555554</v>
      </c>
    </row>
    <row r="7996" spans="1:2" x14ac:dyDescent="0.55000000000000004">
      <c r="A7996">
        <v>-2.7968153114960002</v>
      </c>
      <c r="B7996">
        <v>70.293275069444448</v>
      </c>
    </row>
    <row r="7997" spans="1:2" x14ac:dyDescent="0.55000000000000004">
      <c r="A7997">
        <v>-2.7971911802960001</v>
      </c>
      <c r="B7997">
        <v>70.071295018939395</v>
      </c>
    </row>
    <row r="7998" spans="1:2" x14ac:dyDescent="0.55000000000000004">
      <c r="A7998">
        <v>-2.7972939177680001</v>
      </c>
      <c r="B7998">
        <v>69.21723618055556</v>
      </c>
    </row>
    <row r="7999" spans="1:2" x14ac:dyDescent="0.55000000000000004">
      <c r="A7999">
        <v>-2.7980118271759999</v>
      </c>
      <c r="B7999">
        <v>70.522779867424234</v>
      </c>
    </row>
    <row r="8000" spans="1:2" x14ac:dyDescent="0.55000000000000004">
      <c r="A8000">
        <v>-2.7977681389039999</v>
      </c>
      <c r="B8000">
        <v>69.766542746212124</v>
      </c>
    </row>
    <row r="8001" spans="1:2" x14ac:dyDescent="0.55000000000000004">
      <c r="A8001">
        <v>-2.7989001304399999</v>
      </c>
      <c r="B8001">
        <v>71.260205119949489</v>
      </c>
    </row>
    <row r="8002" spans="1:2" x14ac:dyDescent="0.55000000000000004">
      <c r="A8002">
        <v>-2.7981120588559998</v>
      </c>
      <c r="B8002">
        <v>69.236048049242427</v>
      </c>
    </row>
    <row r="8003" spans="1:2" x14ac:dyDescent="0.55000000000000004">
      <c r="A8003">
        <v>-2.79955790084</v>
      </c>
      <c r="B8003">
        <v>70.853868756313133</v>
      </c>
    </row>
    <row r="8004" spans="1:2" x14ac:dyDescent="0.55000000000000004">
      <c r="A8004">
        <v>-2.7989126594</v>
      </c>
      <c r="B8004">
        <v>68.980206635101013</v>
      </c>
    </row>
    <row r="8005" spans="1:2" x14ac:dyDescent="0.55000000000000004">
      <c r="A8005">
        <v>-2.7995998728560001</v>
      </c>
      <c r="B8005">
        <v>67.689712443181818</v>
      </c>
    </row>
    <row r="8006" spans="1:2" x14ac:dyDescent="0.55000000000000004">
      <c r="A8006">
        <v>-2.8002614019440002</v>
      </c>
      <c r="B8006">
        <v>69.010305625000001</v>
      </c>
    </row>
    <row r="8007" spans="1:2" x14ac:dyDescent="0.55000000000000004">
      <c r="A8007">
        <v>-2.799262843832</v>
      </c>
      <c r="B8007">
        <v>69.653671534090904</v>
      </c>
    </row>
    <row r="8008" spans="1:2" x14ac:dyDescent="0.55000000000000004">
      <c r="A8008">
        <v>-2.801348915672</v>
      </c>
      <c r="B8008">
        <v>71.128522039141416</v>
      </c>
    </row>
    <row r="8009" spans="1:2" x14ac:dyDescent="0.55000000000000004">
      <c r="A8009">
        <v>-2.8004436983119998</v>
      </c>
      <c r="B8009">
        <v>69.363968756313128</v>
      </c>
    </row>
    <row r="8010" spans="1:2" x14ac:dyDescent="0.55000000000000004">
      <c r="A8010">
        <v>-2.8006754840719998</v>
      </c>
      <c r="B8010">
        <v>69.412879614898984</v>
      </c>
    </row>
    <row r="8011" spans="1:2" x14ac:dyDescent="0.55000000000000004">
      <c r="A8011">
        <v>-2.8023042488719998</v>
      </c>
      <c r="B8011">
        <v>68.430900069444448</v>
      </c>
    </row>
    <row r="8012" spans="1:2" x14ac:dyDescent="0.55000000000000004">
      <c r="A8012">
        <v>-2.8008709358480002</v>
      </c>
      <c r="B8012">
        <v>69.755255625000004</v>
      </c>
    </row>
    <row r="8013" spans="1:2" x14ac:dyDescent="0.55000000000000004">
      <c r="A8013">
        <v>-2.8023831813200002</v>
      </c>
      <c r="B8013">
        <v>71.128522039141416</v>
      </c>
    </row>
    <row r="8014" spans="1:2" x14ac:dyDescent="0.55000000000000004">
      <c r="A8014">
        <v>-2.8022491214479999</v>
      </c>
      <c r="B8014">
        <v>68.626543503787872</v>
      </c>
    </row>
    <row r="8015" spans="1:2" x14ac:dyDescent="0.55000000000000004">
      <c r="A8015">
        <v>-2.8015694253680001</v>
      </c>
      <c r="B8015">
        <v>71.158621029040404</v>
      </c>
    </row>
    <row r="8016" spans="1:2" x14ac:dyDescent="0.55000000000000004">
      <c r="A8016">
        <v>-2.8036348244239999</v>
      </c>
      <c r="B8016">
        <v>71.527333655303025</v>
      </c>
    </row>
    <row r="8017" spans="1:2" x14ac:dyDescent="0.55000000000000004">
      <c r="A8017">
        <v>-2.8027696997359999</v>
      </c>
      <c r="B8017">
        <v>69.781592241161619</v>
      </c>
    </row>
    <row r="8018" spans="1:2" x14ac:dyDescent="0.55000000000000004">
      <c r="A8018">
        <v>-2.802944478728</v>
      </c>
      <c r="B8018">
        <v>68.716840473484851</v>
      </c>
    </row>
    <row r="8019" spans="1:2" x14ac:dyDescent="0.55000000000000004">
      <c r="A8019">
        <v>-2.803948048424</v>
      </c>
      <c r="B8019">
        <v>68.735652342171718</v>
      </c>
    </row>
    <row r="8020" spans="1:2" x14ac:dyDescent="0.55000000000000004">
      <c r="A8020">
        <v>-2.802774084872</v>
      </c>
      <c r="B8020">
        <v>68.013276584595957</v>
      </c>
    </row>
    <row r="8021" spans="1:2" x14ac:dyDescent="0.55000000000000004">
      <c r="A8021">
        <v>-2.8045701112880002</v>
      </c>
      <c r="B8021">
        <v>67.584365978535345</v>
      </c>
    </row>
    <row r="8022" spans="1:2" x14ac:dyDescent="0.55000000000000004">
      <c r="A8022">
        <v>-2.8041009017360001</v>
      </c>
      <c r="B8022">
        <v>67.870306382575748</v>
      </c>
    </row>
    <row r="8023" spans="1:2" x14ac:dyDescent="0.55000000000000004">
      <c r="A8023">
        <v>-2.8045538236400001</v>
      </c>
      <c r="B8023">
        <v>70.582977847222224</v>
      </c>
    </row>
    <row r="8024" spans="1:2" x14ac:dyDescent="0.55000000000000004">
      <c r="A8024">
        <v>-2.8053205959919998</v>
      </c>
      <c r="B8024">
        <v>69.792879362373739</v>
      </c>
    </row>
    <row r="8025" spans="1:2" x14ac:dyDescent="0.55000000000000004">
      <c r="A8025">
        <v>-2.8044993226639998</v>
      </c>
      <c r="B8025">
        <v>69.977235675505042</v>
      </c>
    </row>
    <row r="8026" spans="1:2" x14ac:dyDescent="0.55000000000000004">
      <c r="A8026">
        <v>-2.8063749079760001</v>
      </c>
      <c r="B8026">
        <v>69.22852330176768</v>
      </c>
    </row>
    <row r="8027" spans="1:2" x14ac:dyDescent="0.55000000000000004">
      <c r="A8027">
        <v>-2.8053224753360002</v>
      </c>
      <c r="B8027">
        <v>68.904959160353528</v>
      </c>
    </row>
    <row r="8028" spans="1:2" x14ac:dyDescent="0.55000000000000004">
      <c r="A8028">
        <v>-2.806346717816</v>
      </c>
      <c r="B8028">
        <v>67.88911825126263</v>
      </c>
    </row>
    <row r="8029" spans="1:2" x14ac:dyDescent="0.55000000000000004">
      <c r="A8029">
        <v>-2.8064150006480002</v>
      </c>
      <c r="B8029">
        <v>70.014859412878792</v>
      </c>
    </row>
    <row r="8030" spans="1:2" x14ac:dyDescent="0.55000000000000004">
      <c r="A8030">
        <v>-2.8068867159919999</v>
      </c>
      <c r="B8030">
        <v>69.044166988636363</v>
      </c>
    </row>
    <row r="8031" spans="1:2" x14ac:dyDescent="0.55000000000000004">
      <c r="A8031">
        <v>-2.806986321224</v>
      </c>
      <c r="B8031">
        <v>67.806346029040398</v>
      </c>
    </row>
    <row r="8032" spans="1:2" x14ac:dyDescent="0.55000000000000004">
      <c r="A8032">
        <v>-2.8078483136719998</v>
      </c>
      <c r="B8032">
        <v>68.946345271464637</v>
      </c>
    </row>
    <row r="8033" spans="1:2" x14ac:dyDescent="0.55000000000000004">
      <c r="A8033">
        <v>-2.8073985240080002</v>
      </c>
      <c r="B8033">
        <v>70.03367128156566</v>
      </c>
    </row>
    <row r="8034" spans="1:2" x14ac:dyDescent="0.55000000000000004">
      <c r="A8034">
        <v>-2.80808072588</v>
      </c>
      <c r="B8034">
        <v>70.003572291666657</v>
      </c>
    </row>
    <row r="8035" spans="1:2" x14ac:dyDescent="0.55000000000000004">
      <c r="A8035">
        <v>-2.8087798418480001</v>
      </c>
      <c r="B8035">
        <v>67.411296786616163</v>
      </c>
    </row>
    <row r="8036" spans="1:2" x14ac:dyDescent="0.55000000000000004">
      <c r="A8036">
        <v>-2.8079779884080001</v>
      </c>
      <c r="B8036">
        <v>68.83347405934343</v>
      </c>
    </row>
    <row r="8037" spans="1:2" x14ac:dyDescent="0.55000000000000004">
      <c r="A8037">
        <v>-2.8096731566959998</v>
      </c>
      <c r="B8037">
        <v>68.75822658459596</v>
      </c>
    </row>
    <row r="8038" spans="1:2" x14ac:dyDescent="0.55000000000000004">
      <c r="A8038">
        <v>-2.8088481246799999</v>
      </c>
      <c r="B8038">
        <v>68.250306130050504</v>
      </c>
    </row>
    <row r="8039" spans="1:2" x14ac:dyDescent="0.55000000000000004">
      <c r="A8039">
        <v>-2.8095033892879999</v>
      </c>
      <c r="B8039">
        <v>67.55802936237373</v>
      </c>
    </row>
    <row r="8040" spans="1:2" x14ac:dyDescent="0.55000000000000004">
      <c r="A8040">
        <v>-2.8101843382639999</v>
      </c>
      <c r="B8040">
        <v>67.621989715909095</v>
      </c>
    </row>
    <row r="8041" spans="1:2" x14ac:dyDescent="0.55000000000000004">
      <c r="A8041">
        <v>-2.8094050369520001</v>
      </c>
      <c r="B8041">
        <v>68.355652594696963</v>
      </c>
    </row>
    <row r="8042" spans="1:2" x14ac:dyDescent="0.55000000000000004">
      <c r="A8042">
        <v>-2.8114341020240001</v>
      </c>
      <c r="B8042">
        <v>68.99901850378788</v>
      </c>
    </row>
    <row r="8043" spans="1:2" x14ac:dyDescent="0.55000000000000004">
      <c r="A8043">
        <v>-2.8100471461519998</v>
      </c>
      <c r="B8043">
        <v>67.396247291666668</v>
      </c>
    </row>
    <row r="8044" spans="1:2" x14ac:dyDescent="0.55000000000000004">
      <c r="A8044">
        <v>-2.8112305064240002</v>
      </c>
      <c r="B8044">
        <v>67.257039463383833</v>
      </c>
    </row>
    <row r="8045" spans="1:2" x14ac:dyDescent="0.55000000000000004">
      <c r="A8045">
        <v>-2.811981617576</v>
      </c>
      <c r="B8045">
        <v>67.795058907828277</v>
      </c>
    </row>
    <row r="8046" spans="1:2" x14ac:dyDescent="0.55000000000000004">
      <c r="A8046">
        <v>-2.8106172138319998</v>
      </c>
      <c r="B8046">
        <v>68.622781130050498</v>
      </c>
    </row>
    <row r="8047" spans="1:2" x14ac:dyDescent="0.55000000000000004">
      <c r="A8047">
        <v>-2.8128993638959998</v>
      </c>
      <c r="B8047">
        <v>67.904167746212124</v>
      </c>
    </row>
    <row r="8048" spans="1:2" x14ac:dyDescent="0.55000000000000004">
      <c r="A8048">
        <v>-2.8124282749999998</v>
      </c>
      <c r="B8048">
        <v>66.707732897727269</v>
      </c>
    </row>
    <row r="8049" spans="1:2" x14ac:dyDescent="0.55000000000000004">
      <c r="A8049">
        <v>-2.8121156774479998</v>
      </c>
      <c r="B8049">
        <v>69.661196281565651</v>
      </c>
    </row>
    <row r="8050" spans="1:2" x14ac:dyDescent="0.55000000000000004">
      <c r="A8050">
        <v>-2.81400065948</v>
      </c>
      <c r="B8050">
        <v>67.26456421085858</v>
      </c>
    </row>
    <row r="8051" spans="1:2" x14ac:dyDescent="0.55000000000000004">
      <c r="A8051">
        <v>-2.81263500284</v>
      </c>
      <c r="B8051">
        <v>68.818424564393936</v>
      </c>
    </row>
    <row r="8052" spans="1:2" x14ac:dyDescent="0.55000000000000004">
      <c r="A8052">
        <v>-2.8141077820880001</v>
      </c>
      <c r="B8052">
        <v>68.735652342171718</v>
      </c>
    </row>
    <row r="8053" spans="1:2" x14ac:dyDescent="0.55000000000000004">
      <c r="A8053">
        <v>-2.8143821663119999</v>
      </c>
      <c r="B8053">
        <v>67.159217746212121</v>
      </c>
    </row>
    <row r="8054" spans="1:2" x14ac:dyDescent="0.55000000000000004">
      <c r="A8054">
        <v>-2.8134575290639998</v>
      </c>
      <c r="B8054">
        <v>67.870306382575748</v>
      </c>
    </row>
    <row r="8055" spans="1:2" x14ac:dyDescent="0.55000000000000004">
      <c r="A8055">
        <v>-2.815678913672</v>
      </c>
      <c r="B8055">
        <v>68.419612948232327</v>
      </c>
    </row>
    <row r="8056" spans="1:2" x14ac:dyDescent="0.55000000000000004">
      <c r="A8056">
        <v>-2.8149810506000001</v>
      </c>
      <c r="B8056">
        <v>67.140405877525254</v>
      </c>
    </row>
    <row r="8057" spans="1:2" x14ac:dyDescent="0.55000000000000004">
      <c r="A8057">
        <v>-2.8153393788560002</v>
      </c>
      <c r="B8057">
        <v>67.806346029040398</v>
      </c>
    </row>
    <row r="8058" spans="1:2" x14ac:dyDescent="0.55000000000000004">
      <c r="A8058">
        <v>-2.8159282399759999</v>
      </c>
      <c r="B8058">
        <v>67.761197544191916</v>
      </c>
    </row>
    <row r="8059" spans="1:2" x14ac:dyDescent="0.55000000000000004">
      <c r="A8059">
        <v>-2.8150687533199998</v>
      </c>
      <c r="B8059">
        <v>67.964365726010101</v>
      </c>
    </row>
    <row r="8060" spans="1:2" x14ac:dyDescent="0.55000000000000004">
      <c r="A8060">
        <v>-2.817224987336</v>
      </c>
      <c r="B8060">
        <v>69.514463705808083</v>
      </c>
    </row>
    <row r="8061" spans="1:2" x14ac:dyDescent="0.55000000000000004">
      <c r="A8061">
        <v>-2.81578603628</v>
      </c>
      <c r="B8061">
        <v>68.314266483585854</v>
      </c>
    </row>
    <row r="8062" spans="1:2" x14ac:dyDescent="0.55000000000000004">
      <c r="A8062">
        <v>-2.8171454284399999</v>
      </c>
      <c r="B8062">
        <v>69.089315473484845</v>
      </c>
    </row>
    <row r="8063" spans="1:2" x14ac:dyDescent="0.55000000000000004">
      <c r="A8063">
        <v>-2.8175281881680001</v>
      </c>
      <c r="B8063">
        <v>66.775455624999992</v>
      </c>
    </row>
    <row r="8064" spans="1:2" x14ac:dyDescent="0.55000000000000004">
      <c r="A8064">
        <v>-2.8168929698960001</v>
      </c>
      <c r="B8064">
        <v>68.084761685606054</v>
      </c>
    </row>
    <row r="8065" spans="1:2" x14ac:dyDescent="0.55000000000000004">
      <c r="A8065">
        <v>-2.8181715502640001</v>
      </c>
      <c r="B8065">
        <v>66.643772544191918</v>
      </c>
    </row>
    <row r="8066" spans="1:2" x14ac:dyDescent="0.55000000000000004">
      <c r="A8066">
        <v>-2.817313942952</v>
      </c>
      <c r="B8066">
        <v>64.830308402777774</v>
      </c>
    </row>
    <row r="8067" spans="1:2" x14ac:dyDescent="0.55000000000000004">
      <c r="A8067">
        <v>-2.8188337057999999</v>
      </c>
      <c r="B8067">
        <v>66.474465726010095</v>
      </c>
    </row>
    <row r="8068" spans="1:2" x14ac:dyDescent="0.55000000000000004">
      <c r="A8068">
        <v>-2.819099319752</v>
      </c>
      <c r="B8068">
        <v>66.914663453282827</v>
      </c>
    </row>
    <row r="8069" spans="1:2" x14ac:dyDescent="0.55000000000000004">
      <c r="A8069">
        <v>-2.819036048504</v>
      </c>
      <c r="B8069">
        <v>67.595653099747466</v>
      </c>
    </row>
    <row r="8070" spans="1:2" x14ac:dyDescent="0.55000000000000004">
      <c r="A8070">
        <v>-2.81959797236</v>
      </c>
      <c r="B8070">
        <v>67.354861180555559</v>
      </c>
    </row>
    <row r="8071" spans="1:2" x14ac:dyDescent="0.55000000000000004">
      <c r="A8071">
        <v>-2.8195497358639998</v>
      </c>
      <c r="B8071">
        <v>67.245752342171713</v>
      </c>
    </row>
    <row r="8072" spans="1:2" x14ac:dyDescent="0.55000000000000004">
      <c r="A8072">
        <v>-2.820411728312</v>
      </c>
      <c r="B8072">
        <v>67.43010865530303</v>
      </c>
    </row>
    <row r="8073" spans="1:2" x14ac:dyDescent="0.55000000000000004">
      <c r="A8073">
        <v>-2.8202732833040001</v>
      </c>
      <c r="B8073">
        <v>66.839415978535357</v>
      </c>
    </row>
    <row r="8074" spans="1:2" x14ac:dyDescent="0.55000000000000004">
      <c r="A8074">
        <v>-2.8212423983599999</v>
      </c>
      <c r="B8074">
        <v>67.339811685606051</v>
      </c>
    </row>
    <row r="8075" spans="1:2" x14ac:dyDescent="0.55000000000000004">
      <c r="A8075">
        <v>-2.8211966676559999</v>
      </c>
      <c r="B8075">
        <v>65.691891988636357</v>
      </c>
    </row>
    <row r="8076" spans="1:2" x14ac:dyDescent="0.55000000000000004">
      <c r="A8076">
        <v>-2.8214973626959998</v>
      </c>
      <c r="B8076">
        <v>67.561791736111104</v>
      </c>
    </row>
    <row r="8077" spans="1:2" x14ac:dyDescent="0.55000000000000004">
      <c r="A8077">
        <v>-2.8219953888560001</v>
      </c>
      <c r="B8077">
        <v>65.770901837121215</v>
      </c>
    </row>
    <row r="8078" spans="1:2" x14ac:dyDescent="0.55000000000000004">
      <c r="A8078">
        <v>-2.82164645732</v>
      </c>
      <c r="B8078">
        <v>63.912289210858589</v>
      </c>
    </row>
    <row r="8079" spans="1:2" x14ac:dyDescent="0.55000000000000004">
      <c r="A8079">
        <v>-2.8226255955439998</v>
      </c>
      <c r="B8079">
        <v>66.369119261363636</v>
      </c>
    </row>
    <row r="8080" spans="1:2" x14ac:dyDescent="0.55000000000000004">
      <c r="A8080">
        <v>-2.8224902827760001</v>
      </c>
      <c r="B8080">
        <v>68.216444766414142</v>
      </c>
    </row>
    <row r="8081" spans="1:2" x14ac:dyDescent="0.55000000000000004">
      <c r="A8081">
        <v>-2.8229914411760002</v>
      </c>
      <c r="B8081">
        <v>68.254068503787877</v>
      </c>
    </row>
    <row r="8082" spans="1:2" x14ac:dyDescent="0.55000000000000004">
      <c r="A8082">
        <v>-2.823704965448</v>
      </c>
      <c r="B8082">
        <v>66.44812910984848</v>
      </c>
    </row>
    <row r="8083" spans="1:2" x14ac:dyDescent="0.55000000000000004">
      <c r="A8083">
        <v>-2.8231749904400001</v>
      </c>
      <c r="B8083">
        <v>65.962782897727266</v>
      </c>
    </row>
    <row r="8084" spans="1:2" x14ac:dyDescent="0.55000000000000004">
      <c r="A8084">
        <v>-2.8246101828080001</v>
      </c>
      <c r="B8084">
        <v>68.163771534090912</v>
      </c>
    </row>
    <row r="8085" spans="1:2" x14ac:dyDescent="0.55000000000000004">
      <c r="A8085">
        <v>-2.823780139208</v>
      </c>
      <c r="B8085">
        <v>65.936446281565651</v>
      </c>
    </row>
    <row r="8086" spans="1:2" x14ac:dyDescent="0.55000000000000004">
      <c r="A8086">
        <v>-2.8252817350639998</v>
      </c>
      <c r="B8086">
        <v>65.612882140151513</v>
      </c>
    </row>
    <row r="8087" spans="1:2" x14ac:dyDescent="0.55000000000000004">
      <c r="A8087">
        <v>-2.824934056424</v>
      </c>
      <c r="B8087">
        <v>67.934266736111113</v>
      </c>
    </row>
    <row r="8088" spans="1:2" x14ac:dyDescent="0.55000000000000004">
      <c r="A8088">
        <v>-2.8246577928560002</v>
      </c>
      <c r="B8088">
        <v>67.339811685606051</v>
      </c>
    </row>
    <row r="8089" spans="1:2" x14ac:dyDescent="0.55000000000000004">
      <c r="A8089">
        <v>-2.8268058830479998</v>
      </c>
      <c r="B8089">
        <v>66.538426079545445</v>
      </c>
    </row>
    <row r="8090" spans="1:2" x14ac:dyDescent="0.55000000000000004">
      <c r="A8090">
        <v>-2.8252046819599999</v>
      </c>
      <c r="B8090">
        <v>67.693474816919192</v>
      </c>
    </row>
    <row r="8091" spans="1:2" x14ac:dyDescent="0.55000000000000004">
      <c r="A8091">
        <v>-2.8267219390160001</v>
      </c>
      <c r="B8091">
        <v>66.745356635101004</v>
      </c>
    </row>
    <row r="8092" spans="1:2" x14ac:dyDescent="0.55000000000000004">
      <c r="A8092">
        <v>-2.8272274825519998</v>
      </c>
      <c r="B8092">
        <v>67.016247544191913</v>
      </c>
    </row>
    <row r="8093" spans="1:2" x14ac:dyDescent="0.55000000000000004">
      <c r="A8093">
        <v>-2.8265202227600001</v>
      </c>
      <c r="B8093">
        <v>66.286347039141418</v>
      </c>
    </row>
    <row r="8094" spans="1:2" x14ac:dyDescent="0.55000000000000004">
      <c r="A8094">
        <v>-2.828332536824</v>
      </c>
      <c r="B8094">
        <v>64.984565726010104</v>
      </c>
    </row>
    <row r="8095" spans="1:2" x14ac:dyDescent="0.55000000000000004">
      <c r="A8095">
        <v>-2.827485579128</v>
      </c>
      <c r="B8095">
        <v>66.237436180555548</v>
      </c>
    </row>
    <row r="8096" spans="1:2" x14ac:dyDescent="0.55000000000000004">
      <c r="A8096">
        <v>-2.8278244874960001</v>
      </c>
      <c r="B8096">
        <v>66.598624059343436</v>
      </c>
    </row>
    <row r="8097" spans="1:2" x14ac:dyDescent="0.55000000000000004">
      <c r="A8097">
        <v>-2.8292007937519998</v>
      </c>
      <c r="B8097">
        <v>65.556446534090909</v>
      </c>
    </row>
    <row r="8098" spans="1:2" x14ac:dyDescent="0.55000000000000004">
      <c r="A8098">
        <v>-2.8278808678159999</v>
      </c>
      <c r="B8098">
        <v>67.561791736111104</v>
      </c>
    </row>
    <row r="8099" spans="1:2" x14ac:dyDescent="0.55000000000000004">
      <c r="A8099">
        <v>-2.8295309318480002</v>
      </c>
      <c r="B8099">
        <v>66.169713453282824</v>
      </c>
    </row>
    <row r="8100" spans="1:2" x14ac:dyDescent="0.55000000000000004">
      <c r="A8100">
        <v>-2.8295610013519998</v>
      </c>
      <c r="B8100">
        <v>65.804763200757577</v>
      </c>
    </row>
    <row r="8101" spans="1:2" x14ac:dyDescent="0.55000000000000004">
      <c r="A8101">
        <v>-2.8295384492240001</v>
      </c>
      <c r="B8101">
        <v>65.590307897727271</v>
      </c>
    </row>
    <row r="8102" spans="1:2" x14ac:dyDescent="0.55000000000000004">
      <c r="A8102">
        <v>-2.8310506946960001</v>
      </c>
      <c r="B8102">
        <v>65.646743503787874</v>
      </c>
    </row>
    <row r="8103" spans="1:2" x14ac:dyDescent="0.55000000000000004">
      <c r="A8103">
        <v>-2.8295133913039998</v>
      </c>
      <c r="B8103">
        <v>65.590307897727271</v>
      </c>
    </row>
    <row r="8104" spans="1:2" x14ac:dyDescent="0.55000000000000004">
      <c r="A8104">
        <v>-2.8313751947600001</v>
      </c>
      <c r="B8104">
        <v>65.74832759469696</v>
      </c>
    </row>
    <row r="8105" spans="1:2" x14ac:dyDescent="0.55000000000000004">
      <c r="A8105">
        <v>-2.8308301849999999</v>
      </c>
      <c r="B8105">
        <v>66.594861685606062</v>
      </c>
    </row>
    <row r="8106" spans="1:2" x14ac:dyDescent="0.55000000000000004">
      <c r="A8106">
        <v>-2.8314484891760001</v>
      </c>
      <c r="B8106">
        <v>65.594070271464645</v>
      </c>
    </row>
    <row r="8107" spans="1:2" x14ac:dyDescent="0.55000000000000004">
      <c r="A8107">
        <v>-2.8317999265039999</v>
      </c>
      <c r="B8107">
        <v>67.298425574494942</v>
      </c>
    </row>
    <row r="8108" spans="1:2" x14ac:dyDescent="0.55000000000000004">
      <c r="A8108">
        <v>-2.8315393241360001</v>
      </c>
      <c r="B8108">
        <v>65.270506130050506</v>
      </c>
    </row>
    <row r="8109" spans="1:2" x14ac:dyDescent="0.55000000000000004">
      <c r="A8109">
        <v>-2.8327915936879999</v>
      </c>
      <c r="B8109">
        <v>65.793476079545457</v>
      </c>
    </row>
    <row r="8110" spans="1:2" x14ac:dyDescent="0.55000000000000004">
      <c r="A8110">
        <v>-2.8323311544080001</v>
      </c>
      <c r="B8110">
        <v>64.454071029040406</v>
      </c>
    </row>
    <row r="8111" spans="1:2" x14ac:dyDescent="0.55000000000000004">
      <c r="A8111">
        <v>-2.8331593186639998</v>
      </c>
      <c r="B8111">
        <v>64.461595776515153</v>
      </c>
    </row>
    <row r="8112" spans="1:2" x14ac:dyDescent="0.55000000000000004">
      <c r="A8112">
        <v>-2.833591567784</v>
      </c>
      <c r="B8112">
        <v>64.314863200757571</v>
      </c>
    </row>
    <row r="8113" spans="1:2" x14ac:dyDescent="0.55000000000000004">
      <c r="A8113">
        <v>-2.8337105929040001</v>
      </c>
      <c r="B8113">
        <v>66.79426749368686</v>
      </c>
    </row>
    <row r="8114" spans="1:2" x14ac:dyDescent="0.55000000000000004">
      <c r="A8114">
        <v>-2.83446045116</v>
      </c>
      <c r="B8114">
        <v>66.015456130050495</v>
      </c>
    </row>
    <row r="8115" spans="1:2" x14ac:dyDescent="0.55000000000000004">
      <c r="A8115">
        <v>-2.8345412629519999</v>
      </c>
      <c r="B8115">
        <v>64.691100574494953</v>
      </c>
    </row>
    <row r="8116" spans="1:2" x14ac:dyDescent="0.55000000000000004">
      <c r="A8116">
        <v>-2.8348594985359998</v>
      </c>
      <c r="B8116">
        <v>66.068129362373739</v>
      </c>
    </row>
    <row r="8117" spans="1:2" x14ac:dyDescent="0.55000000000000004">
      <c r="A8117">
        <v>-2.8348175265200002</v>
      </c>
      <c r="B8117">
        <v>66.444366736111107</v>
      </c>
    </row>
    <row r="8118" spans="1:2" x14ac:dyDescent="0.55000000000000004">
      <c r="A8118">
        <v>-2.83577285972</v>
      </c>
      <c r="B8118">
        <v>67.930504362373739</v>
      </c>
    </row>
    <row r="8119" spans="1:2" x14ac:dyDescent="0.55000000000000004">
      <c r="A8119">
        <v>-2.8352948798959998</v>
      </c>
      <c r="B8119">
        <v>66.109515473484848</v>
      </c>
    </row>
    <row r="8120" spans="1:2" x14ac:dyDescent="0.55000000000000004">
      <c r="A8120">
        <v>-2.8363097256560001</v>
      </c>
      <c r="B8120">
        <v>65.041001332070707</v>
      </c>
    </row>
    <row r="8121" spans="1:2" x14ac:dyDescent="0.55000000000000004">
      <c r="A8121">
        <v>-2.836706893688</v>
      </c>
      <c r="B8121">
        <v>65.616644513888886</v>
      </c>
    </row>
    <row r="8122" spans="1:2" x14ac:dyDescent="0.55000000000000004">
      <c r="A8122">
        <v>-2.8361831831600002</v>
      </c>
      <c r="B8122">
        <v>66.944762443181816</v>
      </c>
    </row>
    <row r="8123" spans="1:2" x14ac:dyDescent="0.55000000000000004">
      <c r="A8123">
        <v>-2.8377887693839998</v>
      </c>
      <c r="B8123">
        <v>63.803180372474742</v>
      </c>
    </row>
    <row r="8124" spans="1:2" x14ac:dyDescent="0.55000000000000004">
      <c r="A8124">
        <v>-2.8367870790319998</v>
      </c>
      <c r="B8124">
        <v>65.676842493686863</v>
      </c>
    </row>
    <row r="8125" spans="1:2" x14ac:dyDescent="0.55000000000000004">
      <c r="A8125">
        <v>-2.8381026198320001</v>
      </c>
      <c r="B8125">
        <v>65.221595271464651</v>
      </c>
    </row>
    <row r="8126" spans="1:2" x14ac:dyDescent="0.55000000000000004">
      <c r="A8126">
        <v>-2.8381658910800001</v>
      </c>
      <c r="B8126">
        <v>65.417238705808074</v>
      </c>
    </row>
    <row r="8127" spans="1:2" x14ac:dyDescent="0.55000000000000004">
      <c r="A8127">
        <v>-2.8378413910160001</v>
      </c>
      <c r="B8127">
        <v>65.183971534090901</v>
      </c>
    </row>
    <row r="8128" spans="1:2" x14ac:dyDescent="0.55000000000000004">
      <c r="A8128">
        <v>-2.8396524521840001</v>
      </c>
      <c r="B8128">
        <v>64.687338200757566</v>
      </c>
    </row>
    <row r="8129" spans="1:2" x14ac:dyDescent="0.55000000000000004">
      <c r="A8129">
        <v>-2.838333779144</v>
      </c>
      <c r="B8129">
        <v>63.916051584595962</v>
      </c>
    </row>
    <row r="8130" spans="1:2" x14ac:dyDescent="0.55000000000000004">
      <c r="A8130">
        <v>-2.8397852591600001</v>
      </c>
      <c r="B8130">
        <v>63.667734917929295</v>
      </c>
    </row>
    <row r="8131" spans="1:2" x14ac:dyDescent="0.55000000000000004">
      <c r="A8131">
        <v>-2.83981031708</v>
      </c>
      <c r="B8131">
        <v>64.984565726010104</v>
      </c>
    </row>
    <row r="8132" spans="1:2" x14ac:dyDescent="0.55000000000000004">
      <c r="A8132">
        <v>-2.8399155603440001</v>
      </c>
      <c r="B8132">
        <v>64.390110675505042</v>
      </c>
    </row>
    <row r="8133" spans="1:2" x14ac:dyDescent="0.55000000000000004">
      <c r="A8133">
        <v>-2.8407080170639998</v>
      </c>
      <c r="B8133">
        <v>66.086941231060607</v>
      </c>
    </row>
    <row r="8134" spans="1:2" x14ac:dyDescent="0.55000000000000004">
      <c r="A8134">
        <v>-2.8406804533519998</v>
      </c>
      <c r="B8134">
        <v>63.148527342171718</v>
      </c>
    </row>
    <row r="8135" spans="1:2" x14ac:dyDescent="0.55000000000000004">
      <c r="A8135">
        <v>-2.8413864602480001</v>
      </c>
      <c r="B8135">
        <v>65.763377089646468</v>
      </c>
    </row>
    <row r="8136" spans="1:2" x14ac:dyDescent="0.55000000000000004">
      <c r="A8136">
        <v>-2.84131066004</v>
      </c>
      <c r="B8136">
        <v>64.773872796717171</v>
      </c>
    </row>
    <row r="8137" spans="1:2" x14ac:dyDescent="0.55000000000000004">
      <c r="A8137">
        <v>-2.8418318647760001</v>
      </c>
      <c r="B8137">
        <v>64.871694513888883</v>
      </c>
    </row>
    <row r="8138" spans="1:2" x14ac:dyDescent="0.55000000000000004">
      <c r="A8138">
        <v>-2.8414284322640002</v>
      </c>
      <c r="B8138">
        <v>63.927338705808083</v>
      </c>
    </row>
    <row r="8139" spans="1:2" x14ac:dyDescent="0.55000000000000004">
      <c r="A8139">
        <v>-2.8426493794160002</v>
      </c>
      <c r="B8139">
        <v>65.123773554292924</v>
      </c>
    </row>
    <row r="8140" spans="1:2" x14ac:dyDescent="0.55000000000000004">
      <c r="A8140">
        <v>-2.8418725838959999</v>
      </c>
      <c r="B8140">
        <v>64.653476837121204</v>
      </c>
    </row>
    <row r="8141" spans="1:2" x14ac:dyDescent="0.55000000000000004">
      <c r="A8141">
        <v>-2.8434825552560001</v>
      </c>
      <c r="B8141">
        <v>65.056050827020201</v>
      </c>
    </row>
    <row r="8142" spans="1:2" x14ac:dyDescent="0.55000000000000004">
      <c r="A8142">
        <v>-2.8427420937200001</v>
      </c>
      <c r="B8142">
        <v>64.525556130050504</v>
      </c>
    </row>
    <row r="8143" spans="1:2" x14ac:dyDescent="0.55000000000000004">
      <c r="A8143">
        <v>-2.8436372879120002</v>
      </c>
      <c r="B8143">
        <v>63.59248744318181</v>
      </c>
    </row>
    <row r="8144" spans="1:2" x14ac:dyDescent="0.55000000000000004">
      <c r="A8144">
        <v>-2.8439774491760001</v>
      </c>
      <c r="B8144">
        <v>66.38416875631313</v>
      </c>
    </row>
    <row r="8145" spans="1:2" x14ac:dyDescent="0.55000000000000004">
      <c r="A8145">
        <v>-2.8432651778000002</v>
      </c>
      <c r="B8145">
        <v>62.48258719065656</v>
      </c>
    </row>
    <row r="8146" spans="1:2" x14ac:dyDescent="0.55000000000000004">
      <c r="A8146">
        <v>-2.84544521684</v>
      </c>
      <c r="B8146">
        <v>62.644369261363636</v>
      </c>
    </row>
    <row r="8147" spans="1:2" x14ac:dyDescent="0.55000000000000004">
      <c r="A8147">
        <v>-2.8441703951599999</v>
      </c>
      <c r="B8147">
        <v>64.269714715909089</v>
      </c>
    </row>
    <row r="8148" spans="1:2" x14ac:dyDescent="0.55000000000000004">
      <c r="A8148">
        <v>-2.8447899522319999</v>
      </c>
      <c r="B8148">
        <v>63.242586685606057</v>
      </c>
    </row>
    <row r="8149" spans="1:2" x14ac:dyDescent="0.55000000000000004">
      <c r="A8149">
        <v>-2.8460879524879998</v>
      </c>
      <c r="B8149">
        <v>64.698625321969701</v>
      </c>
    </row>
    <row r="8150" spans="1:2" x14ac:dyDescent="0.55000000000000004">
      <c r="A8150">
        <v>-2.8447655207599998</v>
      </c>
      <c r="B8150">
        <v>64.634664968434336</v>
      </c>
    </row>
    <row r="8151" spans="1:2" x14ac:dyDescent="0.55000000000000004">
      <c r="A8151">
        <v>-2.8466404796239999</v>
      </c>
      <c r="B8151">
        <v>63.742982392676765</v>
      </c>
    </row>
    <row r="8152" spans="1:2" x14ac:dyDescent="0.55000000000000004">
      <c r="A8152">
        <v>-2.8465327305680002</v>
      </c>
      <c r="B8152">
        <v>64.472882897727274</v>
      </c>
    </row>
    <row r="8153" spans="1:2" x14ac:dyDescent="0.55000000000000004">
      <c r="A8153">
        <v>-2.8461656320399999</v>
      </c>
      <c r="B8153">
        <v>63.923576332070709</v>
      </c>
    </row>
    <row r="8154" spans="1:2" x14ac:dyDescent="0.55000000000000004">
      <c r="A8154">
        <v>-2.847986716376</v>
      </c>
      <c r="B8154">
        <v>63.697833907828283</v>
      </c>
    </row>
    <row r="8155" spans="1:2" x14ac:dyDescent="0.55000000000000004">
      <c r="A8155">
        <v>-2.8464124525519998</v>
      </c>
      <c r="B8155">
        <v>64.35624931186868</v>
      </c>
    </row>
    <row r="8156" spans="1:2" x14ac:dyDescent="0.55000000000000004">
      <c r="A8156">
        <v>-2.84762838812</v>
      </c>
      <c r="B8156">
        <v>63.686546786616162</v>
      </c>
    </row>
    <row r="8157" spans="1:2" x14ac:dyDescent="0.55000000000000004">
      <c r="A8157">
        <v>-2.8484051836400002</v>
      </c>
      <c r="B8157">
        <v>64.435259160353539</v>
      </c>
    </row>
    <row r="8158" spans="1:2" x14ac:dyDescent="0.55000000000000004">
      <c r="A8158">
        <v>-2.847218691128</v>
      </c>
      <c r="B8158">
        <v>67.174267241161616</v>
      </c>
    </row>
    <row r="8159" spans="1:2" x14ac:dyDescent="0.55000000000000004">
      <c r="A8159">
        <v>-2.8492214453839999</v>
      </c>
      <c r="B8159">
        <v>63.626348806818186</v>
      </c>
    </row>
    <row r="8160" spans="1:2" x14ac:dyDescent="0.55000000000000004">
      <c r="A8160">
        <v>-2.8480932125359999</v>
      </c>
      <c r="B8160">
        <v>64.518031382575757</v>
      </c>
    </row>
    <row r="8161" spans="1:2" x14ac:dyDescent="0.55000000000000004">
      <c r="A8161">
        <v>-2.8490353903279999</v>
      </c>
      <c r="B8161">
        <v>64.168130625000003</v>
      </c>
    </row>
    <row r="8162" spans="1:2" x14ac:dyDescent="0.55000000000000004">
      <c r="A8162">
        <v>-2.8495578479599999</v>
      </c>
      <c r="B8162">
        <v>64.111695018939386</v>
      </c>
    </row>
    <row r="8163" spans="1:2" x14ac:dyDescent="0.55000000000000004">
      <c r="A8163">
        <v>-2.8490441606000001</v>
      </c>
      <c r="B8163">
        <v>63.724170523989898</v>
      </c>
    </row>
    <row r="8164" spans="1:2" x14ac:dyDescent="0.55000000000000004">
      <c r="A8164">
        <v>-2.8504680769039998</v>
      </c>
      <c r="B8164">
        <v>65.624169261363633</v>
      </c>
    </row>
    <row r="8165" spans="1:2" x14ac:dyDescent="0.55000000000000004">
      <c r="A8165">
        <v>-2.8498115594</v>
      </c>
      <c r="B8165">
        <v>63.257636180555551</v>
      </c>
    </row>
    <row r="8166" spans="1:2" x14ac:dyDescent="0.55000000000000004">
      <c r="A8166">
        <v>-2.8504505363599999</v>
      </c>
      <c r="B8166">
        <v>63.897239715909095</v>
      </c>
    </row>
    <row r="8167" spans="1:2" x14ac:dyDescent="0.55000000000000004">
      <c r="A8167">
        <v>-2.8508971937840002</v>
      </c>
      <c r="B8167">
        <v>63.626348806818186</v>
      </c>
    </row>
    <row r="8168" spans="1:2" x14ac:dyDescent="0.55000000000000004">
      <c r="A8168">
        <v>-2.8506704196079999</v>
      </c>
      <c r="B8168">
        <v>64.025160422979795</v>
      </c>
    </row>
    <row r="8169" spans="1:2" x14ac:dyDescent="0.55000000000000004">
      <c r="A8169">
        <v>-2.8517635713680001</v>
      </c>
      <c r="B8169">
        <v>63.393081635101012</v>
      </c>
    </row>
    <row r="8170" spans="1:2" x14ac:dyDescent="0.55000000000000004">
      <c r="A8170">
        <v>-2.8515129921679998</v>
      </c>
      <c r="B8170">
        <v>64.273477089646462</v>
      </c>
    </row>
    <row r="8171" spans="1:2" x14ac:dyDescent="0.55000000000000004">
      <c r="A8171">
        <v>-2.8520335704559998</v>
      </c>
      <c r="B8171">
        <v>66.071891736111112</v>
      </c>
    </row>
    <row r="8172" spans="1:2" x14ac:dyDescent="0.55000000000000004">
      <c r="A8172">
        <v>-2.8524113186000002</v>
      </c>
      <c r="B8172">
        <v>62.772289968434336</v>
      </c>
    </row>
    <row r="8173" spans="1:2" x14ac:dyDescent="0.55000000000000004">
      <c r="A8173">
        <v>-2.8524958890800001</v>
      </c>
      <c r="B8173">
        <v>63.840804109848477</v>
      </c>
    </row>
    <row r="8174" spans="1:2" x14ac:dyDescent="0.55000000000000004">
      <c r="A8174">
        <v>-2.8529105976559999</v>
      </c>
      <c r="B8174">
        <v>61.73011244318181</v>
      </c>
    </row>
    <row r="8175" spans="1:2" x14ac:dyDescent="0.55000000000000004">
      <c r="A8175">
        <v>-2.8529550754640001</v>
      </c>
      <c r="B8175">
        <v>64.149318756313122</v>
      </c>
    </row>
    <row r="8176" spans="1:2" x14ac:dyDescent="0.55000000000000004">
      <c r="A8176">
        <v>-2.8537212213680001</v>
      </c>
      <c r="B8176">
        <v>63.268923301767671</v>
      </c>
    </row>
    <row r="8177" spans="1:2" x14ac:dyDescent="0.55000000000000004">
      <c r="A8177">
        <v>-2.8533253062320001</v>
      </c>
      <c r="B8177">
        <v>62.08377557449495</v>
      </c>
    </row>
    <row r="8178" spans="1:2" x14ac:dyDescent="0.55000000000000004">
      <c r="A8178">
        <v>-2.8545199425679999</v>
      </c>
      <c r="B8178">
        <v>63.727932897727271</v>
      </c>
    </row>
    <row r="8179" spans="1:2" x14ac:dyDescent="0.55000000000000004">
      <c r="A8179">
        <v>-2.8537719636559999</v>
      </c>
      <c r="B8179">
        <v>63.430705372474748</v>
      </c>
    </row>
    <row r="8180" spans="1:2" x14ac:dyDescent="0.55000000000000004">
      <c r="A8180">
        <v>-2.8547072505200002</v>
      </c>
      <c r="B8180">
        <v>62.181597291666662</v>
      </c>
    </row>
    <row r="8181" spans="1:2" x14ac:dyDescent="0.55000000000000004">
      <c r="A8181">
        <v>-2.8550799870799999</v>
      </c>
      <c r="B8181">
        <v>62.347141736111112</v>
      </c>
    </row>
    <row r="8182" spans="1:2" x14ac:dyDescent="0.55000000000000004">
      <c r="A8182">
        <v>-2.854759872152</v>
      </c>
      <c r="B8182">
        <v>61.003974311868689</v>
      </c>
    </row>
    <row r="8183" spans="1:2" x14ac:dyDescent="0.55000000000000004">
      <c r="A8183">
        <v>-2.8564982653520001</v>
      </c>
      <c r="B8183">
        <v>60.541202342171715</v>
      </c>
    </row>
    <row r="8184" spans="1:2" x14ac:dyDescent="0.55000000000000004">
      <c r="A8184">
        <v>-2.8548425632879999</v>
      </c>
      <c r="B8184">
        <v>64.728724311868689</v>
      </c>
    </row>
    <row r="8185" spans="1:2" x14ac:dyDescent="0.55000000000000004">
      <c r="A8185">
        <v>-2.8565126736559998</v>
      </c>
      <c r="B8185">
        <v>62.998032392676762</v>
      </c>
    </row>
    <row r="8186" spans="1:2" x14ac:dyDescent="0.55000000000000004">
      <c r="A8186">
        <v>-2.85651142076</v>
      </c>
      <c r="B8186">
        <v>63.502190473484845</v>
      </c>
    </row>
    <row r="8187" spans="1:2" x14ac:dyDescent="0.55000000000000004">
      <c r="A8187">
        <v>-2.855935715048</v>
      </c>
      <c r="B8187">
        <v>62.761002847222215</v>
      </c>
    </row>
    <row r="8188" spans="1:2" x14ac:dyDescent="0.55000000000000004">
      <c r="A8188">
        <v>-2.8579535040559998</v>
      </c>
      <c r="B8188">
        <v>61.229716736111115</v>
      </c>
    </row>
    <row r="8189" spans="1:2" x14ac:dyDescent="0.55000000000000004">
      <c r="A8189">
        <v>-2.8568691225679999</v>
      </c>
      <c r="B8189">
        <v>64.010110928030301</v>
      </c>
    </row>
    <row r="8190" spans="1:2" x14ac:dyDescent="0.55000000000000004">
      <c r="A8190">
        <v>-2.85752313428</v>
      </c>
      <c r="B8190">
        <v>62.708329614898986</v>
      </c>
    </row>
    <row r="8191" spans="1:2" x14ac:dyDescent="0.55000000000000004">
      <c r="A8191">
        <v>-2.8584703236559998</v>
      </c>
      <c r="B8191">
        <v>62.26436951388888</v>
      </c>
    </row>
    <row r="8192" spans="1:2" x14ac:dyDescent="0.55000000000000004">
      <c r="A8192">
        <v>-2.8572650377039999</v>
      </c>
      <c r="B8192">
        <v>61.485558150252515</v>
      </c>
    </row>
    <row r="8193" spans="1:2" x14ac:dyDescent="0.55000000000000004">
      <c r="A8193">
        <v>-2.8593285574160001</v>
      </c>
      <c r="B8193">
        <v>64.593278857323227</v>
      </c>
    </row>
    <row r="8194" spans="1:2" x14ac:dyDescent="0.55000000000000004">
      <c r="A8194">
        <v>-2.8579171700720001</v>
      </c>
      <c r="B8194">
        <v>61.316251332070706</v>
      </c>
    </row>
    <row r="8195" spans="1:2" x14ac:dyDescent="0.55000000000000004">
      <c r="A8195">
        <v>-2.859446956088</v>
      </c>
      <c r="B8195">
        <v>61.647340220959592</v>
      </c>
    </row>
    <row r="8196" spans="1:2" x14ac:dyDescent="0.55000000000000004">
      <c r="A8196">
        <v>-2.8594557263599998</v>
      </c>
      <c r="B8196">
        <v>61.015261433080809</v>
      </c>
    </row>
    <row r="8197" spans="1:2" x14ac:dyDescent="0.55000000000000004">
      <c r="A8197">
        <v>-2.858912595944</v>
      </c>
      <c r="B8197">
        <v>61.429122544191912</v>
      </c>
    </row>
    <row r="8198" spans="1:2" x14ac:dyDescent="0.55000000000000004">
      <c r="A8198">
        <v>-2.860341523832</v>
      </c>
      <c r="B8198">
        <v>62.862586938131315</v>
      </c>
    </row>
    <row r="8199" spans="1:2" x14ac:dyDescent="0.55000000000000004">
      <c r="A8199">
        <v>-2.85924899852</v>
      </c>
      <c r="B8199">
        <v>61.342587948232321</v>
      </c>
    </row>
    <row r="8200" spans="1:2" x14ac:dyDescent="0.55000000000000004">
      <c r="A8200">
        <v>-2.8605745624879999</v>
      </c>
      <c r="B8200">
        <v>62.381003099747474</v>
      </c>
    </row>
    <row r="8201" spans="1:2" x14ac:dyDescent="0.55000000000000004">
      <c r="A8201">
        <v>-2.8610180876719999</v>
      </c>
      <c r="B8201">
        <v>61.101796029040401</v>
      </c>
    </row>
    <row r="8202" spans="1:2" x14ac:dyDescent="0.55000000000000004">
      <c r="A8202">
        <v>-2.8602769996880002</v>
      </c>
      <c r="B8202">
        <v>60.085955119949489</v>
      </c>
    </row>
    <row r="8203" spans="1:2" x14ac:dyDescent="0.55000000000000004">
      <c r="A8203">
        <v>-2.8619026322479999</v>
      </c>
      <c r="B8203">
        <v>61.515657140151518</v>
      </c>
    </row>
    <row r="8204" spans="1:2" x14ac:dyDescent="0.55000000000000004">
      <c r="A8204">
        <v>-2.8612404767120001</v>
      </c>
      <c r="B8204">
        <v>59.476450574494947</v>
      </c>
    </row>
    <row r="8205" spans="1:2" x14ac:dyDescent="0.55000000000000004">
      <c r="A8205">
        <v>-2.8617572963120002</v>
      </c>
      <c r="B8205">
        <v>60.123578857323224</v>
      </c>
    </row>
    <row r="8206" spans="1:2" x14ac:dyDescent="0.55000000000000004">
      <c r="A8206">
        <v>-2.8624582916239998</v>
      </c>
      <c r="B8206">
        <v>61.621003604797977</v>
      </c>
    </row>
    <row r="8207" spans="1:2" x14ac:dyDescent="0.55000000000000004">
      <c r="A8207">
        <v>-2.8619414720240002</v>
      </c>
      <c r="B8207">
        <v>61.177043503787871</v>
      </c>
    </row>
    <row r="8208" spans="1:2" x14ac:dyDescent="0.55000000000000004">
      <c r="A8208">
        <v>-2.8634380562959998</v>
      </c>
      <c r="B8208">
        <v>61.737637190656557</v>
      </c>
    </row>
    <row r="8209" spans="1:2" x14ac:dyDescent="0.55000000000000004">
      <c r="A8209">
        <v>-2.8630703313199999</v>
      </c>
      <c r="B8209">
        <v>61.673676837121207</v>
      </c>
    </row>
    <row r="8210" spans="1:2" x14ac:dyDescent="0.55000000000000004">
      <c r="A8210">
        <v>-2.8635777542</v>
      </c>
      <c r="B8210">
        <v>61.541993756313133</v>
      </c>
    </row>
    <row r="8211" spans="1:2" x14ac:dyDescent="0.55000000000000004">
      <c r="A8211">
        <v>-2.8643645728879998</v>
      </c>
      <c r="B8211">
        <v>60.63149931186868</v>
      </c>
    </row>
    <row r="8212" spans="1:2" x14ac:dyDescent="0.55000000000000004">
      <c r="A8212">
        <v>-2.8641578450480001</v>
      </c>
      <c r="B8212">
        <v>62.268131887626254</v>
      </c>
    </row>
    <row r="8213" spans="1:2" x14ac:dyDescent="0.55000000000000004">
      <c r="A8213">
        <v>-2.8647034812559999</v>
      </c>
      <c r="B8213">
        <v>62.704567241161612</v>
      </c>
    </row>
    <row r="8214" spans="1:2" x14ac:dyDescent="0.55000000000000004">
      <c r="A8214">
        <v>-2.8651250807599999</v>
      </c>
      <c r="B8214">
        <v>61.312488958333333</v>
      </c>
    </row>
    <row r="8215" spans="1:2" x14ac:dyDescent="0.55000000000000004">
      <c r="A8215">
        <v>-2.865841737272</v>
      </c>
      <c r="B8215">
        <v>62.411102089646462</v>
      </c>
    </row>
    <row r="8216" spans="1:2" x14ac:dyDescent="0.55000000000000004">
      <c r="A8216">
        <v>-2.8656112044080002</v>
      </c>
      <c r="B8216">
        <v>61.654864968434339</v>
      </c>
    </row>
    <row r="8217" spans="1:2" x14ac:dyDescent="0.55000000000000004">
      <c r="A8217">
        <v>-2.8661825249840001</v>
      </c>
      <c r="B8217">
        <v>60.955063453282818</v>
      </c>
    </row>
    <row r="8218" spans="1:2" x14ac:dyDescent="0.55000000000000004">
      <c r="A8218">
        <v>-2.8662602045360002</v>
      </c>
      <c r="B8218">
        <v>60.420806382575748</v>
      </c>
    </row>
    <row r="8219" spans="1:2" x14ac:dyDescent="0.55000000000000004">
      <c r="A8219">
        <v>-2.8667413166000002</v>
      </c>
      <c r="B8219">
        <v>61.933280624999995</v>
      </c>
    </row>
    <row r="8220" spans="1:2" x14ac:dyDescent="0.55000000000000004">
      <c r="A8220">
        <v>-2.8673564885360001</v>
      </c>
      <c r="B8220">
        <v>60.759420018939394</v>
      </c>
    </row>
    <row r="8221" spans="1:2" x14ac:dyDescent="0.55000000000000004">
      <c r="A8221">
        <v>-2.8667350521200001</v>
      </c>
      <c r="B8221">
        <v>60.774469513888889</v>
      </c>
    </row>
    <row r="8222" spans="1:2" x14ac:dyDescent="0.55000000000000004">
      <c r="A8222">
        <v>-2.8682955340879999</v>
      </c>
      <c r="B8222">
        <v>60.428331130050509</v>
      </c>
    </row>
    <row r="8223" spans="1:2" x14ac:dyDescent="0.55000000000000004">
      <c r="A8223">
        <v>-2.8673953283119999</v>
      </c>
      <c r="B8223">
        <v>61.161994008838377</v>
      </c>
    </row>
    <row r="8224" spans="1:2" x14ac:dyDescent="0.55000000000000004">
      <c r="A8224">
        <v>-2.8685166702320002</v>
      </c>
      <c r="B8224">
        <v>61.02654855429293</v>
      </c>
    </row>
    <row r="8225" spans="1:2" x14ac:dyDescent="0.55000000000000004">
      <c r="A8225">
        <v>-2.8688317735759998</v>
      </c>
      <c r="B8225">
        <v>61.511894766414144</v>
      </c>
    </row>
    <row r="8226" spans="1:2" x14ac:dyDescent="0.55000000000000004">
      <c r="A8226">
        <v>-2.8680437019920002</v>
      </c>
      <c r="B8226">
        <v>60.947538705808071</v>
      </c>
    </row>
    <row r="8227" spans="1:2" x14ac:dyDescent="0.55000000000000004">
      <c r="A8227">
        <v>-2.8702450402639998</v>
      </c>
      <c r="B8227">
        <v>61.271102847222224</v>
      </c>
    </row>
    <row r="8228" spans="1:2" x14ac:dyDescent="0.55000000000000004">
      <c r="A8228">
        <v>-2.8690228402160001</v>
      </c>
      <c r="B8228">
        <v>60.217638200757577</v>
      </c>
    </row>
    <row r="8229" spans="1:2" x14ac:dyDescent="0.55000000000000004">
      <c r="A8229">
        <v>-2.8700088693680001</v>
      </c>
      <c r="B8229">
        <v>62.283181382575748</v>
      </c>
    </row>
    <row r="8230" spans="1:2" x14ac:dyDescent="0.55000000000000004">
      <c r="A8230">
        <v>-2.8707317903599998</v>
      </c>
      <c r="B8230">
        <v>58.125758402777777</v>
      </c>
    </row>
    <row r="8231" spans="1:2" x14ac:dyDescent="0.55000000000000004">
      <c r="A8231">
        <v>-2.869600425272</v>
      </c>
      <c r="B8231">
        <v>60.770707140151515</v>
      </c>
    </row>
    <row r="8232" spans="1:2" x14ac:dyDescent="0.55000000000000004">
      <c r="A8232">
        <v>-2.8715643397520001</v>
      </c>
      <c r="B8232">
        <v>59.807539463383833</v>
      </c>
    </row>
    <row r="8233" spans="1:2" x14ac:dyDescent="0.55000000000000004">
      <c r="A8233">
        <v>-2.8709554322959998</v>
      </c>
      <c r="B8233">
        <v>59.800014715909086</v>
      </c>
    </row>
    <row r="8234" spans="1:2" x14ac:dyDescent="0.55000000000000004">
      <c r="A8234">
        <v>-2.8715048271920001</v>
      </c>
      <c r="B8234">
        <v>60.180014463383841</v>
      </c>
    </row>
    <row r="8235" spans="1:2" x14ac:dyDescent="0.55000000000000004">
      <c r="A8235">
        <v>-2.8726668882320001</v>
      </c>
      <c r="B8235">
        <v>60.228925321969697</v>
      </c>
    </row>
    <row r="8236" spans="1:2" x14ac:dyDescent="0.55000000000000004">
      <c r="A8236">
        <v>-2.8710299796080001</v>
      </c>
      <c r="B8236">
        <v>60.360608402777771</v>
      </c>
    </row>
    <row r="8237" spans="1:2" x14ac:dyDescent="0.55000000000000004">
      <c r="A8237">
        <v>-2.873075958776</v>
      </c>
      <c r="B8237">
        <v>61.67743921085858</v>
      </c>
    </row>
    <row r="8238" spans="1:2" x14ac:dyDescent="0.55000000000000004">
      <c r="A8238">
        <v>-2.872428837992</v>
      </c>
      <c r="B8238">
        <v>60.781994261363636</v>
      </c>
    </row>
    <row r="8239" spans="1:2" x14ac:dyDescent="0.55000000000000004">
      <c r="A8239">
        <v>-2.8721613446959999</v>
      </c>
      <c r="B8239">
        <v>60.255261938131312</v>
      </c>
    </row>
    <row r="8240" spans="1:2" x14ac:dyDescent="0.55000000000000004">
      <c r="A8240">
        <v>-2.8741778808079999</v>
      </c>
      <c r="B8240">
        <v>59.773678099747471</v>
      </c>
    </row>
    <row r="8241" spans="1:2" x14ac:dyDescent="0.55000000000000004">
      <c r="A8241">
        <v>-2.8731561441200002</v>
      </c>
      <c r="B8241">
        <v>60.68417254419191</v>
      </c>
    </row>
    <row r="8242" spans="1:2" x14ac:dyDescent="0.55000000000000004">
      <c r="A8242">
        <v>-2.8741640989519999</v>
      </c>
      <c r="B8242">
        <v>61.32001370580808</v>
      </c>
    </row>
    <row r="8243" spans="1:2" x14ac:dyDescent="0.55000000000000004">
      <c r="A8243">
        <v>-2.8747917998479999</v>
      </c>
      <c r="B8243">
        <v>59.040015220959589</v>
      </c>
    </row>
    <row r="8244" spans="1:2" x14ac:dyDescent="0.55000000000000004">
      <c r="A8244">
        <v>-2.8736109453680001</v>
      </c>
      <c r="B8244">
        <v>59.886549311868677</v>
      </c>
    </row>
    <row r="8245" spans="1:2" x14ac:dyDescent="0.55000000000000004">
      <c r="A8245">
        <v>-2.875690752728</v>
      </c>
      <c r="B8245">
        <v>59.412490220959597</v>
      </c>
    </row>
    <row r="8246" spans="1:2" x14ac:dyDescent="0.55000000000000004">
      <c r="A8246">
        <v>-2.8750267178479998</v>
      </c>
      <c r="B8246">
        <v>59.329717998737365</v>
      </c>
    </row>
    <row r="8247" spans="1:2" x14ac:dyDescent="0.55000000000000004">
      <c r="A8247">
        <v>-2.8753637468719999</v>
      </c>
      <c r="B8247">
        <v>58.159619766414139</v>
      </c>
    </row>
    <row r="8248" spans="1:2" x14ac:dyDescent="0.55000000000000004">
      <c r="A8248">
        <v>-2.8766630000240001</v>
      </c>
      <c r="B8248">
        <v>59.171698301767677</v>
      </c>
    </row>
    <row r="8249" spans="1:2" x14ac:dyDescent="0.55000000000000004">
      <c r="A8249">
        <v>-2.875381913864</v>
      </c>
      <c r="B8249">
        <v>60.815855624999998</v>
      </c>
    </row>
    <row r="8250" spans="1:2" x14ac:dyDescent="0.55000000000000004">
      <c r="A8250">
        <v>-2.8769705859919998</v>
      </c>
      <c r="B8250">
        <v>60.849716988636359</v>
      </c>
    </row>
    <row r="8251" spans="1:2" x14ac:dyDescent="0.55000000000000004">
      <c r="A8251">
        <v>-2.8770125580079999</v>
      </c>
      <c r="B8251">
        <v>60.597637948232318</v>
      </c>
    </row>
    <row r="8252" spans="1:2" x14ac:dyDescent="0.55000000000000004">
      <c r="A8252">
        <v>-2.8766341834159999</v>
      </c>
      <c r="B8252">
        <v>59.1115003219697</v>
      </c>
    </row>
    <row r="8253" spans="1:2" x14ac:dyDescent="0.55000000000000004">
      <c r="A8253">
        <v>-2.878408284152</v>
      </c>
      <c r="B8253">
        <v>60.021994766414139</v>
      </c>
    </row>
    <row r="8254" spans="1:2" x14ac:dyDescent="0.55000000000000004">
      <c r="A8254">
        <v>-2.87725624628</v>
      </c>
      <c r="B8254">
        <v>57.918827847222218</v>
      </c>
    </row>
    <row r="8255" spans="1:2" x14ac:dyDescent="0.55000000000000004">
      <c r="A8255">
        <v>-2.878113227144</v>
      </c>
      <c r="B8255">
        <v>59.186747796717171</v>
      </c>
    </row>
    <row r="8256" spans="1:2" x14ac:dyDescent="0.55000000000000004">
      <c r="A8256">
        <v>-2.8789175863760001</v>
      </c>
      <c r="B8256">
        <v>60.213875827020203</v>
      </c>
    </row>
    <row r="8257" spans="1:2" x14ac:dyDescent="0.55000000000000004">
      <c r="A8257">
        <v>-2.8778795620399999</v>
      </c>
      <c r="B8257">
        <v>59.811301837121206</v>
      </c>
    </row>
    <row r="8258" spans="1:2" x14ac:dyDescent="0.55000000000000004">
      <c r="A8258">
        <v>-2.879869160888</v>
      </c>
      <c r="B8258">
        <v>58.385362190656565</v>
      </c>
    </row>
    <row r="8259" spans="1:2" x14ac:dyDescent="0.55000000000000004">
      <c r="A8259">
        <v>-2.8784070312560002</v>
      </c>
      <c r="B8259">
        <v>60.010707645202018</v>
      </c>
    </row>
    <row r="8260" spans="1:2" x14ac:dyDescent="0.55000000000000004">
      <c r="A8260">
        <v>-2.8782867532399998</v>
      </c>
      <c r="B8260">
        <v>58.791698554292921</v>
      </c>
    </row>
    <row r="8261" spans="1:2" x14ac:dyDescent="0.55000000000000004">
      <c r="A8261">
        <v>-2.8800289051279999</v>
      </c>
      <c r="B8261">
        <v>59.833876079545448</v>
      </c>
    </row>
    <row r="8262" spans="1:2" x14ac:dyDescent="0.55000000000000004">
      <c r="A8262">
        <v>-2.8786638749360001</v>
      </c>
      <c r="B8262">
        <v>59.386153604797983</v>
      </c>
    </row>
    <row r="8263" spans="1:2" x14ac:dyDescent="0.55000000000000004">
      <c r="A8263">
        <v>-2.8801429186640002</v>
      </c>
      <c r="B8263">
        <v>59.303381382575751</v>
      </c>
    </row>
    <row r="8264" spans="1:2" x14ac:dyDescent="0.55000000000000004">
      <c r="A8264">
        <v>-2.879961875192</v>
      </c>
      <c r="B8264">
        <v>58.460609665404036</v>
      </c>
    </row>
    <row r="8265" spans="1:2" x14ac:dyDescent="0.55000000000000004">
      <c r="A8265">
        <v>-2.8796787206959999</v>
      </c>
      <c r="B8265">
        <v>58.663777847222221</v>
      </c>
    </row>
    <row r="8266" spans="1:2" x14ac:dyDescent="0.55000000000000004">
      <c r="A8266">
        <v>-2.88147224132</v>
      </c>
      <c r="B8266">
        <v>59.547935675505045</v>
      </c>
    </row>
    <row r="8267" spans="1:2" x14ac:dyDescent="0.55000000000000004">
      <c r="A8267">
        <v>-2.8801466773520001</v>
      </c>
      <c r="B8267">
        <v>57.557639968434344</v>
      </c>
    </row>
    <row r="8268" spans="1:2" x14ac:dyDescent="0.55000000000000004">
      <c r="A8268">
        <v>-2.8819126342639998</v>
      </c>
      <c r="B8268">
        <v>58.046748554292932</v>
      </c>
    </row>
    <row r="8269" spans="1:2" x14ac:dyDescent="0.55000000000000004">
      <c r="A8269">
        <v>-2.8813294111759999</v>
      </c>
      <c r="B8269">
        <v>58.133283150252524</v>
      </c>
    </row>
    <row r="8270" spans="1:2" x14ac:dyDescent="0.55000000000000004">
      <c r="A8270">
        <v>-2.881656417032</v>
      </c>
      <c r="B8270">
        <v>59.502787190656562</v>
      </c>
    </row>
    <row r="8271" spans="1:2" x14ac:dyDescent="0.55000000000000004">
      <c r="A8271">
        <v>-2.8825616343920002</v>
      </c>
      <c r="B8271">
        <v>59.246945776515147</v>
      </c>
    </row>
    <row r="8272" spans="1:2" x14ac:dyDescent="0.55000000000000004">
      <c r="A8272">
        <v>-2.8820354180719998</v>
      </c>
      <c r="B8272">
        <v>61.553280877525253</v>
      </c>
    </row>
    <row r="8273" spans="1:2" x14ac:dyDescent="0.55000000000000004">
      <c r="A8273">
        <v>-2.883126690488</v>
      </c>
      <c r="B8273">
        <v>58.449322544191915</v>
      </c>
    </row>
    <row r="8274" spans="1:2" x14ac:dyDescent="0.55000000000000004">
      <c r="A8274">
        <v>-2.8829086865839999</v>
      </c>
      <c r="B8274">
        <v>58.042986180555559</v>
      </c>
    </row>
    <row r="8275" spans="1:2" x14ac:dyDescent="0.55000000000000004">
      <c r="A8275">
        <v>-2.883455575688</v>
      </c>
      <c r="B8275">
        <v>59.999420523989897</v>
      </c>
    </row>
    <row r="8276" spans="1:2" x14ac:dyDescent="0.55000000000000004">
      <c r="A8276">
        <v>-2.8835526751280001</v>
      </c>
      <c r="B8276">
        <v>59.551698049242418</v>
      </c>
    </row>
    <row r="8277" spans="1:2" x14ac:dyDescent="0.55000000000000004">
      <c r="A8277">
        <v>-2.884126501496</v>
      </c>
      <c r="B8277">
        <v>58.833084665404044</v>
      </c>
    </row>
    <row r="8278" spans="1:2" x14ac:dyDescent="0.55000000000000004">
      <c r="A8278">
        <v>-2.8843720691120001</v>
      </c>
      <c r="B8278">
        <v>58.904569766414141</v>
      </c>
    </row>
    <row r="8279" spans="1:2" x14ac:dyDescent="0.55000000000000004">
      <c r="A8279">
        <v>-2.8844165469199998</v>
      </c>
      <c r="B8279">
        <v>59.318430877525245</v>
      </c>
    </row>
    <row r="8280" spans="1:2" x14ac:dyDescent="0.55000000000000004">
      <c r="A8280">
        <v>-2.8853562189200002</v>
      </c>
      <c r="B8280">
        <v>59.649519766414144</v>
      </c>
    </row>
    <row r="8281" spans="1:2" x14ac:dyDescent="0.55000000000000004">
      <c r="A8281">
        <v>-2.8849678211600001</v>
      </c>
      <c r="B8281">
        <v>58.979817241161612</v>
      </c>
    </row>
    <row r="8282" spans="1:2" x14ac:dyDescent="0.55000000000000004">
      <c r="A8282">
        <v>-2.8861092094159999</v>
      </c>
      <c r="B8282">
        <v>56.760016736111112</v>
      </c>
    </row>
    <row r="8283" spans="1:2" x14ac:dyDescent="0.55000000000000004">
      <c r="A8283">
        <v>-2.8854808820720002</v>
      </c>
      <c r="B8283">
        <v>57.538828099747477</v>
      </c>
    </row>
    <row r="8284" spans="1:2" x14ac:dyDescent="0.55000000000000004">
      <c r="A8284">
        <v>-2.8864644054320001</v>
      </c>
      <c r="B8284">
        <v>60.575063705808077</v>
      </c>
    </row>
    <row r="8285" spans="1:2" x14ac:dyDescent="0.55000000000000004">
      <c r="A8285">
        <v>-2.8866235232239998</v>
      </c>
      <c r="B8285">
        <v>59.382391231060609</v>
      </c>
    </row>
    <row r="8286" spans="1:2" x14ac:dyDescent="0.55000000000000004">
      <c r="A8286">
        <v>-2.8863059140880001</v>
      </c>
      <c r="B8286">
        <v>59.341005119949486</v>
      </c>
    </row>
    <row r="8287" spans="1:2" x14ac:dyDescent="0.55000000000000004">
      <c r="A8287">
        <v>-2.8882585525039999</v>
      </c>
      <c r="B8287">
        <v>59.322193251262618</v>
      </c>
    </row>
    <row r="8288" spans="1:2" x14ac:dyDescent="0.55000000000000004">
      <c r="A8288">
        <v>-2.8865182799600002</v>
      </c>
      <c r="B8288">
        <v>56.684769261363627</v>
      </c>
    </row>
    <row r="8289" spans="1:2" x14ac:dyDescent="0.55000000000000004">
      <c r="A8289">
        <v>-2.8885028672240001</v>
      </c>
      <c r="B8289">
        <v>58.374075069444444</v>
      </c>
    </row>
    <row r="8290" spans="1:2" x14ac:dyDescent="0.55000000000000004">
      <c r="A8290">
        <v>-2.8881420331759999</v>
      </c>
      <c r="B8290">
        <v>57.798431887626265</v>
      </c>
    </row>
    <row r="8291" spans="1:2" x14ac:dyDescent="0.55000000000000004">
      <c r="A8291">
        <v>-2.8878363265520002</v>
      </c>
      <c r="B8291">
        <v>57.941402089646459</v>
      </c>
    </row>
    <row r="8292" spans="1:2" x14ac:dyDescent="0.55000000000000004">
      <c r="A8292">
        <v>-2.8897300788560001</v>
      </c>
      <c r="B8292">
        <v>55.236255372474744</v>
      </c>
    </row>
    <row r="8293" spans="1:2" x14ac:dyDescent="0.55000000000000004">
      <c r="A8293">
        <v>-2.8887296413999999</v>
      </c>
      <c r="B8293">
        <v>57.72318441287878</v>
      </c>
    </row>
    <row r="8294" spans="1:2" x14ac:dyDescent="0.55000000000000004">
      <c r="A8294">
        <v>-2.88963485876</v>
      </c>
      <c r="B8294">
        <v>57.636649816919189</v>
      </c>
    </row>
    <row r="8295" spans="1:2" x14ac:dyDescent="0.55000000000000004">
      <c r="A8295">
        <v>-2.8904417237839999</v>
      </c>
      <c r="B8295">
        <v>55.921007392676771</v>
      </c>
    </row>
    <row r="8296" spans="1:2" x14ac:dyDescent="0.55000000000000004">
      <c r="A8296">
        <v>-2.8892733982640002</v>
      </c>
      <c r="B8296">
        <v>56.963184917929283</v>
      </c>
    </row>
    <row r="8297" spans="1:2" x14ac:dyDescent="0.55000000000000004">
      <c r="A8297">
        <v>-2.891079447848</v>
      </c>
      <c r="B8297">
        <v>57.482392493686859</v>
      </c>
    </row>
    <row r="8298" spans="1:2" x14ac:dyDescent="0.55000000000000004">
      <c r="A8298">
        <v>-2.89052754716</v>
      </c>
      <c r="B8298">
        <v>58.039223806818185</v>
      </c>
    </row>
    <row r="8299" spans="1:2" x14ac:dyDescent="0.55000000000000004">
      <c r="A8299">
        <v>-2.8906960616720001</v>
      </c>
      <c r="B8299">
        <v>57.1475412310606</v>
      </c>
    </row>
    <row r="8300" spans="1:2" x14ac:dyDescent="0.55000000000000004">
      <c r="A8300">
        <v>-2.892376195208</v>
      </c>
      <c r="B8300">
        <v>57.644174564393936</v>
      </c>
    </row>
    <row r="8301" spans="1:2" x14ac:dyDescent="0.55000000000000004">
      <c r="A8301">
        <v>-2.8910612808559999</v>
      </c>
      <c r="B8301">
        <v>57.576451837121212</v>
      </c>
    </row>
    <row r="8302" spans="1:2" x14ac:dyDescent="0.55000000000000004">
      <c r="A8302">
        <v>-2.8923743158640001</v>
      </c>
      <c r="B8302">
        <v>56.387541736111103</v>
      </c>
    </row>
    <row r="8303" spans="1:2" x14ac:dyDescent="0.55000000000000004">
      <c r="A8303">
        <v>-2.8922371237519999</v>
      </c>
      <c r="B8303">
        <v>56.485363453282829</v>
      </c>
    </row>
    <row r="8304" spans="1:2" x14ac:dyDescent="0.55000000000000004">
      <c r="A8304">
        <v>-2.8918274267599999</v>
      </c>
      <c r="B8304">
        <v>57.967738705808074</v>
      </c>
    </row>
    <row r="8305" spans="1:2" x14ac:dyDescent="0.55000000000000004">
      <c r="A8305">
        <v>-2.8938709001360001</v>
      </c>
      <c r="B8305">
        <v>56.391304109848477</v>
      </c>
    </row>
    <row r="8306" spans="1:2" x14ac:dyDescent="0.55000000000000004">
      <c r="A8306">
        <v>-2.8926380504720002</v>
      </c>
      <c r="B8306">
        <v>57.433481635101003</v>
      </c>
    </row>
    <row r="8307" spans="1:2" x14ac:dyDescent="0.55000000000000004">
      <c r="A8307">
        <v>-2.8934831288240002</v>
      </c>
      <c r="B8307">
        <v>56.944373049242415</v>
      </c>
    </row>
    <row r="8308" spans="1:2" x14ac:dyDescent="0.55000000000000004">
      <c r="A8308">
        <v>-2.8944616405999999</v>
      </c>
      <c r="B8308">
        <v>58.547144261363627</v>
      </c>
    </row>
    <row r="8309" spans="1:2" x14ac:dyDescent="0.55000000000000004">
      <c r="A8309">
        <v>-2.8933747533199998</v>
      </c>
      <c r="B8309">
        <v>55.593680877525244</v>
      </c>
    </row>
    <row r="8310" spans="1:2" x14ac:dyDescent="0.55000000000000004">
      <c r="A8310">
        <v>-2.8951356986480001</v>
      </c>
      <c r="B8310">
        <v>56.116650827020194</v>
      </c>
    </row>
    <row r="8311" spans="1:2" x14ac:dyDescent="0.55000000000000004">
      <c r="A8311">
        <v>-2.8945205267119998</v>
      </c>
      <c r="B8311">
        <v>56.865363200757571</v>
      </c>
    </row>
    <row r="8312" spans="1:2" x14ac:dyDescent="0.55000000000000004">
      <c r="A8312">
        <v>-2.89469969084</v>
      </c>
      <c r="B8312">
        <v>57.128729362373733</v>
      </c>
    </row>
    <row r="8313" spans="1:2" x14ac:dyDescent="0.55000000000000004">
      <c r="A8313">
        <v>-2.8963516342159998</v>
      </c>
      <c r="B8313">
        <v>56.244571534090909</v>
      </c>
    </row>
    <row r="8314" spans="1:2" x14ac:dyDescent="0.55000000000000004">
      <c r="A8314">
        <v>-2.8950417314479999</v>
      </c>
      <c r="B8314">
        <v>57.113679867424239</v>
      </c>
    </row>
    <row r="8315" spans="1:2" x14ac:dyDescent="0.55000000000000004">
      <c r="A8315">
        <v>-2.8963178060239998</v>
      </c>
      <c r="B8315">
        <v>56.233284412878788</v>
      </c>
    </row>
    <row r="8316" spans="1:2" x14ac:dyDescent="0.55000000000000004">
      <c r="A8316">
        <v>-2.896435578248</v>
      </c>
      <c r="B8316">
        <v>56.869125574494944</v>
      </c>
    </row>
    <row r="8317" spans="1:2" x14ac:dyDescent="0.55000000000000004">
      <c r="A8317">
        <v>-2.8958899420400002</v>
      </c>
      <c r="B8317">
        <v>55.3867503219697</v>
      </c>
    </row>
    <row r="8318" spans="1:2" x14ac:dyDescent="0.55000000000000004">
      <c r="A8318">
        <v>-2.8976502609199999</v>
      </c>
      <c r="B8318">
        <v>58.144570271464644</v>
      </c>
    </row>
    <row r="8319" spans="1:2" x14ac:dyDescent="0.55000000000000004">
      <c r="A8319">
        <v>-2.896277086904</v>
      </c>
      <c r="B8319">
        <v>55.992492493686868</v>
      </c>
    </row>
    <row r="8320" spans="1:2" x14ac:dyDescent="0.55000000000000004">
      <c r="A8320">
        <v>-2.8980912803119998</v>
      </c>
      <c r="B8320">
        <v>54.619226079545456</v>
      </c>
    </row>
    <row r="8321" spans="1:2" x14ac:dyDescent="0.55000000000000004">
      <c r="A8321">
        <v>-2.8977511190479999</v>
      </c>
      <c r="B8321">
        <v>56.914274059343427</v>
      </c>
    </row>
    <row r="8322" spans="1:2" x14ac:dyDescent="0.55000000000000004">
      <c r="A8322">
        <v>-2.89767845108</v>
      </c>
      <c r="B8322">
        <v>56.39506648358585</v>
      </c>
    </row>
    <row r="8323" spans="1:2" x14ac:dyDescent="0.55000000000000004">
      <c r="A8323">
        <v>-2.8992088635440001</v>
      </c>
      <c r="B8323">
        <v>56.67724451388888</v>
      </c>
    </row>
    <row r="8324" spans="1:2" x14ac:dyDescent="0.55000000000000004">
      <c r="A8324">
        <v>-2.8980374057840002</v>
      </c>
      <c r="B8324">
        <v>57.030907645202021</v>
      </c>
    </row>
    <row r="8325" spans="1:2" x14ac:dyDescent="0.55000000000000004">
      <c r="A8325">
        <v>-2.8992953133679999</v>
      </c>
      <c r="B8325">
        <v>57.753283402777768</v>
      </c>
    </row>
    <row r="8326" spans="1:2" x14ac:dyDescent="0.55000000000000004">
      <c r="A8326">
        <v>-2.8994870064559999</v>
      </c>
      <c r="B8326">
        <v>57.245362948232327</v>
      </c>
    </row>
    <row r="8327" spans="1:2" x14ac:dyDescent="0.55000000000000004">
      <c r="A8327">
        <v>-2.8992213925039998</v>
      </c>
      <c r="B8327">
        <v>56.902986938131306</v>
      </c>
    </row>
    <row r="8328" spans="1:2" x14ac:dyDescent="0.55000000000000004">
      <c r="A8328">
        <v>-2.900629647608</v>
      </c>
      <c r="B8328">
        <v>55.623779867424233</v>
      </c>
    </row>
    <row r="8329" spans="1:2" x14ac:dyDescent="0.55000000000000004">
      <c r="A8329">
        <v>-2.8999580953519999</v>
      </c>
      <c r="B8329">
        <v>56.688531635101</v>
      </c>
    </row>
    <row r="8330" spans="1:2" x14ac:dyDescent="0.55000000000000004">
      <c r="A8330">
        <v>-2.900930342648</v>
      </c>
      <c r="B8330">
        <v>55.849522291666659</v>
      </c>
    </row>
    <row r="8331" spans="1:2" x14ac:dyDescent="0.55000000000000004">
      <c r="A8331">
        <v>-2.9007812480239998</v>
      </c>
      <c r="B8331">
        <v>56.030116231060603</v>
      </c>
    </row>
    <row r="8332" spans="1:2" x14ac:dyDescent="0.55000000000000004">
      <c r="A8332">
        <v>-2.9013550743919998</v>
      </c>
      <c r="B8332">
        <v>54.875067493686871</v>
      </c>
    </row>
    <row r="8333" spans="1:2" x14ac:dyDescent="0.55000000000000004">
      <c r="A8333">
        <v>-2.9015336120719999</v>
      </c>
      <c r="B8333">
        <v>54.393483655303029</v>
      </c>
    </row>
    <row r="8334" spans="1:2" x14ac:dyDescent="0.55000000000000004">
      <c r="A8334">
        <v>-2.9021976469520001</v>
      </c>
      <c r="B8334">
        <v>57.222788705808071</v>
      </c>
    </row>
    <row r="8335" spans="1:2" x14ac:dyDescent="0.55000000000000004">
      <c r="A8335">
        <v>-2.9018693882000002</v>
      </c>
      <c r="B8335">
        <v>54.062394766414144</v>
      </c>
    </row>
    <row r="8336" spans="1:2" x14ac:dyDescent="0.55000000000000004">
      <c r="A8336">
        <v>-2.902396857416</v>
      </c>
      <c r="B8336">
        <v>53.908137443181815</v>
      </c>
    </row>
    <row r="8337" spans="1:2" x14ac:dyDescent="0.55000000000000004">
      <c r="A8337">
        <v>-2.9027695939760001</v>
      </c>
      <c r="B8337">
        <v>55.951106382575759</v>
      </c>
    </row>
    <row r="8338" spans="1:2" x14ac:dyDescent="0.55000000000000004">
      <c r="A8338">
        <v>-2.9025584809999998</v>
      </c>
      <c r="B8338">
        <v>54.630513200757576</v>
      </c>
    </row>
    <row r="8339" spans="1:2" x14ac:dyDescent="0.55000000000000004">
      <c r="A8339">
        <v>-2.9039260169840002</v>
      </c>
      <c r="B8339">
        <v>58.167144513888886</v>
      </c>
    </row>
    <row r="8340" spans="1:2" x14ac:dyDescent="0.55000000000000004">
      <c r="A8340">
        <v>-2.902594814984</v>
      </c>
      <c r="B8340">
        <v>55.006750574494944</v>
      </c>
    </row>
    <row r="8341" spans="1:2" x14ac:dyDescent="0.55000000000000004">
      <c r="A8341">
        <v>-2.9045925576560001</v>
      </c>
      <c r="B8341">
        <v>55.936056887626265</v>
      </c>
    </row>
    <row r="8342" spans="1:2" x14ac:dyDescent="0.55000000000000004">
      <c r="A8342">
        <v>-2.9038370613679998</v>
      </c>
      <c r="B8342">
        <v>55.232492998737371</v>
      </c>
    </row>
    <row r="8343" spans="1:2" x14ac:dyDescent="0.55000000000000004">
      <c r="A8343">
        <v>-2.9040406569680002</v>
      </c>
      <c r="B8343">
        <v>54.547740978535344</v>
      </c>
    </row>
    <row r="8344" spans="1:2" x14ac:dyDescent="0.55000000000000004">
      <c r="A8344">
        <v>-2.9053862672720001</v>
      </c>
      <c r="B8344">
        <v>55.22120587752525</v>
      </c>
    </row>
    <row r="8345" spans="1:2" x14ac:dyDescent="0.55000000000000004">
      <c r="A8345">
        <v>-2.9042135566159999</v>
      </c>
      <c r="B8345">
        <v>55.924769766414144</v>
      </c>
    </row>
    <row r="8346" spans="1:2" x14ac:dyDescent="0.55000000000000004">
      <c r="A8346">
        <v>-2.9057395839439999</v>
      </c>
      <c r="B8346">
        <v>55.57863138257575</v>
      </c>
    </row>
    <row r="8347" spans="1:2" x14ac:dyDescent="0.55000000000000004">
      <c r="A8347">
        <v>-2.905733945912</v>
      </c>
      <c r="B8347">
        <v>55.586156130050497</v>
      </c>
    </row>
    <row r="8348" spans="1:2" x14ac:dyDescent="0.55000000000000004">
      <c r="A8348">
        <v>-2.9052377990960001</v>
      </c>
      <c r="B8348">
        <v>56.605759412878783</v>
      </c>
    </row>
    <row r="8349" spans="1:2" x14ac:dyDescent="0.55000000000000004">
      <c r="A8349">
        <v>-2.9067005551760001</v>
      </c>
      <c r="B8349">
        <v>57.053481887626262</v>
      </c>
    </row>
    <row r="8350" spans="1:2" x14ac:dyDescent="0.55000000000000004">
      <c r="A8350">
        <v>-2.9059864044560002</v>
      </c>
      <c r="B8350">
        <v>53.561999059343435</v>
      </c>
    </row>
    <row r="8351" spans="1:2" x14ac:dyDescent="0.55000000000000004">
      <c r="A8351">
        <v>-2.9068534084879998</v>
      </c>
      <c r="B8351">
        <v>53.4227912310606</v>
      </c>
    </row>
    <row r="8352" spans="1:2" x14ac:dyDescent="0.55000000000000004">
      <c r="A8352">
        <v>-2.907428487752</v>
      </c>
      <c r="B8352">
        <v>57.884966483585856</v>
      </c>
    </row>
    <row r="8353" spans="1:2" x14ac:dyDescent="0.55000000000000004">
      <c r="A8353">
        <v>-2.906511994328</v>
      </c>
      <c r="B8353">
        <v>52.963781635101</v>
      </c>
    </row>
    <row r="8354" spans="1:2" x14ac:dyDescent="0.55000000000000004">
      <c r="A8354">
        <v>-2.9083224290479999</v>
      </c>
      <c r="B8354">
        <v>55.552294766414136</v>
      </c>
    </row>
    <row r="8355" spans="1:2" x14ac:dyDescent="0.55000000000000004">
      <c r="A8355">
        <v>-2.9077949598320001</v>
      </c>
      <c r="B8355">
        <v>55.130908907828285</v>
      </c>
    </row>
    <row r="8356" spans="1:2" x14ac:dyDescent="0.55000000000000004">
      <c r="A8356">
        <v>-2.908396349912</v>
      </c>
      <c r="B8356">
        <v>54.882592241161618</v>
      </c>
    </row>
    <row r="8357" spans="1:2" x14ac:dyDescent="0.55000000000000004">
      <c r="A8357">
        <v>-2.9085373007120001</v>
      </c>
      <c r="B8357">
        <v>55.747938200757574</v>
      </c>
    </row>
    <row r="8358" spans="1:2" x14ac:dyDescent="0.55000000000000004">
      <c r="A8358">
        <v>-2.9087791096400002</v>
      </c>
      <c r="B8358">
        <v>54.878829867424244</v>
      </c>
    </row>
    <row r="8359" spans="1:2" x14ac:dyDescent="0.55000000000000004">
      <c r="A8359">
        <v>-2.9090610112399999</v>
      </c>
      <c r="B8359">
        <v>56.38377936237373</v>
      </c>
    </row>
    <row r="8360" spans="1:2" x14ac:dyDescent="0.55000000000000004">
      <c r="A8360">
        <v>-2.909332263224</v>
      </c>
      <c r="B8360">
        <v>55.413086938131315</v>
      </c>
    </row>
    <row r="8361" spans="1:2" x14ac:dyDescent="0.55000000000000004">
      <c r="A8361">
        <v>-2.9096805683119999</v>
      </c>
      <c r="B8361">
        <v>54.408533150252524</v>
      </c>
    </row>
    <row r="8362" spans="1:2" x14ac:dyDescent="0.55000000000000004">
      <c r="A8362">
        <v>-2.9094030518479999</v>
      </c>
      <c r="B8362">
        <v>54.920215978535353</v>
      </c>
    </row>
    <row r="8363" spans="1:2" x14ac:dyDescent="0.55000000000000004">
      <c r="A8363">
        <v>-2.9108006573359999</v>
      </c>
      <c r="B8363">
        <v>51.820020018939388</v>
      </c>
    </row>
    <row r="8364" spans="1:2" x14ac:dyDescent="0.55000000000000004">
      <c r="A8364">
        <v>-2.9101265992880001</v>
      </c>
      <c r="B8364">
        <v>54.295661938131303</v>
      </c>
    </row>
    <row r="8365" spans="1:2" x14ac:dyDescent="0.55000000000000004">
      <c r="A8365">
        <v>-2.9109961091119998</v>
      </c>
      <c r="B8365">
        <v>54.630513200757576</v>
      </c>
    </row>
    <row r="8366" spans="1:2" x14ac:dyDescent="0.55000000000000004">
      <c r="A8366">
        <v>-2.9115398659760001</v>
      </c>
      <c r="B8366">
        <v>54.622988453282829</v>
      </c>
    </row>
    <row r="8367" spans="1:2" x14ac:dyDescent="0.55000000000000004">
      <c r="A8367">
        <v>-2.910878336888</v>
      </c>
      <c r="B8367">
        <v>56.270908150252524</v>
      </c>
    </row>
    <row r="8368" spans="1:2" x14ac:dyDescent="0.55000000000000004">
      <c r="A8368">
        <v>-2.91260044244</v>
      </c>
      <c r="B8368">
        <v>53.347543756313129</v>
      </c>
    </row>
    <row r="8369" spans="1:2" x14ac:dyDescent="0.55000000000000004">
      <c r="A8369">
        <v>-2.9114578012879999</v>
      </c>
      <c r="B8369">
        <v>54.701998301767674</v>
      </c>
    </row>
    <row r="8370" spans="1:2" x14ac:dyDescent="0.55000000000000004">
      <c r="A8370">
        <v>-2.9124995843120001</v>
      </c>
      <c r="B8370">
        <v>54.130117493686868</v>
      </c>
    </row>
    <row r="8371" spans="1:2" x14ac:dyDescent="0.55000000000000004">
      <c r="A8371">
        <v>-2.9134010429839998</v>
      </c>
      <c r="B8371">
        <v>52.877247039141409</v>
      </c>
    </row>
    <row r="8372" spans="1:2" x14ac:dyDescent="0.55000000000000004">
      <c r="A8372">
        <v>-2.9122753159279999</v>
      </c>
      <c r="B8372">
        <v>53.855464210858585</v>
      </c>
    </row>
    <row r="8373" spans="1:2" x14ac:dyDescent="0.55000000000000004">
      <c r="A8373">
        <v>-2.9142736850479998</v>
      </c>
      <c r="B8373">
        <v>53.968335422979791</v>
      </c>
    </row>
    <row r="8374" spans="1:2" x14ac:dyDescent="0.55000000000000004">
      <c r="A8374">
        <v>-2.913483107672</v>
      </c>
      <c r="B8374">
        <v>52.997642998737376</v>
      </c>
    </row>
    <row r="8375" spans="1:2" x14ac:dyDescent="0.55000000000000004">
      <c r="A8375">
        <v>-2.913732433976</v>
      </c>
      <c r="B8375">
        <v>55.112097039141418</v>
      </c>
    </row>
    <row r="8376" spans="1:2" x14ac:dyDescent="0.55000000000000004">
      <c r="A8376">
        <v>-2.9152020809839998</v>
      </c>
      <c r="B8376">
        <v>54.028533402777768</v>
      </c>
    </row>
    <row r="8377" spans="1:2" x14ac:dyDescent="0.55000000000000004">
      <c r="A8377">
        <v>-2.9137712737519998</v>
      </c>
      <c r="B8377">
        <v>53.840414715909091</v>
      </c>
    </row>
    <row r="8378" spans="1:2" x14ac:dyDescent="0.55000000000000004">
      <c r="A8378">
        <v>-2.9155190636719999</v>
      </c>
      <c r="B8378">
        <v>52.591306635101006</v>
      </c>
    </row>
    <row r="8379" spans="1:2" x14ac:dyDescent="0.55000000000000004">
      <c r="A8379">
        <v>-2.9152240066639998</v>
      </c>
      <c r="B8379">
        <v>54.201602594696965</v>
      </c>
    </row>
    <row r="8380" spans="1:2" x14ac:dyDescent="0.55000000000000004">
      <c r="A8380">
        <v>-2.9150216639600002</v>
      </c>
      <c r="B8380">
        <v>53.94576118055555</v>
      </c>
    </row>
    <row r="8381" spans="1:2" x14ac:dyDescent="0.55000000000000004">
      <c r="A8381">
        <v>-2.9166830040559999</v>
      </c>
      <c r="B8381">
        <v>54.224176837121206</v>
      </c>
    </row>
    <row r="8382" spans="1:2" x14ac:dyDescent="0.55000000000000004">
      <c r="A8382">
        <v>-2.9155309661839999</v>
      </c>
      <c r="B8382">
        <v>54.777245776515144</v>
      </c>
    </row>
    <row r="8383" spans="1:2" x14ac:dyDescent="0.55000000000000004">
      <c r="A8383">
        <v>-2.9164969489999999</v>
      </c>
      <c r="B8383">
        <v>54.438632140151512</v>
      </c>
    </row>
    <row r="8384" spans="1:2" x14ac:dyDescent="0.55000000000000004">
      <c r="A8384">
        <v>-2.9171691277040002</v>
      </c>
      <c r="B8384">
        <v>53.565761433080809</v>
      </c>
    </row>
    <row r="8385" spans="1:2" x14ac:dyDescent="0.55000000000000004">
      <c r="A8385">
        <v>-2.9162119151599999</v>
      </c>
      <c r="B8385">
        <v>54.784770523989891</v>
      </c>
    </row>
    <row r="8386" spans="1:2" x14ac:dyDescent="0.55000000000000004">
      <c r="A8386">
        <v>-2.9182052726959999</v>
      </c>
      <c r="B8386">
        <v>53.016454867424244</v>
      </c>
    </row>
    <row r="8387" spans="1:2" x14ac:dyDescent="0.55000000000000004">
      <c r="A8387">
        <v>-2.917819380728</v>
      </c>
      <c r="B8387">
        <v>54.705760675505047</v>
      </c>
    </row>
    <row r="8388" spans="1:2" x14ac:dyDescent="0.55000000000000004">
      <c r="A8388">
        <v>-2.918296734104</v>
      </c>
      <c r="B8388">
        <v>54.096256130050506</v>
      </c>
    </row>
    <row r="8389" spans="1:2" x14ac:dyDescent="0.55000000000000004">
      <c r="A8389">
        <v>-2.919626683208</v>
      </c>
      <c r="B8389">
        <v>52.384376079545447</v>
      </c>
    </row>
    <row r="8390" spans="1:2" x14ac:dyDescent="0.55000000000000004">
      <c r="A8390">
        <v>-2.9181883586000001</v>
      </c>
      <c r="B8390">
        <v>52.896058907828277</v>
      </c>
    </row>
    <row r="8391" spans="1:2" x14ac:dyDescent="0.55000000000000004">
      <c r="A8391">
        <v>-2.9199706031599999</v>
      </c>
      <c r="B8391">
        <v>54.491305372474741</v>
      </c>
    </row>
    <row r="8392" spans="1:2" x14ac:dyDescent="0.55000000000000004">
      <c r="A8392">
        <v>-2.9199436658960001</v>
      </c>
      <c r="B8392">
        <v>51.315861938131306</v>
      </c>
    </row>
    <row r="8393" spans="1:2" x14ac:dyDescent="0.55000000000000004">
      <c r="A8393">
        <v>-2.9194876117519999</v>
      </c>
      <c r="B8393">
        <v>54.194077847222218</v>
      </c>
    </row>
    <row r="8394" spans="1:2" x14ac:dyDescent="0.55000000000000004">
      <c r="A8394">
        <v>-2.9214784634959998</v>
      </c>
      <c r="B8394">
        <v>52.756851079545456</v>
      </c>
    </row>
    <row r="8395" spans="1:2" x14ac:dyDescent="0.55000000000000004">
      <c r="A8395">
        <v>-2.92071920852</v>
      </c>
      <c r="B8395">
        <v>52.78318769570707</v>
      </c>
    </row>
    <row r="8396" spans="1:2" x14ac:dyDescent="0.55000000000000004">
      <c r="A8396">
        <v>-2.9216701565840002</v>
      </c>
      <c r="B8396">
        <v>53.197048806818174</v>
      </c>
    </row>
    <row r="8397" spans="1:2" x14ac:dyDescent="0.55000000000000004">
      <c r="A8397">
        <v>-2.9225772532879999</v>
      </c>
      <c r="B8397">
        <v>52.433286938131303</v>
      </c>
    </row>
    <row r="8398" spans="1:2" x14ac:dyDescent="0.55000000000000004">
      <c r="A8398">
        <v>-2.9214164451440001</v>
      </c>
      <c r="B8398">
        <v>52.689128352272718</v>
      </c>
    </row>
    <row r="8399" spans="1:2" x14ac:dyDescent="0.55000000000000004">
      <c r="A8399">
        <v>-2.9232951626960002</v>
      </c>
      <c r="B8399">
        <v>52.365564210858579</v>
      </c>
    </row>
    <row r="8400" spans="1:2" x14ac:dyDescent="0.55000000000000004">
      <c r="A8400">
        <v>-2.922577879736</v>
      </c>
      <c r="B8400">
        <v>53.407741736111106</v>
      </c>
    </row>
    <row r="8401" spans="1:2" x14ac:dyDescent="0.55000000000000004">
      <c r="A8401">
        <v>-2.9230583653519999</v>
      </c>
      <c r="B8401">
        <v>52.493484917929294</v>
      </c>
    </row>
    <row r="8402" spans="1:2" x14ac:dyDescent="0.55000000000000004">
      <c r="A8402">
        <v>-2.9243081291120001</v>
      </c>
      <c r="B8402">
        <v>50.585961433080811</v>
      </c>
    </row>
    <row r="8403" spans="1:2" x14ac:dyDescent="0.55000000000000004">
      <c r="A8403">
        <v>-2.9229600130160001</v>
      </c>
      <c r="B8403">
        <v>53.121801332070703</v>
      </c>
    </row>
    <row r="8404" spans="1:2" x14ac:dyDescent="0.55000000000000004">
      <c r="A8404">
        <v>-2.9248813290319999</v>
      </c>
      <c r="B8404">
        <v>53.276058655303032</v>
      </c>
    </row>
    <row r="8405" spans="1:2" x14ac:dyDescent="0.55000000000000004">
      <c r="A8405">
        <v>-2.9236440942319999</v>
      </c>
      <c r="B8405">
        <v>51.710911180555556</v>
      </c>
    </row>
    <row r="8406" spans="1:2" x14ac:dyDescent="0.55000000000000004">
      <c r="A8406">
        <v>-2.925051722888</v>
      </c>
      <c r="B8406">
        <v>51.929128857323235</v>
      </c>
    </row>
    <row r="8407" spans="1:2" x14ac:dyDescent="0.55000000000000004">
      <c r="A8407">
        <v>-2.9252546920400002</v>
      </c>
      <c r="B8407">
        <v>51.605564715909082</v>
      </c>
    </row>
    <row r="8408" spans="1:2" x14ac:dyDescent="0.55000000000000004">
      <c r="A8408">
        <v>-2.9251049709679999</v>
      </c>
      <c r="B8408">
        <v>53.155662695707065</v>
      </c>
    </row>
    <row r="8409" spans="1:2" x14ac:dyDescent="0.55000000000000004">
      <c r="A8409">
        <v>-2.9261774499439999</v>
      </c>
      <c r="B8409">
        <v>52.166158402777768</v>
      </c>
    </row>
    <row r="8410" spans="1:2" x14ac:dyDescent="0.55000000000000004">
      <c r="A8410">
        <v>-2.925871116872</v>
      </c>
      <c r="B8410">
        <v>51.327149059343427</v>
      </c>
    </row>
    <row r="8411" spans="1:2" x14ac:dyDescent="0.55000000000000004">
      <c r="A8411">
        <v>-2.9263071246800001</v>
      </c>
      <c r="B8411">
        <v>51.887742746212112</v>
      </c>
    </row>
    <row r="8412" spans="1:2" x14ac:dyDescent="0.55000000000000004">
      <c r="A8412">
        <v>-2.9263885629200002</v>
      </c>
      <c r="B8412">
        <v>51.850119008838377</v>
      </c>
    </row>
    <row r="8413" spans="1:2" x14ac:dyDescent="0.55000000000000004">
      <c r="A8413">
        <v>-2.9271728758159998</v>
      </c>
      <c r="B8413">
        <v>50.695070271464644</v>
      </c>
    </row>
    <row r="8414" spans="1:2" x14ac:dyDescent="0.55000000000000004">
      <c r="A8414">
        <v>-2.9271747551599998</v>
      </c>
      <c r="B8414">
        <v>53.355068503787876</v>
      </c>
    </row>
    <row r="8415" spans="1:2" x14ac:dyDescent="0.55000000000000004">
      <c r="A8415">
        <v>-2.927533709864</v>
      </c>
      <c r="B8415">
        <v>52.944969766414133</v>
      </c>
    </row>
    <row r="8416" spans="1:2" x14ac:dyDescent="0.55000000000000004">
      <c r="A8416">
        <v>-2.9280348682640001</v>
      </c>
      <c r="B8416">
        <v>51.703386433080809</v>
      </c>
    </row>
    <row r="8417" spans="1:2" x14ac:dyDescent="0.55000000000000004">
      <c r="A8417">
        <v>-2.928105656888</v>
      </c>
      <c r="B8417">
        <v>51.910316988636367</v>
      </c>
    </row>
    <row r="8418" spans="1:2" x14ac:dyDescent="0.55000000000000004">
      <c r="A8418">
        <v>-2.9285723606479999</v>
      </c>
      <c r="B8418">
        <v>52.256455372474747</v>
      </c>
    </row>
    <row r="8419" spans="1:2" x14ac:dyDescent="0.55000000000000004">
      <c r="A8419">
        <v>-2.9280962601680001</v>
      </c>
      <c r="B8419">
        <v>51.902792241161606</v>
      </c>
    </row>
    <row r="8420" spans="1:2" x14ac:dyDescent="0.55000000000000004">
      <c r="A8420">
        <v>-2.92967741492</v>
      </c>
      <c r="B8420">
        <v>52.452098806818185</v>
      </c>
    </row>
    <row r="8421" spans="1:2" x14ac:dyDescent="0.55000000000000004">
      <c r="A8421">
        <v>-2.9289751667120001</v>
      </c>
      <c r="B8421">
        <v>53.8818008270202</v>
      </c>
    </row>
    <row r="8422" spans="1:2" x14ac:dyDescent="0.55000000000000004">
      <c r="A8422">
        <v>-2.929426209272</v>
      </c>
      <c r="B8422">
        <v>52.77190057449495</v>
      </c>
    </row>
    <row r="8423" spans="1:2" x14ac:dyDescent="0.55000000000000004">
      <c r="A8423">
        <v>-2.9303276679439998</v>
      </c>
      <c r="B8423">
        <v>52.305366231060603</v>
      </c>
    </row>
    <row r="8424" spans="1:2" x14ac:dyDescent="0.55000000000000004">
      <c r="A8424">
        <v>-2.9291104794799998</v>
      </c>
      <c r="B8424">
        <v>51.756059665404038</v>
      </c>
    </row>
    <row r="8425" spans="1:2" x14ac:dyDescent="0.55000000000000004">
      <c r="A8425">
        <v>-2.9313230938160002</v>
      </c>
      <c r="B8425">
        <v>52.651504614898982</v>
      </c>
    </row>
    <row r="8426" spans="1:2" x14ac:dyDescent="0.55000000000000004">
      <c r="A8426">
        <v>-2.9303608696880001</v>
      </c>
      <c r="B8426">
        <v>51.409921281565659</v>
      </c>
    </row>
    <row r="8427" spans="1:2" x14ac:dyDescent="0.55000000000000004">
      <c r="A8427">
        <v>-2.9309365754000001</v>
      </c>
      <c r="B8427">
        <v>52.839623301767674</v>
      </c>
    </row>
    <row r="8428" spans="1:2" x14ac:dyDescent="0.55000000000000004">
      <c r="A8428">
        <v>-2.932230816968</v>
      </c>
      <c r="B8428">
        <v>50.138238958333332</v>
      </c>
    </row>
    <row r="8429" spans="1:2" x14ac:dyDescent="0.55000000000000004">
      <c r="A8429">
        <v>-2.9307743253680001</v>
      </c>
      <c r="B8429">
        <v>52.263980119949494</v>
      </c>
    </row>
    <row r="8430" spans="1:2" x14ac:dyDescent="0.55000000000000004">
      <c r="A8430">
        <v>-2.9323479627440001</v>
      </c>
      <c r="B8430">
        <v>51.063782897727265</v>
      </c>
    </row>
    <row r="8431" spans="1:2" x14ac:dyDescent="0.55000000000000004">
      <c r="A8431">
        <v>-2.9326248527600001</v>
      </c>
      <c r="B8431">
        <v>51.436257897727273</v>
      </c>
    </row>
    <row r="8432" spans="1:2" x14ac:dyDescent="0.55000000000000004">
      <c r="A8432">
        <v>-2.9318480572399999</v>
      </c>
      <c r="B8432">
        <v>50.45051597853535</v>
      </c>
    </row>
    <row r="8433" spans="1:2" x14ac:dyDescent="0.55000000000000004">
      <c r="A8433">
        <v>-2.9341320866479998</v>
      </c>
      <c r="B8433">
        <v>52.31289097853535</v>
      </c>
    </row>
    <row r="8434" spans="1:2" x14ac:dyDescent="0.55000000000000004">
      <c r="A8434">
        <v>-2.9329537379600001</v>
      </c>
      <c r="B8434">
        <v>49.656655119949491</v>
      </c>
    </row>
    <row r="8435" spans="1:2" x14ac:dyDescent="0.55000000000000004">
      <c r="A8435">
        <v>-2.9336929465999999</v>
      </c>
      <c r="B8435">
        <v>51.417446029040406</v>
      </c>
    </row>
    <row r="8436" spans="1:2" x14ac:dyDescent="0.55000000000000004">
      <c r="A8436">
        <v>-2.934467236328</v>
      </c>
      <c r="B8436">
        <v>51.680812190656567</v>
      </c>
    </row>
    <row r="8437" spans="1:2" x14ac:dyDescent="0.55000000000000004">
      <c r="A8437">
        <v>-2.9332469156240002</v>
      </c>
      <c r="B8437">
        <v>50.183387443181815</v>
      </c>
    </row>
    <row r="8438" spans="1:2" x14ac:dyDescent="0.55000000000000004">
      <c r="A8438">
        <v>-2.9351438001679999</v>
      </c>
      <c r="B8438">
        <v>50.525763453282821</v>
      </c>
    </row>
    <row r="8439" spans="1:2" x14ac:dyDescent="0.55000000000000004">
      <c r="A8439">
        <v>-2.933932876184</v>
      </c>
      <c r="B8439">
        <v>49.829724311868688</v>
      </c>
    </row>
    <row r="8440" spans="1:2" x14ac:dyDescent="0.55000000000000004">
      <c r="A8440">
        <v>-2.934605681336</v>
      </c>
      <c r="B8440">
        <v>51.447545018939394</v>
      </c>
    </row>
    <row r="8441" spans="1:2" x14ac:dyDescent="0.55000000000000004">
      <c r="A8441">
        <v>-2.9360872308560002</v>
      </c>
      <c r="B8441">
        <v>50.668733655303029</v>
      </c>
    </row>
    <row r="8442" spans="1:2" x14ac:dyDescent="0.55000000000000004">
      <c r="A8442">
        <v>-2.934520484408</v>
      </c>
      <c r="B8442">
        <v>49.592694766414141</v>
      </c>
    </row>
    <row r="8443" spans="1:2" x14ac:dyDescent="0.55000000000000004">
      <c r="A8443">
        <v>-2.9362689007760001</v>
      </c>
      <c r="B8443">
        <v>51.244376837121209</v>
      </c>
    </row>
    <row r="8444" spans="1:2" x14ac:dyDescent="0.55000000000000004">
      <c r="A8444">
        <v>-2.9360878573039999</v>
      </c>
      <c r="B8444">
        <v>50.717644513888885</v>
      </c>
    </row>
    <row r="8445" spans="1:2" x14ac:dyDescent="0.55000000000000004">
      <c r="A8445">
        <v>-2.9359569296719998</v>
      </c>
      <c r="B8445">
        <v>51.13903037247475</v>
      </c>
    </row>
    <row r="8446" spans="1:2" x14ac:dyDescent="0.55000000000000004">
      <c r="A8446">
        <v>-2.9374453701199998</v>
      </c>
      <c r="B8446">
        <v>49.295467241161617</v>
      </c>
    </row>
    <row r="8447" spans="1:2" x14ac:dyDescent="0.55000000000000004">
      <c r="A8447">
        <v>-2.936088483752</v>
      </c>
      <c r="B8447">
        <v>50.5144763320707</v>
      </c>
    </row>
    <row r="8448" spans="1:2" x14ac:dyDescent="0.55000000000000004">
      <c r="A8448">
        <v>-2.9380643007440002</v>
      </c>
      <c r="B8448">
        <v>50.789129614898982</v>
      </c>
    </row>
    <row r="8449" spans="1:2" x14ac:dyDescent="0.55000000000000004">
      <c r="A8449">
        <v>-2.9375080149200001</v>
      </c>
      <c r="B8449">
        <v>50.247347796717165</v>
      </c>
    </row>
    <row r="8450" spans="1:2" x14ac:dyDescent="0.55000000000000004">
      <c r="A8450">
        <v>-2.937541216664</v>
      </c>
      <c r="B8450">
        <v>50.190912190656562</v>
      </c>
    </row>
    <row r="8451" spans="1:2" x14ac:dyDescent="0.55000000000000004">
      <c r="A8451">
        <v>-2.9391455499919998</v>
      </c>
      <c r="B8451">
        <v>51.248139210858582</v>
      </c>
    </row>
    <row r="8452" spans="1:2" x14ac:dyDescent="0.55000000000000004">
      <c r="A8452">
        <v>-2.93810314052</v>
      </c>
      <c r="B8452">
        <v>51.03744628156565</v>
      </c>
    </row>
    <row r="8453" spans="1:2" x14ac:dyDescent="0.55000000000000004">
      <c r="A8453">
        <v>-2.9394763145359999</v>
      </c>
      <c r="B8453">
        <v>50.352694261363638</v>
      </c>
    </row>
    <row r="8454" spans="1:2" x14ac:dyDescent="0.55000000000000004">
      <c r="A8454">
        <v>-2.9390666175439999</v>
      </c>
      <c r="B8454">
        <v>50.988535422979794</v>
      </c>
    </row>
    <row r="8455" spans="1:2" x14ac:dyDescent="0.55000000000000004">
      <c r="A8455">
        <v>-2.9394575210960001</v>
      </c>
      <c r="B8455">
        <v>50.657446534090909</v>
      </c>
    </row>
    <row r="8456" spans="1:2" x14ac:dyDescent="0.55000000000000004">
      <c r="A8456">
        <v>-2.9401322055920001</v>
      </c>
      <c r="B8456">
        <v>49.773288705808071</v>
      </c>
    </row>
    <row r="8457" spans="1:2" x14ac:dyDescent="0.55000000000000004">
      <c r="A8457">
        <v>-2.9400119275760002</v>
      </c>
      <c r="B8457">
        <v>50.348931887626264</v>
      </c>
    </row>
    <row r="8458" spans="1:2" x14ac:dyDescent="0.55000000000000004">
      <c r="A8458">
        <v>-2.9405036892559999</v>
      </c>
      <c r="B8458">
        <v>50.1570508270202</v>
      </c>
    </row>
    <row r="8459" spans="1:2" x14ac:dyDescent="0.55000000000000004">
      <c r="A8459">
        <v>-2.94051809756</v>
      </c>
      <c r="B8459">
        <v>51.534079614898985</v>
      </c>
    </row>
    <row r="8460" spans="1:2" x14ac:dyDescent="0.55000000000000004">
      <c r="A8460">
        <v>-2.9410161237199999</v>
      </c>
      <c r="B8460">
        <v>48.806358655303029</v>
      </c>
    </row>
    <row r="8461" spans="1:2" x14ac:dyDescent="0.55000000000000004">
      <c r="A8461">
        <v>-2.940573224984</v>
      </c>
      <c r="B8461">
        <v>51.665762695707073</v>
      </c>
    </row>
    <row r="8462" spans="1:2" x14ac:dyDescent="0.55000000000000004">
      <c r="A8462">
        <v>-2.9415855649520002</v>
      </c>
      <c r="B8462">
        <v>50.548337695707062</v>
      </c>
    </row>
    <row r="8463" spans="1:2" x14ac:dyDescent="0.55000000000000004">
      <c r="A8463">
        <v>-2.94087830516</v>
      </c>
      <c r="B8463">
        <v>49.837249059343435</v>
      </c>
    </row>
    <row r="8464" spans="1:2" x14ac:dyDescent="0.55000000000000004">
      <c r="A8464">
        <v>-2.9418254945359998</v>
      </c>
      <c r="B8464">
        <v>50.427941736111109</v>
      </c>
    </row>
    <row r="8465" spans="1:2" x14ac:dyDescent="0.55000000000000004">
      <c r="A8465">
        <v>-2.9423892977359998</v>
      </c>
      <c r="B8465">
        <v>50.932099816919191</v>
      </c>
    </row>
    <row r="8466" spans="1:2" x14ac:dyDescent="0.55000000000000004">
      <c r="A8466">
        <v>-2.9415592541360001</v>
      </c>
      <c r="B8466">
        <v>47.207349816919191</v>
      </c>
    </row>
    <row r="8467" spans="1:2" x14ac:dyDescent="0.55000000000000004">
      <c r="A8467">
        <v>-2.9432895035120001</v>
      </c>
      <c r="B8467">
        <v>49.536259160353538</v>
      </c>
    </row>
    <row r="8468" spans="1:2" x14ac:dyDescent="0.55000000000000004">
      <c r="A8468">
        <v>-2.9421374656400001</v>
      </c>
      <c r="B8468">
        <v>50.303783402777768</v>
      </c>
    </row>
    <row r="8469" spans="1:2" x14ac:dyDescent="0.55000000000000004">
      <c r="A8469">
        <v>-2.9435419620559999</v>
      </c>
      <c r="B8469">
        <v>48.761210170454547</v>
      </c>
    </row>
    <row r="8470" spans="1:2" x14ac:dyDescent="0.55000000000000004">
      <c r="A8470">
        <v>-2.94362527964</v>
      </c>
      <c r="B8470">
        <v>50.525763453282821</v>
      </c>
    </row>
    <row r="8471" spans="1:2" x14ac:dyDescent="0.55000000000000004">
      <c r="A8471">
        <v>-2.9430639822320002</v>
      </c>
      <c r="B8471">
        <v>49.035863453282829</v>
      </c>
    </row>
    <row r="8472" spans="1:2" x14ac:dyDescent="0.55000000000000004">
      <c r="A8472">
        <v>-2.9449784073199998</v>
      </c>
      <c r="B8472">
        <v>50.251110170454538</v>
      </c>
    </row>
    <row r="8473" spans="1:2" x14ac:dyDescent="0.55000000000000004">
      <c r="A8473">
        <v>-2.943912192824</v>
      </c>
      <c r="B8473">
        <v>50.115664715909091</v>
      </c>
    </row>
    <row r="8474" spans="1:2" x14ac:dyDescent="0.55000000000000004">
      <c r="A8474">
        <v>-2.9448875723599999</v>
      </c>
      <c r="B8474">
        <v>48.678437948232315</v>
      </c>
    </row>
    <row r="8475" spans="1:2" x14ac:dyDescent="0.55000000000000004">
      <c r="A8475">
        <v>-2.9455960850479999</v>
      </c>
      <c r="B8475">
        <v>48.392497544191912</v>
      </c>
    </row>
    <row r="8476" spans="1:2" x14ac:dyDescent="0.55000000000000004">
      <c r="A8476">
        <v>-2.9442454631600001</v>
      </c>
      <c r="B8476">
        <v>47.421805119949497</v>
      </c>
    </row>
    <row r="8477" spans="1:2" x14ac:dyDescent="0.55000000000000004">
      <c r="A8477">
        <v>-2.9461486121839999</v>
      </c>
      <c r="B8477">
        <v>49.983981635101003</v>
      </c>
    </row>
    <row r="8478" spans="1:2" x14ac:dyDescent="0.55000000000000004">
      <c r="A8478">
        <v>-2.9457714904880001</v>
      </c>
      <c r="B8478">
        <v>48.441408402777768</v>
      </c>
    </row>
    <row r="8479" spans="1:2" x14ac:dyDescent="0.55000000000000004">
      <c r="A8479">
        <v>-2.9456330454800002</v>
      </c>
      <c r="B8479">
        <v>49.679229362373732</v>
      </c>
    </row>
    <row r="8480" spans="1:2" x14ac:dyDescent="0.55000000000000004">
      <c r="A8480">
        <v>-2.9469135051920001</v>
      </c>
      <c r="B8480">
        <v>48.806358655303029</v>
      </c>
    </row>
    <row r="8481" spans="1:2" x14ac:dyDescent="0.55000000000000004">
      <c r="A8481">
        <v>-2.9455635097520001</v>
      </c>
      <c r="B8481">
        <v>49.551308655303032</v>
      </c>
    </row>
    <row r="8482" spans="1:2" x14ac:dyDescent="0.55000000000000004">
      <c r="A8482">
        <v>-2.94733071956</v>
      </c>
      <c r="B8482">
        <v>49.009526837121214</v>
      </c>
    </row>
    <row r="8483" spans="1:2" x14ac:dyDescent="0.55000000000000004">
      <c r="A8483">
        <v>-2.9464856412080001</v>
      </c>
      <c r="B8483">
        <v>48.339824311868682</v>
      </c>
    </row>
    <row r="8484" spans="1:2" x14ac:dyDescent="0.55000000000000004">
      <c r="A8484">
        <v>-2.9473964966000001</v>
      </c>
      <c r="B8484">
        <v>48.862794261363632</v>
      </c>
    </row>
    <row r="8485" spans="1:2" x14ac:dyDescent="0.55000000000000004">
      <c r="A8485">
        <v>-2.9473570303760002</v>
      </c>
      <c r="B8485">
        <v>50.589723806818185</v>
      </c>
    </row>
    <row r="8486" spans="1:2" x14ac:dyDescent="0.55000000000000004">
      <c r="A8486">
        <v>-2.9473833411919999</v>
      </c>
      <c r="B8486">
        <v>48.189329362373741</v>
      </c>
    </row>
    <row r="8487" spans="1:2" x14ac:dyDescent="0.55000000000000004">
      <c r="A8487">
        <v>-2.9484006927439999</v>
      </c>
      <c r="B8487">
        <v>49.208932645202012</v>
      </c>
    </row>
    <row r="8488" spans="1:2" x14ac:dyDescent="0.55000000000000004">
      <c r="A8488">
        <v>-2.948078698472</v>
      </c>
      <c r="B8488">
        <v>49.600219513888888</v>
      </c>
    </row>
    <row r="8489" spans="1:2" x14ac:dyDescent="0.55000000000000004">
      <c r="A8489">
        <v>-2.9488078839440002</v>
      </c>
      <c r="B8489">
        <v>49.254081130050508</v>
      </c>
    </row>
    <row r="8490" spans="1:2" x14ac:dyDescent="0.55000000000000004">
      <c r="A8490">
        <v>-2.9486036618960001</v>
      </c>
      <c r="B8490">
        <v>50.040417241161606</v>
      </c>
    </row>
    <row r="8491" spans="1:2" x14ac:dyDescent="0.55000000000000004">
      <c r="A8491">
        <v>-2.9493384854000002</v>
      </c>
      <c r="B8491">
        <v>49.216457392676759</v>
      </c>
    </row>
    <row r="8492" spans="1:2" x14ac:dyDescent="0.55000000000000004">
      <c r="A8492">
        <v>-2.949446234456</v>
      </c>
      <c r="B8492">
        <v>48.117844261363629</v>
      </c>
    </row>
    <row r="8493" spans="1:2" x14ac:dyDescent="0.55000000000000004">
      <c r="A8493">
        <v>-2.9500432393999998</v>
      </c>
      <c r="B8493">
        <v>47.813091988636359</v>
      </c>
    </row>
    <row r="8494" spans="1:2" x14ac:dyDescent="0.55000000000000004">
      <c r="A8494">
        <v>-2.9502568581680002</v>
      </c>
      <c r="B8494">
        <v>47.135864715909094</v>
      </c>
    </row>
    <row r="8495" spans="1:2" x14ac:dyDescent="0.55000000000000004">
      <c r="A8495">
        <v>-2.9500582741520001</v>
      </c>
      <c r="B8495">
        <v>49.950120271464641</v>
      </c>
    </row>
    <row r="8496" spans="1:2" x14ac:dyDescent="0.55000000000000004">
      <c r="A8496">
        <v>-2.9510887811119999</v>
      </c>
      <c r="B8496">
        <v>47.884577089646456</v>
      </c>
    </row>
    <row r="8497" spans="1:2" x14ac:dyDescent="0.55000000000000004">
      <c r="A8497">
        <v>-2.9502549788239998</v>
      </c>
      <c r="B8497">
        <v>47.937250321969699</v>
      </c>
    </row>
    <row r="8498" spans="1:2" x14ac:dyDescent="0.55000000000000004">
      <c r="A8498">
        <v>-2.9518073169679999</v>
      </c>
      <c r="B8498">
        <v>48.400022291666659</v>
      </c>
    </row>
    <row r="8499" spans="1:2" x14ac:dyDescent="0.55000000000000004">
      <c r="A8499">
        <v>-2.9510580851600001</v>
      </c>
      <c r="B8499">
        <v>50.051704362373741</v>
      </c>
    </row>
    <row r="8500" spans="1:2" x14ac:dyDescent="0.55000000000000004">
      <c r="A8500">
        <v>-2.9514796846640001</v>
      </c>
      <c r="B8500">
        <v>47.165963705808082</v>
      </c>
    </row>
    <row r="8501" spans="1:2" x14ac:dyDescent="0.55000000000000004">
      <c r="A8501">
        <v>-2.9525415140239999</v>
      </c>
      <c r="B8501">
        <v>48.035072039141411</v>
      </c>
    </row>
    <row r="8502" spans="1:2" x14ac:dyDescent="0.55000000000000004">
      <c r="A8502">
        <v>-2.9509472038640001</v>
      </c>
      <c r="B8502">
        <v>47.48952784722222</v>
      </c>
    </row>
    <row r="8503" spans="1:2" x14ac:dyDescent="0.55000000000000004">
      <c r="A8503">
        <v>-2.9532819755599999</v>
      </c>
      <c r="B8503">
        <v>47.026755877525247</v>
      </c>
    </row>
    <row r="8504" spans="1:2" x14ac:dyDescent="0.55000000000000004">
      <c r="A8504">
        <v>-2.9526655507280002</v>
      </c>
      <c r="B8504">
        <v>47.169726079545455</v>
      </c>
    </row>
    <row r="8505" spans="1:2" x14ac:dyDescent="0.55000000000000004">
      <c r="A8505">
        <v>-2.9525740893200001</v>
      </c>
      <c r="B8505">
        <v>43.757253099747473</v>
      </c>
    </row>
    <row r="8506" spans="1:2" x14ac:dyDescent="0.55000000000000004">
      <c r="A8506">
        <v>-2.9538614399599998</v>
      </c>
      <c r="B8506">
        <v>48.6521013320707</v>
      </c>
    </row>
    <row r="8507" spans="1:2" x14ac:dyDescent="0.55000000000000004">
      <c r="A8507">
        <v>-2.952745736072</v>
      </c>
      <c r="B8507">
        <v>47.117052847222226</v>
      </c>
    </row>
    <row r="8508" spans="1:2" x14ac:dyDescent="0.55000000000000004">
      <c r="A8508">
        <v>-2.9543162412080002</v>
      </c>
      <c r="B8508">
        <v>48.166755119949485</v>
      </c>
    </row>
    <row r="8509" spans="1:2" x14ac:dyDescent="0.55000000000000004">
      <c r="A8509">
        <v>-2.9540174255120002</v>
      </c>
      <c r="B8509">
        <v>49.389526584595956</v>
      </c>
    </row>
    <row r="8510" spans="1:2" x14ac:dyDescent="0.55000000000000004">
      <c r="A8510">
        <v>-2.953149795032</v>
      </c>
      <c r="B8510">
        <v>49.137447544191915</v>
      </c>
    </row>
    <row r="8511" spans="1:2" x14ac:dyDescent="0.55000000000000004">
      <c r="A8511">
        <v>-2.9551657046959998</v>
      </c>
      <c r="B8511">
        <v>47.440616988636364</v>
      </c>
    </row>
    <row r="8512" spans="1:2" x14ac:dyDescent="0.55000000000000004">
      <c r="A8512">
        <v>-2.9538633193039998</v>
      </c>
      <c r="B8512">
        <v>48.614477594696965</v>
      </c>
    </row>
    <row r="8513" spans="1:2" x14ac:dyDescent="0.55000000000000004">
      <c r="A8513">
        <v>-2.9549771438480001</v>
      </c>
      <c r="B8513">
        <v>46.943983655303029</v>
      </c>
    </row>
    <row r="8514" spans="1:2" x14ac:dyDescent="0.55000000000000004">
      <c r="A8514">
        <v>-2.9556010860559998</v>
      </c>
      <c r="B8514">
        <v>47.726557392676767</v>
      </c>
    </row>
    <row r="8515" spans="1:2" x14ac:dyDescent="0.55000000000000004">
      <c r="A8515">
        <v>-2.9546100453199999</v>
      </c>
      <c r="B8515">
        <v>47.809329614898985</v>
      </c>
    </row>
    <row r="8516" spans="1:2" x14ac:dyDescent="0.55000000000000004">
      <c r="A8516">
        <v>-2.9563108516400001</v>
      </c>
      <c r="B8516">
        <v>48.080220523989894</v>
      </c>
    </row>
    <row r="8517" spans="1:2" x14ac:dyDescent="0.55000000000000004">
      <c r="A8517">
        <v>-2.9551494170480002</v>
      </c>
      <c r="B8517">
        <v>47.399230877525255</v>
      </c>
    </row>
    <row r="8518" spans="1:2" x14ac:dyDescent="0.55000000000000004">
      <c r="A8518">
        <v>-2.956453055336</v>
      </c>
      <c r="B8518">
        <v>47.233686433080806</v>
      </c>
    </row>
    <row r="8519" spans="1:2" x14ac:dyDescent="0.55000000000000004">
      <c r="A8519">
        <v>-2.9560715485040001</v>
      </c>
      <c r="B8519">
        <v>48.377448049242417</v>
      </c>
    </row>
    <row r="8520" spans="1:2" x14ac:dyDescent="0.55000000000000004">
      <c r="A8520">
        <v>-2.9565138207919999</v>
      </c>
      <c r="B8520">
        <v>47.828141483585853</v>
      </c>
    </row>
    <row r="8521" spans="1:2" x14ac:dyDescent="0.55000000000000004">
      <c r="A8521">
        <v>-2.9572292244080001</v>
      </c>
      <c r="B8521">
        <v>47.628735675505041</v>
      </c>
    </row>
    <row r="8522" spans="1:2" x14ac:dyDescent="0.55000000000000004">
      <c r="A8522">
        <v>-2.956741847864</v>
      </c>
      <c r="B8522">
        <v>47.549725827020197</v>
      </c>
    </row>
    <row r="8523" spans="1:2" x14ac:dyDescent="0.55000000000000004">
      <c r="A8523">
        <v>-2.9575142582480001</v>
      </c>
      <c r="B8523">
        <v>48.245764968434344</v>
      </c>
    </row>
    <row r="8524" spans="1:2" x14ac:dyDescent="0.55000000000000004">
      <c r="A8524">
        <v>-2.9574478547599998</v>
      </c>
      <c r="B8524">
        <v>47.952299816919194</v>
      </c>
    </row>
    <row r="8525" spans="1:2" x14ac:dyDescent="0.55000000000000004">
      <c r="A8525">
        <v>-2.9582547197840001</v>
      </c>
      <c r="B8525">
        <v>47.380419008838388</v>
      </c>
    </row>
    <row r="8526" spans="1:2" x14ac:dyDescent="0.55000000000000004">
      <c r="A8526">
        <v>-2.9579521454000002</v>
      </c>
      <c r="B8526">
        <v>47.545963453282823</v>
      </c>
    </row>
    <row r="8527" spans="1:2" x14ac:dyDescent="0.55000000000000004">
      <c r="A8527">
        <v>-2.958972629192</v>
      </c>
      <c r="B8527">
        <v>47.09447860479797</v>
      </c>
    </row>
    <row r="8528" spans="1:2" x14ac:dyDescent="0.55000000000000004">
      <c r="A8528">
        <v>-2.9582791512559998</v>
      </c>
      <c r="B8528">
        <v>49.032101079545455</v>
      </c>
    </row>
    <row r="8529" spans="1:2" x14ac:dyDescent="0.55000000000000004">
      <c r="A8529">
        <v>-2.9591060626160002</v>
      </c>
      <c r="B8529">
        <v>47.105765726010091</v>
      </c>
    </row>
    <row r="8530" spans="1:2" x14ac:dyDescent="0.55000000000000004">
      <c r="A8530">
        <v>-2.9597212345520001</v>
      </c>
      <c r="B8530">
        <v>46.511310675505044</v>
      </c>
    </row>
    <row r="8531" spans="1:2" x14ac:dyDescent="0.55000000000000004">
      <c r="A8531">
        <v>-2.9590277566159999</v>
      </c>
      <c r="B8531">
        <v>47.545963453282823</v>
      </c>
    </row>
    <row r="8532" spans="1:2" x14ac:dyDescent="0.55000000000000004">
      <c r="A8532">
        <v>-2.9608262888239998</v>
      </c>
      <c r="B8532">
        <v>48.200616483585861</v>
      </c>
    </row>
    <row r="8533" spans="1:2" x14ac:dyDescent="0.55000000000000004">
      <c r="A8533">
        <v>-2.9596285202480002</v>
      </c>
      <c r="B8533">
        <v>46.612894766414144</v>
      </c>
    </row>
    <row r="8534" spans="1:2" x14ac:dyDescent="0.55000000000000004">
      <c r="A8534">
        <v>-2.9612898603439999</v>
      </c>
      <c r="B8534">
        <v>50.311308150252529</v>
      </c>
    </row>
    <row r="8535" spans="1:2" x14ac:dyDescent="0.55000000000000004">
      <c r="A8535">
        <v>-2.9609691189679999</v>
      </c>
      <c r="B8535">
        <v>46.669330372474747</v>
      </c>
    </row>
    <row r="8536" spans="1:2" x14ac:dyDescent="0.55000000000000004">
      <c r="A8536">
        <v>-2.9602837848560002</v>
      </c>
      <c r="B8536">
        <v>47.598636685606053</v>
      </c>
    </row>
    <row r="8537" spans="1:2" x14ac:dyDescent="0.55000000000000004">
      <c r="A8537">
        <v>-2.9623216202</v>
      </c>
      <c r="B8537">
        <v>45.3863609280303</v>
      </c>
    </row>
    <row r="8538" spans="1:2" x14ac:dyDescent="0.55000000000000004">
      <c r="A8538">
        <v>-2.9607980986640001</v>
      </c>
      <c r="B8538">
        <v>44.675272291666658</v>
      </c>
    </row>
    <row r="8539" spans="1:2" x14ac:dyDescent="0.55000000000000004">
      <c r="A8539">
        <v>-2.962210738904</v>
      </c>
      <c r="B8539">
        <v>45.977053604797973</v>
      </c>
    </row>
    <row r="8540" spans="1:2" x14ac:dyDescent="0.55000000000000004">
      <c r="A8540">
        <v>-2.9621130130159998</v>
      </c>
      <c r="B8540">
        <v>45.950716988636358</v>
      </c>
    </row>
    <row r="8541" spans="1:2" x14ac:dyDescent="0.55000000000000004">
      <c r="A8541">
        <v>-2.961840508136</v>
      </c>
      <c r="B8541">
        <v>47.068141988636356</v>
      </c>
    </row>
    <row r="8542" spans="1:2" x14ac:dyDescent="0.55000000000000004">
      <c r="A8542">
        <v>-2.9633897140399998</v>
      </c>
      <c r="B8542">
        <v>46.469924564393935</v>
      </c>
    </row>
    <row r="8543" spans="1:2" x14ac:dyDescent="0.55000000000000004">
      <c r="A8543">
        <v>-2.9622025950799999</v>
      </c>
      <c r="B8543">
        <v>47.579824816919185</v>
      </c>
    </row>
    <row r="8544" spans="1:2" x14ac:dyDescent="0.55000000000000004">
      <c r="A8544">
        <v>-2.9636133559759998</v>
      </c>
      <c r="B8544">
        <v>46.864973806818185</v>
      </c>
    </row>
    <row r="8545" spans="1:2" x14ac:dyDescent="0.55000000000000004">
      <c r="A8545">
        <v>-2.9634229157840002</v>
      </c>
      <c r="B8545">
        <v>46.165172291666664</v>
      </c>
    </row>
    <row r="8546" spans="1:2" x14ac:dyDescent="0.55000000000000004">
      <c r="A8546">
        <v>-2.963721105032</v>
      </c>
      <c r="B8546">
        <v>45.217054109848476</v>
      </c>
    </row>
    <row r="8547" spans="1:2" x14ac:dyDescent="0.55000000000000004">
      <c r="A8547">
        <v>-2.9649000801679999</v>
      </c>
      <c r="B8547">
        <v>48.264576837121211</v>
      </c>
    </row>
    <row r="8548" spans="1:2" x14ac:dyDescent="0.55000000000000004">
      <c r="A8548">
        <v>-2.9640976002800001</v>
      </c>
      <c r="B8548">
        <v>47.715270271464647</v>
      </c>
    </row>
    <row r="8549" spans="1:2" x14ac:dyDescent="0.55000000000000004">
      <c r="A8549">
        <v>-2.9653097771599999</v>
      </c>
      <c r="B8549">
        <v>45.740024059343426</v>
      </c>
    </row>
    <row r="8550" spans="1:2" x14ac:dyDescent="0.55000000000000004">
      <c r="A8550">
        <v>-2.965399359224</v>
      </c>
      <c r="B8550">
        <v>46.627944261363638</v>
      </c>
    </row>
    <row r="8551" spans="1:2" x14ac:dyDescent="0.55000000000000004">
      <c r="A8551">
        <v>-2.9654952057680002</v>
      </c>
      <c r="B8551">
        <v>46.477449311868682</v>
      </c>
    </row>
    <row r="8552" spans="1:2" x14ac:dyDescent="0.55000000000000004">
      <c r="A8552">
        <v>-2.9665595409200001</v>
      </c>
      <c r="B8552">
        <v>46.326954362373741</v>
      </c>
    </row>
    <row r="8553" spans="1:2" x14ac:dyDescent="0.55000000000000004">
      <c r="A8553">
        <v>-2.9662751335280002</v>
      </c>
      <c r="B8553">
        <v>45.702400321969691</v>
      </c>
    </row>
    <row r="8554" spans="1:2" x14ac:dyDescent="0.55000000000000004">
      <c r="A8554">
        <v>-2.9668959434960001</v>
      </c>
      <c r="B8554">
        <v>45.582004362373738</v>
      </c>
    </row>
    <row r="8555" spans="1:2" x14ac:dyDescent="0.55000000000000004">
      <c r="A8555">
        <v>-2.9674390739119998</v>
      </c>
      <c r="B8555">
        <v>45.307351079545455</v>
      </c>
    </row>
    <row r="8556" spans="1:2" x14ac:dyDescent="0.55000000000000004">
      <c r="A8556">
        <v>-2.9682208810159998</v>
      </c>
      <c r="B8556">
        <v>44.705371281565647</v>
      </c>
    </row>
    <row r="8557" spans="1:2" x14ac:dyDescent="0.55000000000000004">
      <c r="A8557">
        <v>-2.9681018558960002</v>
      </c>
      <c r="B8557">
        <v>45.668538958333329</v>
      </c>
    </row>
    <row r="8558" spans="1:2" x14ac:dyDescent="0.55000000000000004">
      <c r="A8558">
        <v>-2.9683768665680001</v>
      </c>
      <c r="B8558">
        <v>43.245570271464643</v>
      </c>
    </row>
    <row r="8559" spans="1:2" x14ac:dyDescent="0.55000000000000004">
      <c r="A8559">
        <v>-2.9688842894479999</v>
      </c>
      <c r="B8559">
        <v>44.600024816919188</v>
      </c>
    </row>
    <row r="8560" spans="1:2" x14ac:dyDescent="0.55000000000000004">
      <c r="A8560">
        <v>-2.9687377006159998</v>
      </c>
      <c r="B8560">
        <v>46.131310928030302</v>
      </c>
    </row>
    <row r="8561" spans="1:2" x14ac:dyDescent="0.55000000000000004">
      <c r="A8561">
        <v>-2.9694775357040002</v>
      </c>
      <c r="B8561">
        <v>44.870915726010097</v>
      </c>
    </row>
    <row r="8562" spans="1:2" x14ac:dyDescent="0.55000000000000004">
      <c r="A8562">
        <v>-2.9698045415599998</v>
      </c>
      <c r="B8562">
        <v>46.236657392676761</v>
      </c>
    </row>
    <row r="8563" spans="1:2" x14ac:dyDescent="0.55000000000000004">
      <c r="A8563">
        <v>-2.9697976506320001</v>
      </c>
      <c r="B8563">
        <v>45.047747291666667</v>
      </c>
    </row>
    <row r="8564" spans="1:2" x14ac:dyDescent="0.55000000000000004">
      <c r="A8564">
        <v>-2.9705005252880001</v>
      </c>
      <c r="B8564">
        <v>44.423193251262617</v>
      </c>
    </row>
    <row r="8565" spans="1:2" x14ac:dyDescent="0.55000000000000004">
      <c r="A8565">
        <v>-2.9706508728080001</v>
      </c>
      <c r="B8565">
        <v>45.597053857323232</v>
      </c>
    </row>
    <row r="8566" spans="1:2" x14ac:dyDescent="0.55000000000000004">
      <c r="A8566">
        <v>-2.970771150824</v>
      </c>
      <c r="B8566">
        <v>46.526360170454538</v>
      </c>
    </row>
    <row r="8567" spans="1:2" x14ac:dyDescent="0.55000000000000004">
      <c r="A8567">
        <v>-2.9713042580720002</v>
      </c>
      <c r="B8567">
        <v>44.197450827020205</v>
      </c>
    </row>
    <row r="8568" spans="1:2" x14ac:dyDescent="0.55000000000000004">
      <c r="A8568">
        <v>-2.9711990148080001</v>
      </c>
      <c r="B8568">
        <v>43.508936433080805</v>
      </c>
    </row>
    <row r="8569" spans="1:2" x14ac:dyDescent="0.55000000000000004">
      <c r="A8569">
        <v>-2.9718630496879999</v>
      </c>
      <c r="B8569">
        <v>44.457054614898993</v>
      </c>
    </row>
    <row r="8570" spans="1:2" x14ac:dyDescent="0.55000000000000004">
      <c r="A8570">
        <v>-2.9716037002159998</v>
      </c>
      <c r="B8570">
        <v>46.755864968434338</v>
      </c>
    </row>
    <row r="8571" spans="1:2" x14ac:dyDescent="0.55000000000000004">
      <c r="A8571">
        <v>-2.9726072699119999</v>
      </c>
      <c r="B8571">
        <v>44.411906130050497</v>
      </c>
    </row>
    <row r="8572" spans="1:2" x14ac:dyDescent="0.55000000000000004">
      <c r="A8572">
        <v>-2.972797710104</v>
      </c>
      <c r="B8572">
        <v>44.983786938131317</v>
      </c>
    </row>
    <row r="8573" spans="1:2" x14ac:dyDescent="0.55000000000000004">
      <c r="A8573">
        <v>-2.9726667824719999</v>
      </c>
      <c r="B8573">
        <v>43.719629362373738</v>
      </c>
    </row>
    <row r="8574" spans="1:2" x14ac:dyDescent="0.55000000000000004">
      <c r="A8574">
        <v>-2.9737568019920002</v>
      </c>
      <c r="B8574">
        <v>44.159827089646456</v>
      </c>
    </row>
    <row r="8575" spans="1:2" x14ac:dyDescent="0.55000000000000004">
      <c r="A8575">
        <v>-2.9730282429680002</v>
      </c>
      <c r="B8575">
        <v>44.968737443181809</v>
      </c>
    </row>
    <row r="8576" spans="1:2" x14ac:dyDescent="0.55000000000000004">
      <c r="A8576">
        <v>-2.9744026698799999</v>
      </c>
      <c r="B8576">
        <v>43.260619766414138</v>
      </c>
    </row>
    <row r="8577" spans="1:2" x14ac:dyDescent="0.55000000000000004">
      <c r="A8577">
        <v>-2.9738902354159999</v>
      </c>
      <c r="B8577">
        <v>43.170322796717173</v>
      </c>
    </row>
    <row r="8578" spans="1:2" x14ac:dyDescent="0.55000000000000004">
      <c r="A8578">
        <v>-2.9740224159439999</v>
      </c>
      <c r="B8578">
        <v>44.773094008838385</v>
      </c>
    </row>
    <row r="8579" spans="1:2" x14ac:dyDescent="0.55000000000000004">
      <c r="A8579">
        <v>-2.9752984905200002</v>
      </c>
      <c r="B8579">
        <v>43.982995523989899</v>
      </c>
    </row>
    <row r="8580" spans="1:2" x14ac:dyDescent="0.55000000000000004">
      <c r="A8580">
        <v>-2.9741940626960002</v>
      </c>
      <c r="B8580">
        <v>43.926559917929296</v>
      </c>
    </row>
    <row r="8581" spans="1:2" x14ac:dyDescent="0.55000000000000004">
      <c r="A8581">
        <v>-2.9760076296559999</v>
      </c>
      <c r="B8581">
        <v>44.603787190656561</v>
      </c>
    </row>
    <row r="8582" spans="1:2" x14ac:dyDescent="0.55000000000000004">
      <c r="A8582">
        <v>-2.9754037337839998</v>
      </c>
      <c r="B8582">
        <v>44.592500069444441</v>
      </c>
    </row>
    <row r="8583" spans="1:2" x14ac:dyDescent="0.55000000000000004">
      <c r="A8583">
        <v>-2.9757263545039998</v>
      </c>
      <c r="B8583">
        <v>45.506756887626253</v>
      </c>
    </row>
    <row r="8584" spans="1:2" x14ac:dyDescent="0.55000000000000004">
      <c r="A8584">
        <v>-2.976972359576</v>
      </c>
      <c r="B8584">
        <v>45.164380877525247</v>
      </c>
    </row>
    <row r="8585" spans="1:2" x14ac:dyDescent="0.55000000000000004">
      <c r="A8585">
        <v>-2.9754964480880002</v>
      </c>
      <c r="B8585">
        <v>45.292301584595961</v>
      </c>
    </row>
    <row r="8586" spans="1:2" x14ac:dyDescent="0.55000000000000004">
      <c r="A8586">
        <v>-2.9773112679440001</v>
      </c>
      <c r="B8586">
        <v>43.640619513888879</v>
      </c>
    </row>
    <row r="8587" spans="1:2" x14ac:dyDescent="0.55000000000000004">
      <c r="A8587">
        <v>-2.9769410371760001</v>
      </c>
      <c r="B8587">
        <v>44.201213200757579</v>
      </c>
    </row>
    <row r="8588" spans="1:2" x14ac:dyDescent="0.55000000000000004">
      <c r="A8588">
        <v>-2.9771690642480002</v>
      </c>
      <c r="B8588">
        <v>43.313292998737367</v>
      </c>
    </row>
    <row r="8589" spans="1:2" x14ac:dyDescent="0.55000000000000004">
      <c r="A8589">
        <v>-2.9782572044240001</v>
      </c>
      <c r="B8589">
        <v>44.788143503787879</v>
      </c>
    </row>
    <row r="8590" spans="1:2" x14ac:dyDescent="0.55000000000000004">
      <c r="A8590">
        <v>-2.977363889576</v>
      </c>
      <c r="B8590">
        <v>44.065767746212117</v>
      </c>
    </row>
    <row r="8591" spans="1:2" x14ac:dyDescent="0.55000000000000004">
      <c r="A8591">
        <v>-2.9786737923439999</v>
      </c>
      <c r="B8591">
        <v>45.010123554292932</v>
      </c>
    </row>
    <row r="8592" spans="1:2" x14ac:dyDescent="0.55000000000000004">
      <c r="A8592">
        <v>-2.9787878058800001</v>
      </c>
      <c r="B8592">
        <v>45.487945018939385</v>
      </c>
    </row>
    <row r="8593" spans="1:2" x14ac:dyDescent="0.55000000000000004">
      <c r="A8593">
        <v>-2.9785604052560002</v>
      </c>
      <c r="B8593">
        <v>42.816659665404032</v>
      </c>
    </row>
    <row r="8594" spans="1:2" x14ac:dyDescent="0.55000000000000004">
      <c r="A8594">
        <v>-2.9799736719440002</v>
      </c>
      <c r="B8594">
        <v>43.302005877525247</v>
      </c>
    </row>
    <row r="8595" spans="1:2" x14ac:dyDescent="0.55000000000000004">
      <c r="A8595">
        <v>-2.9789826312079999</v>
      </c>
      <c r="B8595">
        <v>44.009332140151514</v>
      </c>
    </row>
    <row r="8596" spans="1:2" x14ac:dyDescent="0.55000000000000004">
      <c r="A8596">
        <v>-2.9799003775280002</v>
      </c>
      <c r="B8596">
        <v>44.712896029040394</v>
      </c>
    </row>
    <row r="8597" spans="1:2" x14ac:dyDescent="0.55000000000000004">
      <c r="A8597">
        <v>-2.98032886796</v>
      </c>
      <c r="B8597">
        <v>41.981412695707064</v>
      </c>
    </row>
    <row r="8598" spans="1:2" x14ac:dyDescent="0.55000000000000004">
      <c r="A8598">
        <v>-2.9798515145839999</v>
      </c>
      <c r="B8598">
        <v>43.313292998737367</v>
      </c>
    </row>
    <row r="8599" spans="1:2" x14ac:dyDescent="0.55000000000000004">
      <c r="A8599">
        <v>-2.981193992648</v>
      </c>
      <c r="B8599">
        <v>43.723391736111111</v>
      </c>
    </row>
    <row r="8600" spans="1:2" x14ac:dyDescent="0.55000000000000004">
      <c r="A8600">
        <v>-2.9804923708879998</v>
      </c>
      <c r="B8600">
        <v>42.628540978535355</v>
      </c>
    </row>
    <row r="8601" spans="1:2" x14ac:dyDescent="0.55000000000000004">
      <c r="A8601">
        <v>-2.9809835061199998</v>
      </c>
      <c r="B8601">
        <v>43.260619766414138</v>
      </c>
    </row>
    <row r="8602" spans="1:2" x14ac:dyDescent="0.55000000000000004">
      <c r="A8602">
        <v>-2.981209653848</v>
      </c>
      <c r="B8602">
        <v>43.791114463383835</v>
      </c>
    </row>
    <row r="8603" spans="1:2" x14ac:dyDescent="0.55000000000000004">
      <c r="A8603">
        <v>-2.9816895130160002</v>
      </c>
      <c r="B8603">
        <v>43.629332392676758</v>
      </c>
    </row>
    <row r="8604" spans="1:2" x14ac:dyDescent="0.55000000000000004">
      <c r="A8604">
        <v>-2.98194197156</v>
      </c>
      <c r="B8604">
        <v>44.280223049242423</v>
      </c>
    </row>
    <row r="8605" spans="1:2" x14ac:dyDescent="0.55000000000000004">
      <c r="A8605">
        <v>-2.9821355439919999</v>
      </c>
      <c r="B8605">
        <v>42.064184917929296</v>
      </c>
    </row>
    <row r="8606" spans="1:2" x14ac:dyDescent="0.55000000000000004">
      <c r="A8606">
        <v>-2.9826786744080001</v>
      </c>
      <c r="B8606">
        <v>43.584183907828276</v>
      </c>
    </row>
    <row r="8607" spans="1:2" x14ac:dyDescent="0.55000000000000004">
      <c r="A8607">
        <v>-2.9824938722479999</v>
      </c>
      <c r="B8607">
        <v>43.147748554292932</v>
      </c>
    </row>
    <row r="8608" spans="1:2" x14ac:dyDescent="0.55000000000000004">
      <c r="A8608">
        <v>-2.9836490423600002</v>
      </c>
      <c r="B8608">
        <v>41.225175574494941</v>
      </c>
    </row>
    <row r="8609" spans="1:2" x14ac:dyDescent="0.55000000000000004">
      <c r="A8609">
        <v>-2.9829718520720001</v>
      </c>
      <c r="B8609">
        <v>43.798639210858582</v>
      </c>
    </row>
    <row r="8610" spans="1:2" x14ac:dyDescent="0.55000000000000004">
      <c r="A8610">
        <v>-2.9841345395599999</v>
      </c>
      <c r="B8610">
        <v>42.933293251262626</v>
      </c>
    </row>
    <row r="8611" spans="1:2" x14ac:dyDescent="0.55000000000000004">
      <c r="A8611">
        <v>-2.984024284712</v>
      </c>
      <c r="B8611">
        <v>42.831709160353526</v>
      </c>
    </row>
    <row r="8612" spans="1:2" x14ac:dyDescent="0.55000000000000004">
      <c r="A8612">
        <v>-2.9840405723600001</v>
      </c>
      <c r="B8612">
        <v>41.627749564393937</v>
      </c>
    </row>
    <row r="8613" spans="1:2" x14ac:dyDescent="0.55000000000000004">
      <c r="A8613">
        <v>-2.9855490591440002</v>
      </c>
      <c r="B8613">
        <v>43.576659160353529</v>
      </c>
    </row>
    <row r="8614" spans="1:2" x14ac:dyDescent="0.55000000000000004">
      <c r="A8614">
        <v>-2.9841639826159998</v>
      </c>
      <c r="B8614">
        <v>45.311113453282829</v>
      </c>
    </row>
    <row r="8615" spans="1:2" x14ac:dyDescent="0.55000000000000004">
      <c r="A8615">
        <v>-2.9859925843280002</v>
      </c>
      <c r="B8615">
        <v>41.691709917929288</v>
      </c>
    </row>
    <row r="8616" spans="1:2" x14ac:dyDescent="0.55000000000000004">
      <c r="A8616">
        <v>-2.985241473176</v>
      </c>
      <c r="B8616">
        <v>43.098837695707061</v>
      </c>
    </row>
    <row r="8617" spans="1:2" x14ac:dyDescent="0.55000000000000004">
      <c r="A8617">
        <v>-2.985140615048</v>
      </c>
      <c r="B8617">
        <v>42.797847796717164</v>
      </c>
    </row>
    <row r="8618" spans="1:2" x14ac:dyDescent="0.55000000000000004">
      <c r="A8618">
        <v>-2.98699740692</v>
      </c>
      <c r="B8618">
        <v>42.154481887626261</v>
      </c>
    </row>
    <row r="8619" spans="1:2" x14ac:dyDescent="0.55000000000000004">
      <c r="A8619">
        <v>-2.9857551605360002</v>
      </c>
      <c r="B8619">
        <v>42.225966988636358</v>
      </c>
    </row>
    <row r="8620" spans="1:2" x14ac:dyDescent="0.55000000000000004">
      <c r="A8620">
        <v>-2.9871822090800002</v>
      </c>
      <c r="B8620">
        <v>43.365966231060597</v>
      </c>
    </row>
    <row r="8621" spans="1:2" x14ac:dyDescent="0.55000000000000004">
      <c r="A8621">
        <v>-2.9871126733520001</v>
      </c>
      <c r="B8621">
        <v>43.034877342171711</v>
      </c>
    </row>
    <row r="8622" spans="1:2" x14ac:dyDescent="0.55000000000000004">
      <c r="A8622">
        <v>-2.9863859936720001</v>
      </c>
      <c r="B8622">
        <v>44.600024816919188</v>
      </c>
    </row>
    <row r="8623" spans="1:2" x14ac:dyDescent="0.55000000000000004">
      <c r="A8623">
        <v>-2.9885854526000002</v>
      </c>
      <c r="B8623">
        <v>43.633094766414132</v>
      </c>
    </row>
    <row r="8624" spans="1:2" x14ac:dyDescent="0.55000000000000004">
      <c r="A8624">
        <v>-2.9872254339920001</v>
      </c>
      <c r="B8624">
        <v>42.861808150252529</v>
      </c>
    </row>
    <row r="8625" spans="1:2" x14ac:dyDescent="0.55000000000000004">
      <c r="A8625">
        <v>-2.9881237604240001</v>
      </c>
      <c r="B8625">
        <v>41.368145776515149</v>
      </c>
    </row>
    <row r="8626" spans="1:2" x14ac:dyDescent="0.55000000000000004">
      <c r="A8626">
        <v>-2.9888360318</v>
      </c>
      <c r="B8626">
        <v>43.715866988636364</v>
      </c>
    </row>
    <row r="8627" spans="1:2" x14ac:dyDescent="0.55000000000000004">
      <c r="A8627">
        <v>-2.987923297064</v>
      </c>
      <c r="B8627">
        <v>41.402007140151511</v>
      </c>
    </row>
    <row r="8628" spans="1:2" x14ac:dyDescent="0.55000000000000004">
      <c r="A8628">
        <v>-2.9896497877520001</v>
      </c>
      <c r="B8628">
        <v>41.883590978535352</v>
      </c>
    </row>
    <row r="8629" spans="1:2" x14ac:dyDescent="0.55000000000000004">
      <c r="A8629">
        <v>-2.9884238290159999</v>
      </c>
      <c r="B8629">
        <v>42.101808655303032</v>
      </c>
    </row>
    <row r="8630" spans="1:2" x14ac:dyDescent="0.55000000000000004">
      <c r="A8630">
        <v>-2.9899392067280002</v>
      </c>
      <c r="B8630">
        <v>43.388540473484852</v>
      </c>
    </row>
    <row r="8631" spans="1:2" x14ac:dyDescent="0.55000000000000004">
      <c r="A8631">
        <v>-2.9899467241040001</v>
      </c>
      <c r="B8631">
        <v>42.37269956439394</v>
      </c>
    </row>
    <row r="8632" spans="1:2" x14ac:dyDescent="0.55000000000000004">
      <c r="A8632">
        <v>-2.9898665387599999</v>
      </c>
      <c r="B8632">
        <v>40.63824527146464</v>
      </c>
    </row>
    <row r="8633" spans="1:2" x14ac:dyDescent="0.55000000000000004">
      <c r="A8633">
        <v>-2.9911895969360001</v>
      </c>
      <c r="B8633">
        <v>40.055077342171714</v>
      </c>
    </row>
    <row r="8634" spans="1:2" x14ac:dyDescent="0.55000000000000004">
      <c r="A8634">
        <v>-2.9905355852239999</v>
      </c>
      <c r="B8634">
        <v>40.830126332070705</v>
      </c>
    </row>
    <row r="8635" spans="1:2" x14ac:dyDescent="0.55000000000000004">
      <c r="A8635">
        <v>-2.991515976344</v>
      </c>
      <c r="B8635">
        <v>41.970125574494944</v>
      </c>
    </row>
    <row r="8636" spans="1:2" x14ac:dyDescent="0.55000000000000004">
      <c r="A8636">
        <v>-2.9911776944240001</v>
      </c>
      <c r="B8636">
        <v>43.230520776515149</v>
      </c>
    </row>
    <row r="8637" spans="1:2" x14ac:dyDescent="0.55000000000000004">
      <c r="A8637">
        <v>-2.9918743046</v>
      </c>
      <c r="B8637">
        <v>42.376461938131314</v>
      </c>
    </row>
    <row r="8638" spans="1:2" x14ac:dyDescent="0.55000000000000004">
      <c r="A8638">
        <v>-2.9916619387279999</v>
      </c>
      <c r="B8638">
        <v>39.723988453282828</v>
      </c>
    </row>
    <row r="8639" spans="1:2" x14ac:dyDescent="0.55000000000000004">
      <c r="A8639">
        <v>-2.9925890817680001</v>
      </c>
      <c r="B8639">
        <v>41.450917998737367</v>
      </c>
    </row>
    <row r="8640" spans="1:2" x14ac:dyDescent="0.55000000000000004">
      <c r="A8640">
        <v>-2.9922965305520002</v>
      </c>
      <c r="B8640">
        <v>42.154481887626261</v>
      </c>
    </row>
    <row r="8641" spans="1:2" x14ac:dyDescent="0.55000000000000004">
      <c r="A8641">
        <v>-2.9931284534959999</v>
      </c>
      <c r="B8641">
        <v>42.59091724116162</v>
      </c>
    </row>
    <row r="8642" spans="1:2" x14ac:dyDescent="0.55000000000000004">
      <c r="A8642">
        <v>-2.992978732424</v>
      </c>
      <c r="B8642">
        <v>39.366562948232314</v>
      </c>
    </row>
    <row r="8643" spans="1:2" x14ac:dyDescent="0.55000000000000004">
      <c r="A8643">
        <v>-2.9928377816239999</v>
      </c>
      <c r="B8643">
        <v>41.665373301767673</v>
      </c>
    </row>
    <row r="8644" spans="1:2" x14ac:dyDescent="0.55000000000000004">
      <c r="A8644">
        <v>-2.9943061757359999</v>
      </c>
      <c r="B8644">
        <v>40.743591736111114</v>
      </c>
    </row>
    <row r="8645" spans="1:2" x14ac:dyDescent="0.55000000000000004">
      <c r="A8645">
        <v>-2.9926943250320002</v>
      </c>
      <c r="B8645">
        <v>40.69091850378787</v>
      </c>
    </row>
    <row r="8646" spans="1:2" x14ac:dyDescent="0.55000000000000004">
      <c r="A8646">
        <v>-2.9946068707759999</v>
      </c>
      <c r="B8646">
        <v>41.560026837121214</v>
      </c>
    </row>
    <row r="8647" spans="1:2" x14ac:dyDescent="0.55000000000000004">
      <c r="A8647">
        <v>-2.994544225976</v>
      </c>
      <c r="B8647">
        <v>40.758641231060608</v>
      </c>
    </row>
    <row r="8648" spans="1:2" x14ac:dyDescent="0.55000000000000004">
      <c r="A8648">
        <v>-2.9941339025359999</v>
      </c>
      <c r="B8648">
        <v>41.006957897727276</v>
      </c>
    </row>
    <row r="8649" spans="1:2" x14ac:dyDescent="0.55000000000000004">
      <c r="A8649">
        <v>-2.9957031547759998</v>
      </c>
      <c r="B8649">
        <v>40.374879109848479</v>
      </c>
    </row>
    <row r="8650" spans="1:2" x14ac:dyDescent="0.55000000000000004">
      <c r="A8650">
        <v>-2.9946225319759998</v>
      </c>
      <c r="B8650">
        <v>40.386166231060599</v>
      </c>
    </row>
    <row r="8651" spans="1:2" x14ac:dyDescent="0.55000000000000004">
      <c r="A8651">
        <v>-2.9955941528240002</v>
      </c>
      <c r="B8651">
        <v>41.439630877525246</v>
      </c>
    </row>
    <row r="8652" spans="1:2" x14ac:dyDescent="0.55000000000000004">
      <c r="A8652">
        <v>-2.9964968643919998</v>
      </c>
      <c r="B8652">
        <v>40.796264968434343</v>
      </c>
    </row>
    <row r="8653" spans="1:2" x14ac:dyDescent="0.55000000000000004">
      <c r="A8653">
        <v>-2.9953611141679999</v>
      </c>
      <c r="B8653">
        <v>41.146165726010096</v>
      </c>
    </row>
    <row r="8654" spans="1:2" x14ac:dyDescent="0.55000000000000004">
      <c r="A8654">
        <v>-2.9972329407920002</v>
      </c>
      <c r="B8654">
        <v>40.551710675505049</v>
      </c>
    </row>
    <row r="8655" spans="1:2" x14ac:dyDescent="0.55000000000000004">
      <c r="A8655">
        <v>-2.996380971512</v>
      </c>
      <c r="B8655">
        <v>39.219830372474746</v>
      </c>
    </row>
    <row r="8656" spans="1:2" x14ac:dyDescent="0.55000000000000004">
      <c r="A8656">
        <v>-2.9969861202799999</v>
      </c>
      <c r="B8656">
        <v>38.25290032196969</v>
      </c>
    </row>
    <row r="8657" spans="1:2" x14ac:dyDescent="0.55000000000000004">
      <c r="A8657">
        <v>-2.99687962412</v>
      </c>
      <c r="B8657">
        <v>40.897849059343429</v>
      </c>
    </row>
    <row r="8658" spans="1:2" x14ac:dyDescent="0.55000000000000004">
      <c r="A8658">
        <v>-2.9973244021999998</v>
      </c>
      <c r="B8658">
        <v>40.80378971590909</v>
      </c>
    </row>
    <row r="8659" spans="1:2" x14ac:dyDescent="0.55000000000000004">
      <c r="A8659">
        <v>-2.9981569515920001</v>
      </c>
      <c r="B8659">
        <v>40.374879109848479</v>
      </c>
    </row>
    <row r="8660" spans="1:2" x14ac:dyDescent="0.55000000000000004">
      <c r="A8660">
        <v>-2.9975662111279999</v>
      </c>
      <c r="B8660">
        <v>40.367354362373732</v>
      </c>
    </row>
    <row r="8661" spans="1:2" x14ac:dyDescent="0.55000000000000004">
      <c r="A8661">
        <v>-2.998413795272</v>
      </c>
      <c r="B8661">
        <v>40.871512443181814</v>
      </c>
    </row>
    <row r="8662" spans="1:2" x14ac:dyDescent="0.55000000000000004">
      <c r="A8662">
        <v>-2.998203935192</v>
      </c>
      <c r="B8662">
        <v>41.183789463383832</v>
      </c>
    </row>
    <row r="8663" spans="1:2" x14ac:dyDescent="0.55000000000000004">
      <c r="A8663">
        <v>-2.9988911486480001</v>
      </c>
      <c r="B8663">
        <v>39.310127342171711</v>
      </c>
    </row>
    <row r="8664" spans="1:2" x14ac:dyDescent="0.55000000000000004">
      <c r="A8664">
        <v>-2.9988328889839999</v>
      </c>
      <c r="B8664">
        <v>41.450917998737367</v>
      </c>
    </row>
    <row r="8665" spans="1:2" x14ac:dyDescent="0.55000000000000004">
      <c r="A8665">
        <v>-2.9994818891119999</v>
      </c>
      <c r="B8665">
        <v>39.133295776515155</v>
      </c>
    </row>
    <row r="8666" spans="1:2" x14ac:dyDescent="0.55000000000000004">
      <c r="A8666">
        <v>-2.9993829103279999</v>
      </c>
      <c r="B8666">
        <v>39.776661685606058</v>
      </c>
    </row>
    <row r="8667" spans="1:2" x14ac:dyDescent="0.55000000000000004">
      <c r="A8667">
        <v>-2.9998001246960002</v>
      </c>
      <c r="B8667">
        <v>40.239433655303031</v>
      </c>
    </row>
    <row r="8668" spans="1:2" x14ac:dyDescent="0.55000000000000004">
      <c r="A8668">
        <v>-3.0005061315920001</v>
      </c>
      <c r="B8668">
        <v>40.62695815025252</v>
      </c>
    </row>
    <row r="8669" spans="1:2" x14ac:dyDescent="0.55000000000000004">
      <c r="A8669">
        <v>-3.0001089635599998</v>
      </c>
      <c r="B8669">
        <v>39.45309754419192</v>
      </c>
    </row>
    <row r="8670" spans="1:2" x14ac:dyDescent="0.55000000000000004">
      <c r="A8670">
        <v>-3.0017302109839998</v>
      </c>
      <c r="B8670">
        <v>39.302602594696964</v>
      </c>
    </row>
    <row r="8671" spans="1:2" x14ac:dyDescent="0.55000000000000004">
      <c r="A8671">
        <v>-3.0006032310320001</v>
      </c>
      <c r="B8671">
        <v>40.21685941287879</v>
      </c>
    </row>
    <row r="8672" spans="1:2" x14ac:dyDescent="0.55000000000000004">
      <c r="A8672">
        <v>-3.0018016260559999</v>
      </c>
      <c r="B8672">
        <v>39.573493503787873</v>
      </c>
    </row>
    <row r="8673" spans="1:2" x14ac:dyDescent="0.55000000000000004">
      <c r="A8673">
        <v>-3.0020271473359998</v>
      </c>
      <c r="B8673">
        <v>39.870721029040396</v>
      </c>
    </row>
    <row r="8674" spans="1:2" x14ac:dyDescent="0.55000000000000004">
      <c r="A8674">
        <v>-3.0014946665359998</v>
      </c>
      <c r="B8674">
        <v>39.885770523989891</v>
      </c>
    </row>
    <row r="8675" spans="1:2" x14ac:dyDescent="0.55000000000000004">
      <c r="A8675">
        <v>-3.003114661064</v>
      </c>
      <c r="B8675">
        <v>39.17091951388889</v>
      </c>
    </row>
    <row r="8676" spans="1:2" x14ac:dyDescent="0.55000000000000004">
      <c r="A8676">
        <v>-3.001863644408</v>
      </c>
      <c r="B8676">
        <v>38.82854350378787</v>
      </c>
    </row>
    <row r="8677" spans="1:2" x14ac:dyDescent="0.55000000000000004">
      <c r="A8677">
        <v>-3.0029925037040002</v>
      </c>
      <c r="B8677">
        <v>38.143791483585858</v>
      </c>
    </row>
    <row r="8678" spans="1:2" x14ac:dyDescent="0.55000000000000004">
      <c r="A8678">
        <v>-3.003813150584</v>
      </c>
      <c r="B8678">
        <v>40.863987695707067</v>
      </c>
    </row>
    <row r="8679" spans="1:2" x14ac:dyDescent="0.55000000000000004">
      <c r="A8679">
        <v>-3.0026673771920001</v>
      </c>
      <c r="B8679">
        <v>39.283790726010096</v>
      </c>
    </row>
    <row r="8680" spans="1:2" x14ac:dyDescent="0.55000000000000004">
      <c r="A8680">
        <v>-3.0047102241200001</v>
      </c>
      <c r="B8680">
        <v>37.632108655303028</v>
      </c>
    </row>
    <row r="8681" spans="1:2" x14ac:dyDescent="0.55000000000000004">
      <c r="A8681">
        <v>-3.0036978841519999</v>
      </c>
      <c r="B8681">
        <v>39.908344766414132</v>
      </c>
    </row>
    <row r="8682" spans="1:2" x14ac:dyDescent="0.55000000000000004">
      <c r="A8682">
        <v>-3.0037918513520001</v>
      </c>
      <c r="B8682">
        <v>39.908344766414132</v>
      </c>
    </row>
    <row r="8683" spans="1:2" x14ac:dyDescent="0.55000000000000004">
      <c r="A8683">
        <v>-3.005352959768</v>
      </c>
      <c r="B8683">
        <v>39.076860170454538</v>
      </c>
    </row>
    <row r="8684" spans="1:2" x14ac:dyDescent="0.55000000000000004">
      <c r="A8684">
        <v>-3.0040079759120002</v>
      </c>
      <c r="B8684">
        <v>38.681810928030302</v>
      </c>
    </row>
    <row r="8685" spans="1:2" x14ac:dyDescent="0.55000000000000004">
      <c r="A8685">
        <v>-3.005242078472</v>
      </c>
      <c r="B8685">
        <v>39.155870018939396</v>
      </c>
    </row>
    <row r="8686" spans="1:2" x14ac:dyDescent="0.55000000000000004">
      <c r="A8686">
        <v>-3.0055208478319999</v>
      </c>
      <c r="B8686">
        <v>38.40715764520202</v>
      </c>
    </row>
    <row r="8687" spans="1:2" x14ac:dyDescent="0.55000000000000004">
      <c r="A8687">
        <v>-3.004808576456</v>
      </c>
      <c r="B8687">
        <v>39.430523301767678</v>
      </c>
    </row>
    <row r="8688" spans="1:2" x14ac:dyDescent="0.55000000000000004">
      <c r="A8688">
        <v>-3.006582050744</v>
      </c>
      <c r="B8688">
        <v>40.754878857323234</v>
      </c>
    </row>
    <row r="8689" spans="1:2" x14ac:dyDescent="0.55000000000000004">
      <c r="A8689">
        <v>-3.00526776284</v>
      </c>
      <c r="B8689">
        <v>39.347751079545446</v>
      </c>
    </row>
    <row r="8690" spans="1:2" x14ac:dyDescent="0.55000000000000004">
      <c r="A8690">
        <v>-3.0064066453040001</v>
      </c>
      <c r="B8690">
        <v>39.543394513888884</v>
      </c>
    </row>
    <row r="8691" spans="1:2" x14ac:dyDescent="0.55000000000000004">
      <c r="A8691">
        <v>-3.0070537660880001</v>
      </c>
      <c r="B8691">
        <v>39.705176584595961</v>
      </c>
    </row>
    <row r="8692" spans="1:2" x14ac:dyDescent="0.55000000000000004">
      <c r="A8692">
        <v>-3.0060821452400002</v>
      </c>
      <c r="B8692">
        <v>39.945968503787881</v>
      </c>
    </row>
    <row r="8693" spans="1:2" x14ac:dyDescent="0.55000000000000004">
      <c r="A8693">
        <v>-3.0078643897999999</v>
      </c>
      <c r="B8693">
        <v>39.027949311868682</v>
      </c>
    </row>
    <row r="8694" spans="1:2" x14ac:dyDescent="0.55000000000000004">
      <c r="A8694">
        <v>-3.006857061416</v>
      </c>
      <c r="B8694">
        <v>38.854880119949485</v>
      </c>
    </row>
    <row r="8695" spans="1:2" x14ac:dyDescent="0.55000000000000004">
      <c r="A8695">
        <v>-3.0074954119280002</v>
      </c>
      <c r="B8695">
        <v>39.731513200757576</v>
      </c>
    </row>
    <row r="8696" spans="1:2" x14ac:dyDescent="0.55000000000000004">
      <c r="A8696">
        <v>-3.008705709464</v>
      </c>
      <c r="B8696">
        <v>37.041415978535355</v>
      </c>
    </row>
    <row r="8697" spans="1:2" x14ac:dyDescent="0.55000000000000004">
      <c r="A8697">
        <v>-3.0070005180080002</v>
      </c>
      <c r="B8697">
        <v>37.711118503787873</v>
      </c>
    </row>
    <row r="8698" spans="1:2" x14ac:dyDescent="0.55000000000000004">
      <c r="A8698">
        <v>-3.0090577732399999</v>
      </c>
      <c r="B8698">
        <v>40.912898554292923</v>
      </c>
    </row>
    <row r="8699" spans="1:2" x14ac:dyDescent="0.55000000000000004">
      <c r="A8699">
        <v>-3.0091160329040001</v>
      </c>
      <c r="B8699">
        <v>37.846563958333334</v>
      </c>
    </row>
    <row r="8700" spans="1:2" x14ac:dyDescent="0.55000000000000004">
      <c r="A8700">
        <v>-3.0086079835759998</v>
      </c>
      <c r="B8700">
        <v>38.185177594696967</v>
      </c>
    </row>
    <row r="8701" spans="1:2" x14ac:dyDescent="0.55000000000000004">
      <c r="A8701">
        <v>-3.010079509928</v>
      </c>
      <c r="B8701">
        <v>38.873691988636367</v>
      </c>
    </row>
    <row r="8702" spans="1:2" x14ac:dyDescent="0.55000000000000004">
      <c r="A8702">
        <v>-3.0087689807119999</v>
      </c>
      <c r="B8702">
        <v>39.204780877525252</v>
      </c>
    </row>
    <row r="8703" spans="1:2" x14ac:dyDescent="0.55000000000000004">
      <c r="A8703">
        <v>-3.0099993245840002</v>
      </c>
      <c r="B8703">
        <v>37.534286938131316</v>
      </c>
    </row>
    <row r="8704" spans="1:2" x14ac:dyDescent="0.55000000000000004">
      <c r="A8704">
        <v>-3.0105142648399998</v>
      </c>
      <c r="B8704">
        <v>39.054285928030296</v>
      </c>
    </row>
    <row r="8705" spans="1:2" x14ac:dyDescent="0.55000000000000004">
      <c r="A8705">
        <v>-3.0096810889999999</v>
      </c>
      <c r="B8705">
        <v>37.775078857323223</v>
      </c>
    </row>
    <row r="8706" spans="1:2" x14ac:dyDescent="0.55000000000000004">
      <c r="A8706">
        <v>-3.0114802476559999</v>
      </c>
      <c r="B8706">
        <v>38.459830877525249</v>
      </c>
    </row>
    <row r="8707" spans="1:2" x14ac:dyDescent="0.55000000000000004">
      <c r="A8707">
        <v>-3.010536816968</v>
      </c>
      <c r="B8707">
        <v>39.272503604797976</v>
      </c>
    </row>
    <row r="8708" spans="1:2" x14ac:dyDescent="0.55000000000000004">
      <c r="A8708">
        <v>-3.0112653759920001</v>
      </c>
      <c r="B8708">
        <v>37.993296534090902</v>
      </c>
    </row>
    <row r="8709" spans="1:2" x14ac:dyDescent="0.55000000000000004">
      <c r="A8709">
        <v>-3.0123810798799999</v>
      </c>
      <c r="B8709">
        <v>36.984980372474737</v>
      </c>
    </row>
    <row r="8710" spans="1:2" x14ac:dyDescent="0.55000000000000004">
      <c r="A8710">
        <v>-3.0109458875119999</v>
      </c>
      <c r="B8710">
        <v>37.684781887626258</v>
      </c>
    </row>
    <row r="8711" spans="1:2" x14ac:dyDescent="0.55000000000000004">
      <c r="A8711">
        <v>-3.0129185722640002</v>
      </c>
      <c r="B8711">
        <v>37.635871029040402</v>
      </c>
    </row>
    <row r="8712" spans="1:2" x14ac:dyDescent="0.55000000000000004">
      <c r="A8712">
        <v>-3.0124255576880001</v>
      </c>
      <c r="B8712">
        <v>37.432702847222217</v>
      </c>
    </row>
    <row r="8713" spans="1:2" x14ac:dyDescent="0.55000000000000004">
      <c r="A8713">
        <v>-3.012250778696</v>
      </c>
      <c r="B8713">
        <v>38.452306130050502</v>
      </c>
    </row>
    <row r="8714" spans="1:2" x14ac:dyDescent="0.55000000000000004">
      <c r="A8714">
        <v>-3.0139002162800002</v>
      </c>
      <c r="B8714">
        <v>36.84953491792929</v>
      </c>
    </row>
    <row r="8715" spans="1:2" x14ac:dyDescent="0.55000000000000004">
      <c r="A8715">
        <v>-3.0126598492399999</v>
      </c>
      <c r="B8715">
        <v>36.010525574494949</v>
      </c>
    </row>
    <row r="8716" spans="1:2" x14ac:dyDescent="0.55000000000000004">
      <c r="A8716">
        <v>-3.0138707732240002</v>
      </c>
      <c r="B8716">
        <v>37.71864325126262</v>
      </c>
    </row>
    <row r="8717" spans="1:2" x14ac:dyDescent="0.55000000000000004">
      <c r="A8717">
        <v>-3.0141044383279998</v>
      </c>
      <c r="B8717">
        <v>37.13171294823232</v>
      </c>
    </row>
    <row r="8718" spans="1:2" x14ac:dyDescent="0.55000000000000004">
      <c r="A8718">
        <v>-3.0136985000240002</v>
      </c>
      <c r="B8718">
        <v>37.696069008838379</v>
      </c>
    </row>
    <row r="8719" spans="1:2" x14ac:dyDescent="0.55000000000000004">
      <c r="A8719">
        <v>-3.0151455949039998</v>
      </c>
      <c r="B8719">
        <v>37.609534412878787</v>
      </c>
    </row>
    <row r="8720" spans="1:2" x14ac:dyDescent="0.55000000000000004">
      <c r="A8720">
        <v>-3.0138970840399999</v>
      </c>
      <c r="B8720">
        <v>39.268741231060602</v>
      </c>
    </row>
    <row r="8721" spans="1:2" x14ac:dyDescent="0.55000000000000004">
      <c r="A8721">
        <v>-3.015510814088</v>
      </c>
      <c r="B8721">
        <v>37.605772039141414</v>
      </c>
    </row>
    <row r="8722" spans="1:2" x14ac:dyDescent="0.55000000000000004">
      <c r="A8722">
        <v>-3.014865572648</v>
      </c>
      <c r="B8722">
        <v>36.845772544191917</v>
      </c>
    </row>
    <row r="8723" spans="1:2" x14ac:dyDescent="0.55000000000000004">
      <c r="A8723">
        <v>-3.0156943633519999</v>
      </c>
      <c r="B8723">
        <v>37.481613705808073</v>
      </c>
    </row>
    <row r="8724" spans="1:2" x14ac:dyDescent="0.55000000000000004">
      <c r="A8724">
        <v>-3.0158315554640001</v>
      </c>
      <c r="B8724">
        <v>36.714089463383829</v>
      </c>
    </row>
    <row r="8725" spans="1:2" x14ac:dyDescent="0.55000000000000004">
      <c r="A8725">
        <v>-3.0158202794000002</v>
      </c>
      <c r="B8725">
        <v>36.755475574494952</v>
      </c>
    </row>
    <row r="8726" spans="1:2" x14ac:dyDescent="0.55000000000000004">
      <c r="A8726">
        <v>-3.01692596012</v>
      </c>
      <c r="B8726">
        <v>36.992505119949485</v>
      </c>
    </row>
    <row r="8727" spans="1:2" x14ac:dyDescent="0.55000000000000004">
      <c r="A8727">
        <v>-3.0162556607600002</v>
      </c>
      <c r="B8727">
        <v>36.232505625000002</v>
      </c>
    </row>
    <row r="8728" spans="1:2" x14ac:dyDescent="0.55000000000000004">
      <c r="A8728">
        <v>-3.0172548453200001</v>
      </c>
      <c r="B8728">
        <v>37.496663200757567</v>
      </c>
    </row>
    <row r="8729" spans="1:2" x14ac:dyDescent="0.55000000000000004">
      <c r="A8729">
        <v>-3.0173425480399998</v>
      </c>
      <c r="B8729">
        <v>37.677257140151511</v>
      </c>
    </row>
    <row r="8730" spans="1:2" x14ac:dyDescent="0.55000000000000004">
      <c r="A8730">
        <v>-3.017266121384</v>
      </c>
      <c r="B8730">
        <v>38.057256887626252</v>
      </c>
    </row>
    <row r="8731" spans="1:2" x14ac:dyDescent="0.55000000000000004">
      <c r="A8731">
        <v>-3.0182784613520002</v>
      </c>
      <c r="B8731">
        <v>35.363397291666658</v>
      </c>
    </row>
    <row r="8732" spans="1:2" x14ac:dyDescent="0.55000000000000004">
      <c r="A8732">
        <v>-3.0181581833359998</v>
      </c>
      <c r="B8732">
        <v>35.694486180555558</v>
      </c>
    </row>
    <row r="8733" spans="1:2" x14ac:dyDescent="0.55000000000000004">
      <c r="A8733">
        <v>-3.018564748088</v>
      </c>
      <c r="B8733">
        <v>35.92022860479797</v>
      </c>
    </row>
    <row r="8734" spans="1:2" x14ac:dyDescent="0.55000000000000004">
      <c r="A8734">
        <v>-3.0184945859119998</v>
      </c>
      <c r="B8734">
        <v>34.46418996843434</v>
      </c>
    </row>
    <row r="8735" spans="1:2" x14ac:dyDescent="0.55000000000000004">
      <c r="A8735">
        <v>-3.0193634692879998</v>
      </c>
      <c r="B8735">
        <v>37.966959917929287</v>
      </c>
    </row>
    <row r="8736" spans="1:2" x14ac:dyDescent="0.55000000000000004">
      <c r="A8736">
        <v>-3.0191216603600002</v>
      </c>
      <c r="B8736">
        <v>36.642604362373731</v>
      </c>
    </row>
    <row r="8737" spans="1:2" x14ac:dyDescent="0.55000000000000004">
      <c r="A8737">
        <v>-3.0197612637679998</v>
      </c>
      <c r="B8737">
        <v>36.936069513888881</v>
      </c>
    </row>
    <row r="8738" spans="1:2" x14ac:dyDescent="0.55000000000000004">
      <c r="A8738">
        <v>-3.0199974346639999</v>
      </c>
      <c r="B8738">
        <v>36.668940978535346</v>
      </c>
    </row>
    <row r="8739" spans="1:2" x14ac:dyDescent="0.55000000000000004">
      <c r="A8739">
        <v>-3.0193797569359999</v>
      </c>
      <c r="B8739">
        <v>36.96616850378787</v>
      </c>
    </row>
    <row r="8740" spans="1:2" x14ac:dyDescent="0.55000000000000004">
      <c r="A8740">
        <v>-3.0216462458</v>
      </c>
      <c r="B8740">
        <v>36.123396786616155</v>
      </c>
    </row>
    <row r="8741" spans="1:2" x14ac:dyDescent="0.55000000000000004">
      <c r="A8741">
        <v>-3.0202455080720001</v>
      </c>
      <c r="B8741">
        <v>37.07903971590909</v>
      </c>
    </row>
    <row r="8742" spans="1:2" x14ac:dyDescent="0.55000000000000004">
      <c r="A8742">
        <v>-3.020900146232</v>
      </c>
      <c r="B8742">
        <v>34.840427342171708</v>
      </c>
    </row>
    <row r="8743" spans="1:2" x14ac:dyDescent="0.55000000000000004">
      <c r="A8743">
        <v>-3.0217521155120002</v>
      </c>
      <c r="B8743">
        <v>35.848743503787873</v>
      </c>
    </row>
    <row r="8744" spans="1:2" x14ac:dyDescent="0.55000000000000004">
      <c r="A8744">
        <v>-3.0208105641679999</v>
      </c>
      <c r="B8744">
        <v>37.282207897727275</v>
      </c>
    </row>
    <row r="8745" spans="1:2" x14ac:dyDescent="0.55000000000000004">
      <c r="A8745">
        <v>-3.022822088696</v>
      </c>
      <c r="B8745">
        <v>37.760029362373729</v>
      </c>
    </row>
    <row r="8746" spans="1:2" x14ac:dyDescent="0.55000000000000004">
      <c r="A8746">
        <v>-3.02205030476</v>
      </c>
      <c r="B8746">
        <v>38.117454867424243</v>
      </c>
    </row>
    <row r="8747" spans="1:2" x14ac:dyDescent="0.55000000000000004">
      <c r="A8747">
        <v>-3.0226917875120001</v>
      </c>
      <c r="B8747">
        <v>35.995476079545455</v>
      </c>
    </row>
    <row r="8748" spans="1:2" x14ac:dyDescent="0.55000000000000004">
      <c r="A8748">
        <v>-3.0235199517679998</v>
      </c>
      <c r="B8748">
        <v>36.401812443181811</v>
      </c>
    </row>
    <row r="8749" spans="1:2" x14ac:dyDescent="0.55000000000000004">
      <c r="A8749">
        <v>-3.0224455934479999</v>
      </c>
      <c r="B8749">
        <v>33.700428099747469</v>
      </c>
    </row>
    <row r="8750" spans="1:2" x14ac:dyDescent="0.55000000000000004">
      <c r="A8750">
        <v>-3.0241038013039998</v>
      </c>
      <c r="B8750">
        <v>36.766762695707072</v>
      </c>
    </row>
    <row r="8751" spans="1:2" x14ac:dyDescent="0.55000000000000004">
      <c r="A8751">
        <v>-3.0237373292240002</v>
      </c>
      <c r="B8751">
        <v>37.428940473484843</v>
      </c>
    </row>
    <row r="8752" spans="1:2" x14ac:dyDescent="0.55000000000000004">
      <c r="A8752">
        <v>-3.02381375588</v>
      </c>
      <c r="B8752">
        <v>36.157258150252517</v>
      </c>
    </row>
    <row r="8753" spans="1:2" x14ac:dyDescent="0.55000000000000004">
      <c r="A8753">
        <v>-3.025262730104</v>
      </c>
      <c r="B8753">
        <v>34.671120523989899</v>
      </c>
    </row>
    <row r="8754" spans="1:2" x14ac:dyDescent="0.55000000000000004">
      <c r="A8754">
        <v>-3.0237448466000001</v>
      </c>
      <c r="B8754">
        <v>36.582406382575755</v>
      </c>
    </row>
    <row r="8755" spans="1:2" x14ac:dyDescent="0.55000000000000004">
      <c r="A8755">
        <v>-3.0257488537519999</v>
      </c>
      <c r="B8755">
        <v>34.268546534090902</v>
      </c>
    </row>
    <row r="8756" spans="1:2" x14ac:dyDescent="0.55000000000000004">
      <c r="A8756">
        <v>-3.0253924048399998</v>
      </c>
      <c r="B8756">
        <v>34.313695018939384</v>
      </c>
    </row>
    <row r="8757" spans="1:2" x14ac:dyDescent="0.55000000000000004">
      <c r="A8757">
        <v>-3.0252708739280001</v>
      </c>
      <c r="B8757">
        <v>36.462010422979787</v>
      </c>
    </row>
    <row r="8758" spans="1:2" x14ac:dyDescent="0.55000000000000004">
      <c r="A8758">
        <v>-3.0266941637840001</v>
      </c>
      <c r="B8758">
        <v>36.228743251262628</v>
      </c>
    </row>
    <row r="8759" spans="1:2" x14ac:dyDescent="0.55000000000000004">
      <c r="A8759">
        <v>-3.0254876249359999</v>
      </c>
      <c r="B8759">
        <v>36.45448567550504</v>
      </c>
    </row>
    <row r="8760" spans="1:2" x14ac:dyDescent="0.55000000000000004">
      <c r="A8760">
        <v>-3.0273262498159998</v>
      </c>
      <c r="B8760">
        <v>38.019633150252517</v>
      </c>
    </row>
    <row r="8761" spans="1:2" x14ac:dyDescent="0.55000000000000004">
      <c r="A8761">
        <v>-3.0263013808879999</v>
      </c>
      <c r="B8761">
        <v>34.637259160353537</v>
      </c>
    </row>
    <row r="8762" spans="1:2" x14ac:dyDescent="0.55000000000000004">
      <c r="A8762">
        <v>-3.026857666712</v>
      </c>
      <c r="B8762">
        <v>35.028546029040399</v>
      </c>
    </row>
    <row r="8763" spans="1:2" x14ac:dyDescent="0.55000000000000004">
      <c r="A8763">
        <v>-3.0280974073040001</v>
      </c>
      <c r="B8763">
        <v>34.385180119949496</v>
      </c>
    </row>
    <row r="8764" spans="1:2" x14ac:dyDescent="0.55000000000000004">
      <c r="A8764">
        <v>-3.026974812488</v>
      </c>
      <c r="B8764">
        <v>35.442407140151516</v>
      </c>
    </row>
    <row r="8765" spans="1:2" x14ac:dyDescent="0.55000000000000004">
      <c r="A8765">
        <v>-3.0280992866480001</v>
      </c>
      <c r="B8765">
        <v>36.842010170454543</v>
      </c>
    </row>
    <row r="8766" spans="1:2" x14ac:dyDescent="0.55000000000000004">
      <c r="A8766">
        <v>-3.0282865945999999</v>
      </c>
      <c r="B8766">
        <v>34.595873049242414</v>
      </c>
    </row>
    <row r="8767" spans="1:2" x14ac:dyDescent="0.55000000000000004">
      <c r="A8767">
        <v>-3.0282803301199999</v>
      </c>
      <c r="B8767">
        <v>35.713298049242425</v>
      </c>
    </row>
    <row r="8768" spans="1:2" x14ac:dyDescent="0.55000000000000004">
      <c r="A8768">
        <v>-3.0291210233360002</v>
      </c>
      <c r="B8768">
        <v>32.978052342171715</v>
      </c>
    </row>
    <row r="8769" spans="1:2" x14ac:dyDescent="0.55000000000000004">
      <c r="A8769">
        <v>-3.0287338784719999</v>
      </c>
      <c r="B8769">
        <v>36.112109665404034</v>
      </c>
    </row>
    <row r="8770" spans="1:2" x14ac:dyDescent="0.55000000000000004">
      <c r="A8770">
        <v>-3.0298690022480002</v>
      </c>
      <c r="B8770">
        <v>34.558249311868678</v>
      </c>
    </row>
    <row r="8771" spans="1:2" x14ac:dyDescent="0.55000000000000004">
      <c r="A8771">
        <v>-3.0298182599599999</v>
      </c>
      <c r="B8771">
        <v>34.686170018939393</v>
      </c>
    </row>
    <row r="8772" spans="1:2" x14ac:dyDescent="0.55000000000000004">
      <c r="A8772">
        <v>-3.0302768198960002</v>
      </c>
      <c r="B8772">
        <v>35.698248554292931</v>
      </c>
    </row>
    <row r="8773" spans="1:2" x14ac:dyDescent="0.55000000000000004">
      <c r="A8773">
        <v>-3.0303664019599998</v>
      </c>
      <c r="B8773">
        <v>34.893100574494952</v>
      </c>
    </row>
    <row r="8774" spans="1:2" x14ac:dyDescent="0.55000000000000004">
      <c r="A8774">
        <v>-3.0308807157679998</v>
      </c>
      <c r="B8774">
        <v>33.286566988636366</v>
      </c>
    </row>
    <row r="8775" spans="1:2" x14ac:dyDescent="0.55000000000000004">
      <c r="A8775">
        <v>-3.0312822689360002</v>
      </c>
      <c r="B8775">
        <v>35.852505877525246</v>
      </c>
    </row>
    <row r="8776" spans="1:2" x14ac:dyDescent="0.55000000000000004">
      <c r="A8776">
        <v>-3.0310655179279999</v>
      </c>
      <c r="B8776">
        <v>34.622209665404043</v>
      </c>
    </row>
    <row r="8777" spans="1:2" x14ac:dyDescent="0.55000000000000004">
      <c r="A8777">
        <v>-3.032166187064</v>
      </c>
      <c r="B8777">
        <v>34.483001837121208</v>
      </c>
    </row>
    <row r="8778" spans="1:2" x14ac:dyDescent="0.55000000000000004">
      <c r="A8778">
        <v>-3.0313774890320002</v>
      </c>
      <c r="B8778">
        <v>33.677853857323228</v>
      </c>
    </row>
    <row r="8779" spans="1:2" x14ac:dyDescent="0.55000000000000004">
      <c r="A8779">
        <v>-3.0327237257839998</v>
      </c>
      <c r="B8779">
        <v>33.847160675505052</v>
      </c>
    </row>
    <row r="8780" spans="1:2" x14ac:dyDescent="0.55000000000000004">
      <c r="A8780">
        <v>-3.0321893656399999</v>
      </c>
      <c r="B8780">
        <v>35.939040473484852</v>
      </c>
    </row>
    <row r="8781" spans="1:2" x14ac:dyDescent="0.55000000000000004">
      <c r="A8781">
        <v>-3.0324173927119999</v>
      </c>
      <c r="B8781">
        <v>34.193299059343431</v>
      </c>
    </row>
    <row r="8782" spans="1:2" x14ac:dyDescent="0.55000000000000004">
      <c r="A8782">
        <v>-3.0338676198319998</v>
      </c>
      <c r="B8782">
        <v>34.279833655303023</v>
      </c>
    </row>
    <row r="8783" spans="1:2" x14ac:dyDescent="0.55000000000000004">
      <c r="A8783">
        <v>-3.0325689931280002</v>
      </c>
      <c r="B8783">
        <v>33.960031887626258</v>
      </c>
    </row>
    <row r="8784" spans="1:2" x14ac:dyDescent="0.55000000000000004">
      <c r="A8784">
        <v>-3.0347734636400001</v>
      </c>
      <c r="B8784">
        <v>33.839635928030305</v>
      </c>
    </row>
    <row r="8785" spans="1:2" x14ac:dyDescent="0.55000000000000004">
      <c r="A8785">
        <v>-3.0337492211599999</v>
      </c>
      <c r="B8785">
        <v>35.145179614898993</v>
      </c>
    </row>
    <row r="8786" spans="1:2" x14ac:dyDescent="0.55000000000000004">
      <c r="A8786">
        <v>-3.0344552280560002</v>
      </c>
      <c r="B8786">
        <v>34.618447291666669</v>
      </c>
    </row>
    <row r="8787" spans="1:2" x14ac:dyDescent="0.55000000000000004">
      <c r="A8787">
        <v>-3.0350359453519999</v>
      </c>
      <c r="B8787">
        <v>35.724585170454546</v>
      </c>
    </row>
    <row r="8788" spans="1:2" x14ac:dyDescent="0.55000000000000004">
      <c r="A8788">
        <v>-3.0344376875119998</v>
      </c>
      <c r="B8788">
        <v>33.828348806818184</v>
      </c>
    </row>
    <row r="8789" spans="1:2" x14ac:dyDescent="0.55000000000000004">
      <c r="A8789">
        <v>-3.0359411627120001</v>
      </c>
      <c r="B8789">
        <v>34.103002089646466</v>
      </c>
    </row>
    <row r="8790" spans="1:2" x14ac:dyDescent="0.55000000000000004">
      <c r="A8790">
        <v>-3.0352100978959999</v>
      </c>
      <c r="B8790">
        <v>34.577061180555546</v>
      </c>
    </row>
    <row r="8791" spans="1:2" x14ac:dyDescent="0.55000000000000004">
      <c r="A8791">
        <v>-3.0362800710800002</v>
      </c>
      <c r="B8791">
        <v>34.486764210858581</v>
      </c>
    </row>
    <row r="8792" spans="1:2" x14ac:dyDescent="0.55000000000000004">
      <c r="A8792">
        <v>-3.036392205272</v>
      </c>
      <c r="B8792">
        <v>33.452111433080802</v>
      </c>
    </row>
    <row r="8793" spans="1:2" x14ac:dyDescent="0.55000000000000004">
      <c r="A8793">
        <v>-3.0365907892880002</v>
      </c>
      <c r="B8793">
        <v>33.501022291666658</v>
      </c>
    </row>
    <row r="8794" spans="1:2" x14ac:dyDescent="0.55000000000000004">
      <c r="A8794">
        <v>-3.0367229698160001</v>
      </c>
      <c r="B8794">
        <v>33.741814210858578</v>
      </c>
    </row>
    <row r="8795" spans="1:2" x14ac:dyDescent="0.55000000000000004">
      <c r="A8795">
        <v>-3.0375492547279999</v>
      </c>
      <c r="B8795">
        <v>33.29032936237374</v>
      </c>
    </row>
    <row r="8796" spans="1:2" x14ac:dyDescent="0.55000000000000004">
      <c r="A8796">
        <v>-3.0375448695920002</v>
      </c>
      <c r="B8796">
        <v>34.59211067550504</v>
      </c>
    </row>
    <row r="8797" spans="1:2" x14ac:dyDescent="0.55000000000000004">
      <c r="A8797">
        <v>-3.037231019144</v>
      </c>
      <c r="B8797">
        <v>34.543199816919184</v>
      </c>
    </row>
    <row r="8798" spans="1:2" x14ac:dyDescent="0.55000000000000004">
      <c r="A8798">
        <v>-3.0384807829040001</v>
      </c>
      <c r="B8798">
        <v>33.391913453282825</v>
      </c>
    </row>
    <row r="8799" spans="1:2" x14ac:dyDescent="0.55000000000000004">
      <c r="A8799">
        <v>-3.0380184642799999</v>
      </c>
      <c r="B8799">
        <v>33.01567607954545</v>
      </c>
    </row>
    <row r="8800" spans="1:2" x14ac:dyDescent="0.55000000000000004">
      <c r="A8800">
        <v>-3.0394549095440002</v>
      </c>
      <c r="B8800">
        <v>33.613893503787878</v>
      </c>
    </row>
    <row r="8801" spans="1:2" x14ac:dyDescent="0.55000000000000004">
      <c r="A8801">
        <v>-3.0387576729200001</v>
      </c>
      <c r="B8801">
        <v>33.734289463383831</v>
      </c>
    </row>
    <row r="8802" spans="1:2" x14ac:dyDescent="0.55000000000000004">
      <c r="A8802">
        <v>-3.0392181121999999</v>
      </c>
      <c r="B8802">
        <v>33.952507140151511</v>
      </c>
    </row>
    <row r="8803" spans="1:2" x14ac:dyDescent="0.55000000000000004">
      <c r="A8803">
        <v>-3.0400155805039999</v>
      </c>
      <c r="B8803">
        <v>32.741022796717168</v>
      </c>
    </row>
    <row r="8804" spans="1:2" x14ac:dyDescent="0.55000000000000004">
      <c r="A8804">
        <v>-3.038844122744</v>
      </c>
      <c r="B8804">
        <v>32.282013200757575</v>
      </c>
    </row>
    <row r="8805" spans="1:2" x14ac:dyDescent="0.55000000000000004">
      <c r="A8805">
        <v>-3.040876946504</v>
      </c>
      <c r="B8805">
        <v>32.669537695707071</v>
      </c>
    </row>
    <row r="8806" spans="1:2" x14ac:dyDescent="0.55000000000000004">
      <c r="A8806">
        <v>-3.0401108005999999</v>
      </c>
      <c r="B8806">
        <v>34.859239210858576</v>
      </c>
    </row>
    <row r="8807" spans="1:2" x14ac:dyDescent="0.55000000000000004">
      <c r="A8807">
        <v>-3.04068713276</v>
      </c>
      <c r="B8807">
        <v>33.850923049242425</v>
      </c>
    </row>
    <row r="8808" spans="1:2" x14ac:dyDescent="0.55000000000000004">
      <c r="A8808">
        <v>-3.0416894495600002</v>
      </c>
      <c r="B8808">
        <v>32.259438958333327</v>
      </c>
    </row>
    <row r="8809" spans="1:2" x14ac:dyDescent="0.55000000000000004">
      <c r="A8809">
        <v>-3.0402592687759999</v>
      </c>
      <c r="B8809">
        <v>33.113497796717169</v>
      </c>
    </row>
    <row r="8810" spans="1:2" x14ac:dyDescent="0.55000000000000004">
      <c r="A8810">
        <v>-3.0422413502480001</v>
      </c>
      <c r="B8810">
        <v>31.702607645202015</v>
      </c>
    </row>
    <row r="8811" spans="1:2" x14ac:dyDescent="0.55000000000000004">
      <c r="A8811">
        <v>-3.0418748781680001</v>
      </c>
      <c r="B8811">
        <v>34.306170271464637</v>
      </c>
    </row>
    <row r="8812" spans="1:2" x14ac:dyDescent="0.55000000000000004">
      <c r="A8812">
        <v>-3.0416618858479998</v>
      </c>
      <c r="B8812">
        <v>31.258647544191916</v>
      </c>
    </row>
    <row r="8813" spans="1:2" x14ac:dyDescent="0.55000000000000004">
      <c r="A8813">
        <v>-3.0434654296399999</v>
      </c>
      <c r="B8813">
        <v>33.745576584595952</v>
      </c>
    </row>
    <row r="8814" spans="1:2" x14ac:dyDescent="0.55000000000000004">
      <c r="A8814">
        <v>-3.0424656186319998</v>
      </c>
      <c r="B8814">
        <v>35.468743756313131</v>
      </c>
    </row>
    <row r="8815" spans="1:2" x14ac:dyDescent="0.55000000000000004">
      <c r="A8815">
        <v>-3.0429655241360001</v>
      </c>
      <c r="B8815">
        <v>32.789933655303024</v>
      </c>
    </row>
    <row r="8816" spans="1:2" x14ac:dyDescent="0.55000000000000004">
      <c r="A8816">
        <v>-3.0440173303279998</v>
      </c>
      <c r="B8816">
        <v>31.4467662310606</v>
      </c>
    </row>
    <row r="8817" spans="1:2" x14ac:dyDescent="0.55000000000000004">
      <c r="A8817">
        <v>-3.042708054008</v>
      </c>
      <c r="B8817">
        <v>32.729735675505047</v>
      </c>
    </row>
    <row r="8818" spans="1:2" x14ac:dyDescent="0.55000000000000004">
      <c r="A8818">
        <v>-3.044661318872</v>
      </c>
      <c r="B8818">
        <v>31.706370018939388</v>
      </c>
    </row>
    <row r="8819" spans="1:2" x14ac:dyDescent="0.55000000000000004">
      <c r="A8819">
        <v>-3.0434171931440002</v>
      </c>
      <c r="B8819">
        <v>31.661221534090906</v>
      </c>
    </row>
    <row r="8820" spans="1:2" x14ac:dyDescent="0.55000000000000004">
      <c r="A8820">
        <v>-3.0445435466480002</v>
      </c>
      <c r="B8820">
        <v>32.229339968434338</v>
      </c>
    </row>
    <row r="8821" spans="1:2" x14ac:dyDescent="0.55000000000000004">
      <c r="A8821">
        <v>-3.0449457262639998</v>
      </c>
      <c r="B8821">
        <v>33.455873806818175</v>
      </c>
    </row>
    <row r="8822" spans="1:2" x14ac:dyDescent="0.55000000000000004">
      <c r="A8822">
        <v>-3.0443061228559998</v>
      </c>
      <c r="B8822">
        <v>32.797458402777771</v>
      </c>
    </row>
    <row r="8823" spans="1:2" x14ac:dyDescent="0.55000000000000004">
      <c r="A8823">
        <v>-3.0459336347599999</v>
      </c>
      <c r="B8823">
        <v>30.765776584595955</v>
      </c>
    </row>
    <row r="8824" spans="1:2" x14ac:dyDescent="0.55000000000000004">
      <c r="A8824">
        <v>-3.0448160515280001</v>
      </c>
      <c r="B8824">
        <v>33.226369008838383</v>
      </c>
    </row>
    <row r="8825" spans="1:2" x14ac:dyDescent="0.55000000000000004">
      <c r="A8825">
        <v>-3.046335814376</v>
      </c>
      <c r="B8825">
        <v>32.191716231060603</v>
      </c>
    </row>
    <row r="8826" spans="1:2" x14ac:dyDescent="0.55000000000000004">
      <c r="A8826">
        <v>-3.0461209427120002</v>
      </c>
      <c r="B8826">
        <v>32.981814715909088</v>
      </c>
    </row>
    <row r="8827" spans="1:2" x14ac:dyDescent="0.55000000000000004">
      <c r="A8827">
        <v>-3.0464253964400001</v>
      </c>
      <c r="B8827">
        <v>32.285775574494949</v>
      </c>
    </row>
    <row r="8828" spans="1:2" x14ac:dyDescent="0.55000000000000004">
      <c r="A8828">
        <v>-3.0470462064079999</v>
      </c>
      <c r="B8828">
        <v>30.415875827020201</v>
      </c>
    </row>
    <row r="8829" spans="1:2" x14ac:dyDescent="0.55000000000000004">
      <c r="A8829">
        <v>-3.0470104988719999</v>
      </c>
      <c r="B8829">
        <v>31.38280587752525</v>
      </c>
    </row>
    <row r="8830" spans="1:2" x14ac:dyDescent="0.55000000000000004">
      <c r="A8830">
        <v>-3.0477446959279999</v>
      </c>
      <c r="B8830">
        <v>32.353498301767672</v>
      </c>
    </row>
    <row r="8831" spans="1:2" x14ac:dyDescent="0.55000000000000004">
      <c r="A8831">
        <v>-3.0476062509199999</v>
      </c>
      <c r="B8831">
        <v>31.0893407260101</v>
      </c>
    </row>
    <row r="8832" spans="1:2" x14ac:dyDescent="0.55000000000000004">
      <c r="A8832">
        <v>-3.0480046718480001</v>
      </c>
      <c r="B8832">
        <v>33.395675827020199</v>
      </c>
    </row>
    <row r="8833" spans="1:2" x14ac:dyDescent="0.55000000000000004">
      <c r="A8833">
        <v>-3.0483554827280002</v>
      </c>
      <c r="B8833">
        <v>32.123993503787872</v>
      </c>
    </row>
    <row r="8834" spans="1:2" x14ac:dyDescent="0.55000000000000004">
      <c r="A8834">
        <v>-3.0485954123119998</v>
      </c>
      <c r="B8834">
        <v>31.898251079545453</v>
      </c>
    </row>
    <row r="8835" spans="1:2" x14ac:dyDescent="0.55000000000000004">
      <c r="A8835">
        <v>-3.0492149693839998</v>
      </c>
      <c r="B8835">
        <v>32.932903857323225</v>
      </c>
    </row>
    <row r="8836" spans="1:2" x14ac:dyDescent="0.55000000000000004">
      <c r="A8836">
        <v>-3.0491579626159999</v>
      </c>
      <c r="B8836">
        <v>32.496468503787874</v>
      </c>
    </row>
    <row r="8837" spans="1:2" x14ac:dyDescent="0.55000000000000004">
      <c r="A8837">
        <v>-3.049692949208</v>
      </c>
      <c r="B8837">
        <v>32.677062443181818</v>
      </c>
    </row>
    <row r="8838" spans="1:2" x14ac:dyDescent="0.55000000000000004">
      <c r="A8838">
        <v>-3.0496146432079998</v>
      </c>
      <c r="B8838">
        <v>31.894488705808079</v>
      </c>
    </row>
    <row r="8839" spans="1:2" x14ac:dyDescent="0.55000000000000004">
      <c r="A8839">
        <v>-3.0503056153519998</v>
      </c>
      <c r="B8839">
        <v>31.006568503787875</v>
      </c>
    </row>
    <row r="8840" spans="1:2" x14ac:dyDescent="0.55000000000000004">
      <c r="A8840">
        <v>-3.050351972504</v>
      </c>
      <c r="B8840">
        <v>33.294091736111113</v>
      </c>
    </row>
    <row r="8841" spans="1:2" x14ac:dyDescent="0.55000000000000004">
      <c r="A8841">
        <v>-3.0504346636399999</v>
      </c>
      <c r="B8841">
        <v>30.690529109848484</v>
      </c>
    </row>
    <row r="8842" spans="1:2" x14ac:dyDescent="0.55000000000000004">
      <c r="A8842">
        <v>-3.0518372807119998</v>
      </c>
      <c r="B8842">
        <v>31.623597796717171</v>
      </c>
    </row>
    <row r="8843" spans="1:2" x14ac:dyDescent="0.55000000000000004">
      <c r="A8843">
        <v>-3.0504916704079998</v>
      </c>
      <c r="B8843">
        <v>32.169141988636362</v>
      </c>
    </row>
    <row r="8844" spans="1:2" x14ac:dyDescent="0.55000000000000004">
      <c r="A8844">
        <v>-3.052269529832</v>
      </c>
      <c r="B8844">
        <v>30.573895523989897</v>
      </c>
    </row>
    <row r="8845" spans="1:2" x14ac:dyDescent="0.55000000000000004">
      <c r="A8845">
        <v>-3.0518122227919999</v>
      </c>
      <c r="B8845">
        <v>32.763597039141409</v>
      </c>
    </row>
    <row r="8846" spans="1:2" x14ac:dyDescent="0.55000000000000004">
      <c r="A8846">
        <v>-3.0516994621519999</v>
      </c>
      <c r="B8846">
        <v>30.995281382575754</v>
      </c>
    </row>
    <row r="8847" spans="1:2" x14ac:dyDescent="0.55000000000000004">
      <c r="A8847">
        <v>-3.0533914981999999</v>
      </c>
      <c r="B8847">
        <v>29.783797039141412</v>
      </c>
    </row>
    <row r="8848" spans="1:2" x14ac:dyDescent="0.55000000000000004">
      <c r="A8848">
        <v>-3.0521755626320002</v>
      </c>
      <c r="B8848">
        <v>31.759043251262625</v>
      </c>
    </row>
    <row r="8849" spans="1:2" x14ac:dyDescent="0.55000000000000004">
      <c r="A8849">
        <v>-3.053601984728</v>
      </c>
      <c r="B8849">
        <v>32.376072544191913</v>
      </c>
    </row>
    <row r="8850" spans="1:2" x14ac:dyDescent="0.55000000000000004">
      <c r="A8850">
        <v>-3.052746883208</v>
      </c>
      <c r="B8850">
        <v>31.15330107954545</v>
      </c>
    </row>
    <row r="8851" spans="1:2" x14ac:dyDescent="0.55000000000000004">
      <c r="A8851">
        <v>-3.0539133293840002</v>
      </c>
      <c r="B8851">
        <v>31.397855372474744</v>
      </c>
    </row>
    <row r="8852" spans="1:2" x14ac:dyDescent="0.55000000000000004">
      <c r="A8852">
        <v>-3.0541513796239999</v>
      </c>
      <c r="B8852">
        <v>29.810133655303027</v>
      </c>
    </row>
    <row r="8853" spans="1:2" x14ac:dyDescent="0.55000000000000004">
      <c r="A8853">
        <v>-3.053813724152</v>
      </c>
      <c r="B8853">
        <v>31.303796029040399</v>
      </c>
    </row>
    <row r="8854" spans="1:2" x14ac:dyDescent="0.55000000000000004">
      <c r="A8854">
        <v>-3.055179380792</v>
      </c>
      <c r="B8854">
        <v>30.231519513888884</v>
      </c>
    </row>
    <row r="8855" spans="1:2" x14ac:dyDescent="0.55000000000000004">
      <c r="A8855">
        <v>-3.0546782223919999</v>
      </c>
      <c r="B8855">
        <v>30.547558907828282</v>
      </c>
    </row>
    <row r="8856" spans="1:2" x14ac:dyDescent="0.55000000000000004">
      <c r="A8856">
        <v>-3.0554637881839999</v>
      </c>
      <c r="B8856">
        <v>31.172112948232318</v>
      </c>
    </row>
    <row r="8857" spans="1:2" x14ac:dyDescent="0.55000000000000004">
      <c r="A8857">
        <v>-3.0551192417839999</v>
      </c>
      <c r="B8857">
        <v>31.348944513888888</v>
      </c>
    </row>
    <row r="8858" spans="1:2" x14ac:dyDescent="0.55000000000000004">
      <c r="A8858">
        <v>-3.0558114668240002</v>
      </c>
      <c r="B8858">
        <v>30.735677594696966</v>
      </c>
    </row>
    <row r="8859" spans="1:2" x14ac:dyDescent="0.55000000000000004">
      <c r="A8859">
        <v>-3.0556749011600002</v>
      </c>
      <c r="B8859">
        <v>28.515877089646459</v>
      </c>
    </row>
    <row r="8860" spans="1:2" x14ac:dyDescent="0.55000000000000004">
      <c r="A8860">
        <v>-3.0566909998159999</v>
      </c>
      <c r="B8860">
        <v>27.853699311868681</v>
      </c>
    </row>
    <row r="8861" spans="1:2" x14ac:dyDescent="0.55000000000000004">
      <c r="A8861">
        <v>-3.0567367305199999</v>
      </c>
      <c r="B8861">
        <v>30.50993517045454</v>
      </c>
    </row>
    <row r="8862" spans="1:2" x14ac:dyDescent="0.55000000000000004">
      <c r="A8862">
        <v>-3.0565857565519998</v>
      </c>
      <c r="B8862">
        <v>30.397063958333327</v>
      </c>
    </row>
    <row r="8863" spans="1:2" x14ac:dyDescent="0.55000000000000004">
      <c r="A8863">
        <v>-3.0574809507439999</v>
      </c>
      <c r="B8863">
        <v>29.565579362373732</v>
      </c>
    </row>
    <row r="8864" spans="1:2" x14ac:dyDescent="0.55000000000000004">
      <c r="A8864">
        <v>-3.056295711128</v>
      </c>
      <c r="B8864">
        <v>29.501619008838382</v>
      </c>
    </row>
    <row r="8865" spans="1:2" x14ac:dyDescent="0.55000000000000004">
      <c r="A8865">
        <v>-3.058233314792</v>
      </c>
      <c r="B8865">
        <v>30.581420271464644</v>
      </c>
    </row>
    <row r="8866" spans="1:2" x14ac:dyDescent="0.55000000000000004">
      <c r="A8866">
        <v>-3.057639442088</v>
      </c>
      <c r="B8866">
        <v>29.599440726010094</v>
      </c>
    </row>
    <row r="8867" spans="1:2" x14ac:dyDescent="0.55000000000000004">
      <c r="A8867">
        <v>-3.0581556352399999</v>
      </c>
      <c r="B8867">
        <v>27.913897291666665</v>
      </c>
    </row>
    <row r="8868" spans="1:2" x14ac:dyDescent="0.55000000000000004">
      <c r="A8868">
        <v>-3.0592036827440001</v>
      </c>
      <c r="B8868">
        <v>30.246569008838378</v>
      </c>
    </row>
    <row r="8869" spans="1:2" x14ac:dyDescent="0.55000000000000004">
      <c r="A8869">
        <v>-3.0579971438959999</v>
      </c>
      <c r="B8869">
        <v>30.15250966540404</v>
      </c>
    </row>
    <row r="8870" spans="1:2" x14ac:dyDescent="0.55000000000000004">
      <c r="A8870">
        <v>-3.0601082736560001</v>
      </c>
      <c r="B8870">
        <v>30.946370523989899</v>
      </c>
    </row>
    <row r="8871" spans="1:2" x14ac:dyDescent="0.55000000000000004">
      <c r="A8871">
        <v>-3.0594323362639999</v>
      </c>
      <c r="B8871">
        <v>29.042609412878782</v>
      </c>
    </row>
    <row r="8872" spans="1:2" x14ac:dyDescent="0.55000000000000004">
      <c r="A8872">
        <v>-3.0594210602</v>
      </c>
      <c r="B8872">
        <v>30.344390726010097</v>
      </c>
    </row>
    <row r="8873" spans="1:2" x14ac:dyDescent="0.55000000000000004">
      <c r="A8873">
        <v>-3.0611306367919999</v>
      </c>
      <c r="B8873">
        <v>30.735677594696966</v>
      </c>
    </row>
    <row r="8874" spans="1:2" x14ac:dyDescent="0.55000000000000004">
      <c r="A8874">
        <v>-3.0598201075759999</v>
      </c>
      <c r="B8874">
        <v>29.832707897727268</v>
      </c>
    </row>
    <row r="8875" spans="1:2" x14ac:dyDescent="0.55000000000000004">
      <c r="A8875">
        <v>-3.0611124697999998</v>
      </c>
      <c r="B8875">
        <v>28.711520523989897</v>
      </c>
    </row>
    <row r="8876" spans="1:2" x14ac:dyDescent="0.55000000000000004">
      <c r="A8876">
        <v>-3.0614288260399998</v>
      </c>
      <c r="B8876">
        <v>28.000431887626256</v>
      </c>
    </row>
    <row r="8877" spans="1:2" x14ac:dyDescent="0.55000000000000004">
      <c r="A8877">
        <v>-3.0604947920719998</v>
      </c>
      <c r="B8877">
        <v>28.406768251262619</v>
      </c>
    </row>
    <row r="8878" spans="1:2" x14ac:dyDescent="0.55000000000000004">
      <c r="A8878">
        <v>-3.0623409343280001</v>
      </c>
      <c r="B8878">
        <v>27.620432140151514</v>
      </c>
    </row>
    <row r="8879" spans="1:2" x14ac:dyDescent="0.55000000000000004">
      <c r="A8879">
        <v>-3.0610047207440001</v>
      </c>
      <c r="B8879">
        <v>30.927558655303024</v>
      </c>
    </row>
    <row r="8880" spans="1:2" x14ac:dyDescent="0.55000000000000004">
      <c r="A8880">
        <v>-3.0628201670480002</v>
      </c>
      <c r="B8880">
        <v>30.133697796717165</v>
      </c>
    </row>
    <row r="8881" spans="1:2" x14ac:dyDescent="0.55000000000000004">
      <c r="A8881">
        <v>-3.062169914024</v>
      </c>
      <c r="B8881">
        <v>30.039638453282826</v>
      </c>
    </row>
    <row r="8882" spans="1:2" x14ac:dyDescent="0.55000000000000004">
      <c r="A8882">
        <v>-3.0623309111600001</v>
      </c>
      <c r="B8882">
        <v>29.384985422979796</v>
      </c>
    </row>
    <row r="8883" spans="1:2" x14ac:dyDescent="0.55000000000000004">
      <c r="A8883">
        <v>-3.0635712782</v>
      </c>
      <c r="B8883">
        <v>30.80340032196969</v>
      </c>
    </row>
    <row r="8884" spans="1:2" x14ac:dyDescent="0.55000000000000004">
      <c r="A8884">
        <v>-3.0623954353039999</v>
      </c>
      <c r="B8884">
        <v>28.685183907828282</v>
      </c>
    </row>
    <row r="8885" spans="1:2" x14ac:dyDescent="0.55000000000000004">
      <c r="A8885">
        <v>-3.064202737784</v>
      </c>
      <c r="B8885">
        <v>28.688946281565656</v>
      </c>
    </row>
    <row r="8886" spans="1:2" x14ac:dyDescent="0.55000000000000004">
      <c r="A8886">
        <v>-3.0636038534960002</v>
      </c>
      <c r="B8886">
        <v>29.98696522095959</v>
      </c>
    </row>
    <row r="8887" spans="1:2" x14ac:dyDescent="0.55000000000000004">
      <c r="A8887">
        <v>-3.0640586547440001</v>
      </c>
      <c r="B8887">
        <v>28.632510675505046</v>
      </c>
    </row>
    <row r="8888" spans="1:2" x14ac:dyDescent="0.55000000000000004">
      <c r="A8888">
        <v>-3.064735218584</v>
      </c>
      <c r="B8888">
        <v>29.020035170454541</v>
      </c>
    </row>
    <row r="8889" spans="1:2" x14ac:dyDescent="0.55000000000000004">
      <c r="A8889">
        <v>-3.0645435254960001</v>
      </c>
      <c r="B8889">
        <v>29.892905877525251</v>
      </c>
    </row>
    <row r="8890" spans="1:2" x14ac:dyDescent="0.55000000000000004">
      <c r="A8890">
        <v>-3.065317188776</v>
      </c>
      <c r="B8890">
        <v>29.622014968434343</v>
      </c>
    </row>
    <row r="8891" spans="1:2" x14ac:dyDescent="0.55000000000000004">
      <c r="A8891">
        <v>-3.0650114821519998</v>
      </c>
      <c r="B8891">
        <v>28.700233402777776</v>
      </c>
    </row>
    <row r="8892" spans="1:2" x14ac:dyDescent="0.55000000000000004">
      <c r="A8892">
        <v>-3.0659041705519998</v>
      </c>
      <c r="B8892">
        <v>29.125381635101007</v>
      </c>
    </row>
    <row r="8893" spans="1:2" x14ac:dyDescent="0.55000000000000004">
      <c r="A8893">
        <v>-3.0657225006319999</v>
      </c>
      <c r="B8893">
        <v>28.504589968434338</v>
      </c>
    </row>
    <row r="8894" spans="1:2" x14ac:dyDescent="0.55000000000000004">
      <c r="A8894">
        <v>-3.0661140306319998</v>
      </c>
      <c r="B8894">
        <v>31.021617998737369</v>
      </c>
    </row>
    <row r="8895" spans="1:2" x14ac:dyDescent="0.55000000000000004">
      <c r="A8895">
        <v>-3.066621453512</v>
      </c>
      <c r="B8895">
        <v>27.447362948232318</v>
      </c>
    </row>
    <row r="8896" spans="1:2" x14ac:dyDescent="0.55000000000000004">
      <c r="A8896">
        <v>-3.0666878569999998</v>
      </c>
      <c r="B8896">
        <v>27.481224311868687</v>
      </c>
    </row>
    <row r="8897" spans="1:2" x14ac:dyDescent="0.55000000000000004">
      <c r="A8897">
        <v>-3.0673681795280001</v>
      </c>
      <c r="B8897">
        <v>29.34736168560606</v>
      </c>
    </row>
    <row r="8898" spans="1:2" x14ac:dyDescent="0.55000000000000004">
      <c r="A8898">
        <v>-3.0665237276239998</v>
      </c>
      <c r="B8898">
        <v>27.7220162310606</v>
      </c>
    </row>
    <row r="8899" spans="1:2" x14ac:dyDescent="0.55000000000000004">
      <c r="A8899">
        <v>-3.0680459962639999</v>
      </c>
      <c r="B8899">
        <v>29.494094261363635</v>
      </c>
    </row>
    <row r="8900" spans="1:2" x14ac:dyDescent="0.55000000000000004">
      <c r="A8900">
        <v>-3.0675191534959998</v>
      </c>
      <c r="B8900">
        <v>28.722807645202018</v>
      </c>
    </row>
    <row r="8901" spans="1:2" x14ac:dyDescent="0.55000000000000004">
      <c r="A8901">
        <v>-3.067933862072</v>
      </c>
      <c r="B8901">
        <v>26.992115726010098</v>
      </c>
    </row>
    <row r="8902" spans="1:2" x14ac:dyDescent="0.55000000000000004">
      <c r="A8902">
        <v>-3.0690451808239998</v>
      </c>
      <c r="B8902">
        <v>28.147164463383838</v>
      </c>
    </row>
    <row r="8903" spans="1:2" x14ac:dyDescent="0.55000000000000004">
      <c r="A8903">
        <v>-3.0681324460880002</v>
      </c>
      <c r="B8903">
        <v>28.241223806818176</v>
      </c>
    </row>
    <row r="8904" spans="1:2" x14ac:dyDescent="0.55000000000000004">
      <c r="A8904">
        <v>-3.0697887746000001</v>
      </c>
      <c r="B8904">
        <v>28.801817493686862</v>
      </c>
    </row>
    <row r="8905" spans="1:2" x14ac:dyDescent="0.55000000000000004">
      <c r="A8905">
        <v>-3.0693158063600001</v>
      </c>
      <c r="B8905">
        <v>26.691125827020201</v>
      </c>
    </row>
    <row r="8906" spans="1:2" x14ac:dyDescent="0.55000000000000004">
      <c r="A8906">
        <v>-3.0696208865360002</v>
      </c>
      <c r="B8906">
        <v>28.090728857323228</v>
      </c>
    </row>
    <row r="8907" spans="1:2" x14ac:dyDescent="0.55000000000000004">
      <c r="A8907">
        <v>-3.0706614166640001</v>
      </c>
      <c r="B8907">
        <v>28.613698806818178</v>
      </c>
    </row>
    <row r="8908" spans="1:2" x14ac:dyDescent="0.55000000000000004">
      <c r="A8908">
        <v>-3.0696058517839999</v>
      </c>
      <c r="B8908">
        <v>28.275085170454545</v>
      </c>
    </row>
    <row r="8909" spans="1:2" x14ac:dyDescent="0.55000000000000004">
      <c r="A8909">
        <v>-3.0714814370960002</v>
      </c>
      <c r="B8909">
        <v>25.242611938131311</v>
      </c>
    </row>
    <row r="8910" spans="1:2" x14ac:dyDescent="0.55000000000000004">
      <c r="A8910">
        <v>-3.0707578896559999</v>
      </c>
      <c r="B8910">
        <v>28.369144513888884</v>
      </c>
    </row>
    <row r="8911" spans="1:2" x14ac:dyDescent="0.55000000000000004">
      <c r="A8911">
        <v>-3.0708330634159999</v>
      </c>
      <c r="B8911">
        <v>28.229936685606056</v>
      </c>
    </row>
    <row r="8912" spans="1:2" x14ac:dyDescent="0.55000000000000004">
      <c r="A8912">
        <v>-3.0726510155120001</v>
      </c>
      <c r="B8912">
        <v>28.632510675505046</v>
      </c>
    </row>
    <row r="8913" spans="1:2" x14ac:dyDescent="0.55000000000000004">
      <c r="A8913">
        <v>-3.0711099534319999</v>
      </c>
      <c r="B8913">
        <v>28.335283150252522</v>
      </c>
    </row>
    <row r="8914" spans="1:2" x14ac:dyDescent="0.55000000000000004">
      <c r="A8914">
        <v>-3.0727462356080002</v>
      </c>
      <c r="B8914">
        <v>26.457858655303028</v>
      </c>
    </row>
    <row r="8915" spans="1:2" x14ac:dyDescent="0.55000000000000004">
      <c r="A8915">
        <v>-3.0728596226959999</v>
      </c>
      <c r="B8915">
        <v>27.08241269570707</v>
      </c>
    </row>
    <row r="8916" spans="1:2" x14ac:dyDescent="0.55000000000000004">
      <c r="A8916">
        <v>-3.0721905762319999</v>
      </c>
      <c r="B8916">
        <v>28.102015978535348</v>
      </c>
    </row>
    <row r="8917" spans="1:2" x14ac:dyDescent="0.55000000000000004">
      <c r="A8917">
        <v>-3.0741557436079998</v>
      </c>
      <c r="B8917">
        <v>27.247957140151513</v>
      </c>
    </row>
    <row r="8918" spans="1:2" x14ac:dyDescent="0.55000000000000004">
      <c r="A8918">
        <v>-3.0726942404240001</v>
      </c>
      <c r="B8918">
        <v>26.770135675505045</v>
      </c>
    </row>
    <row r="8919" spans="1:2" x14ac:dyDescent="0.55000000000000004">
      <c r="A8919">
        <v>-3.0739978787119999</v>
      </c>
      <c r="B8919">
        <v>28.591124564393937</v>
      </c>
    </row>
    <row r="8920" spans="1:2" x14ac:dyDescent="0.55000000000000004">
      <c r="A8920">
        <v>-3.0743311490480001</v>
      </c>
      <c r="B8920">
        <v>26.721224816919189</v>
      </c>
    </row>
    <row r="8921" spans="1:2" x14ac:dyDescent="0.55000000000000004">
      <c r="A8921">
        <v>-3.0739615447280002</v>
      </c>
      <c r="B8921">
        <v>26.845383150252523</v>
      </c>
    </row>
    <row r="8922" spans="1:2" x14ac:dyDescent="0.55000000000000004">
      <c r="A8922">
        <v>-3.0754957158799998</v>
      </c>
      <c r="B8922">
        <v>25.453304867424237</v>
      </c>
    </row>
    <row r="8923" spans="1:2" x14ac:dyDescent="0.55000000000000004">
      <c r="A8923">
        <v>-3.074633723432</v>
      </c>
      <c r="B8923">
        <v>27.180234412878782</v>
      </c>
    </row>
    <row r="8924" spans="1:2" x14ac:dyDescent="0.55000000000000004">
      <c r="A8924">
        <v>-3.075818963048</v>
      </c>
      <c r="B8924">
        <v>27.643006382575756</v>
      </c>
    </row>
    <row r="8925" spans="1:2" x14ac:dyDescent="0.55000000000000004">
      <c r="A8925">
        <v>-3.0756203790319998</v>
      </c>
      <c r="B8925">
        <v>27.097462190656564</v>
      </c>
    </row>
    <row r="8926" spans="1:2" x14ac:dyDescent="0.55000000000000004">
      <c r="A8926">
        <v>-3.0759580345040001</v>
      </c>
      <c r="B8926">
        <v>27.590333150252519</v>
      </c>
    </row>
    <row r="8927" spans="1:2" x14ac:dyDescent="0.55000000000000004">
      <c r="A8927">
        <v>-3.0765826031599999</v>
      </c>
      <c r="B8927">
        <v>26.510531887626257</v>
      </c>
    </row>
    <row r="8928" spans="1:2" x14ac:dyDescent="0.55000000000000004">
      <c r="A8928">
        <v>-3.0765068029520002</v>
      </c>
      <c r="B8928">
        <v>25.80696799873737</v>
      </c>
    </row>
    <row r="8929" spans="1:2" x14ac:dyDescent="0.55000000000000004">
      <c r="A8929">
        <v>-3.077291742296</v>
      </c>
      <c r="B8929">
        <v>26.405185422979791</v>
      </c>
    </row>
    <row r="8930" spans="1:2" x14ac:dyDescent="0.55000000000000004">
      <c r="A8930">
        <v>-3.0774082616239999</v>
      </c>
      <c r="B8930">
        <v>26.728749564393937</v>
      </c>
    </row>
    <row r="8931" spans="1:2" x14ac:dyDescent="0.55000000000000004">
      <c r="A8931">
        <v>-3.0777264972079998</v>
      </c>
      <c r="B8931">
        <v>27.718253857323226</v>
      </c>
    </row>
    <row r="8932" spans="1:2" x14ac:dyDescent="0.55000000000000004">
      <c r="A8932">
        <v>-3.077853666152</v>
      </c>
      <c r="B8932">
        <v>27.368353099747473</v>
      </c>
    </row>
    <row r="8933" spans="1:2" x14ac:dyDescent="0.55000000000000004">
      <c r="A8933">
        <v>-3.0782740127600001</v>
      </c>
      <c r="B8933">
        <v>27.293105624999995</v>
      </c>
    </row>
    <row r="8934" spans="1:2" x14ac:dyDescent="0.55000000000000004">
      <c r="A8934">
        <v>-3.0788202754160001</v>
      </c>
      <c r="B8934">
        <v>26.770135675505045</v>
      </c>
    </row>
    <row r="8935" spans="1:2" x14ac:dyDescent="0.55000000000000004">
      <c r="A8935">
        <v>-3.0785264713039999</v>
      </c>
      <c r="B8935">
        <v>25.56617607954545</v>
      </c>
    </row>
    <row r="8936" spans="1:2" x14ac:dyDescent="0.55000000000000004">
      <c r="A8936">
        <v>-3.0796860265519999</v>
      </c>
      <c r="B8936">
        <v>24.358454109848481</v>
      </c>
    </row>
    <row r="8937" spans="1:2" x14ac:dyDescent="0.55000000000000004">
      <c r="A8937">
        <v>-3.0788747763919999</v>
      </c>
      <c r="B8937">
        <v>25.833304614898985</v>
      </c>
    </row>
    <row r="8938" spans="1:2" x14ac:dyDescent="0.55000000000000004">
      <c r="A8938">
        <v>-3.0802642380559999</v>
      </c>
      <c r="B8938">
        <v>23.496870523989898</v>
      </c>
    </row>
    <row r="8939" spans="1:2" x14ac:dyDescent="0.55000000000000004">
      <c r="A8939">
        <v>-3.0796547041519999</v>
      </c>
      <c r="B8939">
        <v>26.608353604797976</v>
      </c>
    </row>
    <row r="8940" spans="1:2" x14ac:dyDescent="0.55000000000000004">
      <c r="A8940">
        <v>-3.080319991928</v>
      </c>
      <c r="B8940">
        <v>28.196075321969694</v>
      </c>
    </row>
    <row r="8941" spans="1:2" x14ac:dyDescent="0.55000000000000004">
      <c r="A8941">
        <v>-3.081004699592</v>
      </c>
      <c r="B8941">
        <v>24.396077847222216</v>
      </c>
    </row>
    <row r="8942" spans="1:2" x14ac:dyDescent="0.55000000000000004">
      <c r="A8942">
        <v>-3.080242938824</v>
      </c>
      <c r="B8942">
        <v>25.144790220959592</v>
      </c>
    </row>
    <row r="8943" spans="1:2" x14ac:dyDescent="0.55000000000000004">
      <c r="A8943">
        <v>-3.0821473407440001</v>
      </c>
      <c r="B8943">
        <v>26.371324059343429</v>
      </c>
    </row>
    <row r="8944" spans="1:2" x14ac:dyDescent="0.55000000000000004">
      <c r="A8944">
        <v>-3.080739712088</v>
      </c>
      <c r="B8944">
        <v>28.305184160353534</v>
      </c>
    </row>
    <row r="8945" spans="1:2" x14ac:dyDescent="0.55000000000000004">
      <c r="A8945">
        <v>-3.0824862491120002</v>
      </c>
      <c r="B8945">
        <v>27.992907140151509</v>
      </c>
    </row>
    <row r="8946" spans="1:2" x14ac:dyDescent="0.55000000000000004">
      <c r="A8946">
        <v>-3.0822513311119999</v>
      </c>
      <c r="B8946">
        <v>26.378848806818176</v>
      </c>
    </row>
    <row r="8947" spans="1:2" x14ac:dyDescent="0.55000000000000004">
      <c r="A8947">
        <v>-3.0821160183440002</v>
      </c>
      <c r="B8947">
        <v>27.293105624999995</v>
      </c>
    </row>
    <row r="8948" spans="1:2" x14ac:dyDescent="0.55000000000000004">
      <c r="A8948">
        <v>-3.0832505156719998</v>
      </c>
      <c r="B8948">
        <v>24.493899564393935</v>
      </c>
    </row>
    <row r="8949" spans="1:2" x14ac:dyDescent="0.55000000000000004">
      <c r="A8949">
        <v>-3.0827913292879998</v>
      </c>
      <c r="B8949">
        <v>24.320830372474745</v>
      </c>
    </row>
    <row r="8950" spans="1:2" x14ac:dyDescent="0.55000000000000004">
      <c r="A8950">
        <v>-3.083597567864</v>
      </c>
      <c r="B8950">
        <v>26.03647279671717</v>
      </c>
    </row>
    <row r="8951" spans="1:2" x14ac:dyDescent="0.55000000000000004">
      <c r="A8951">
        <v>-3.0834716518160001</v>
      </c>
      <c r="B8951">
        <v>26.202017241161613</v>
      </c>
    </row>
    <row r="8952" spans="1:2" x14ac:dyDescent="0.55000000000000004">
      <c r="A8952">
        <v>-3.084177658712</v>
      </c>
      <c r="B8952">
        <v>25.829542241161612</v>
      </c>
    </row>
    <row r="8953" spans="1:2" x14ac:dyDescent="0.55000000000000004">
      <c r="A8953">
        <v>-3.0842879135599999</v>
      </c>
      <c r="B8953">
        <v>26.551917998737373</v>
      </c>
    </row>
    <row r="8954" spans="1:2" x14ac:dyDescent="0.55000000000000004">
      <c r="A8954">
        <v>-3.0849920411120002</v>
      </c>
      <c r="B8954">
        <v>26.20954198863636</v>
      </c>
    </row>
    <row r="8955" spans="1:2" x14ac:dyDescent="0.55000000000000004">
      <c r="A8955">
        <v>-3.0847483528400002</v>
      </c>
      <c r="B8955">
        <v>23.922018756313129</v>
      </c>
    </row>
    <row r="8956" spans="1:2" x14ac:dyDescent="0.55000000000000004">
      <c r="A8956">
        <v>-3.084997052696</v>
      </c>
      <c r="B8956">
        <v>25.833304614898985</v>
      </c>
    </row>
    <row r="8957" spans="1:2" x14ac:dyDescent="0.55000000000000004">
      <c r="A8957">
        <v>-3.085903522952</v>
      </c>
      <c r="B8957">
        <v>26.367561685606056</v>
      </c>
    </row>
    <row r="8958" spans="1:2" x14ac:dyDescent="0.55000000000000004">
      <c r="A8958">
        <v>-3.084899953256</v>
      </c>
      <c r="B8958">
        <v>26.160631130050504</v>
      </c>
    </row>
    <row r="8959" spans="1:2" x14ac:dyDescent="0.55000000000000004">
      <c r="A8959">
        <v>-3.0866590192399999</v>
      </c>
      <c r="B8959">
        <v>25.878453099747468</v>
      </c>
    </row>
    <row r="8960" spans="1:2" x14ac:dyDescent="0.55000000000000004">
      <c r="A8960">
        <v>-3.085652317304</v>
      </c>
      <c r="B8960">
        <v>25.91607683712121</v>
      </c>
    </row>
    <row r="8961" spans="1:2" x14ac:dyDescent="0.55000000000000004">
      <c r="A8961">
        <v>-3.0865888570640001</v>
      </c>
      <c r="B8961">
        <v>24.429939210858585</v>
      </c>
    </row>
    <row r="8962" spans="1:2" x14ac:dyDescent="0.55000000000000004">
      <c r="A8962">
        <v>-3.086932777016</v>
      </c>
      <c r="B8962">
        <v>26.642214968434338</v>
      </c>
    </row>
    <row r="8963" spans="1:2" x14ac:dyDescent="0.55000000000000004">
      <c r="A8963">
        <v>-3.0863614564400002</v>
      </c>
      <c r="B8963">
        <v>25.803205624999997</v>
      </c>
    </row>
    <row r="8964" spans="1:2" x14ac:dyDescent="0.55000000000000004">
      <c r="A8964">
        <v>-3.0882583409839999</v>
      </c>
      <c r="B8964">
        <v>24.28320663510101</v>
      </c>
    </row>
    <row r="8965" spans="1:2" x14ac:dyDescent="0.55000000000000004">
      <c r="A8965">
        <v>-3.0872622886640002</v>
      </c>
      <c r="B8965">
        <v>26.995878099747472</v>
      </c>
    </row>
    <row r="8966" spans="1:2" x14ac:dyDescent="0.55000000000000004">
      <c r="A8966">
        <v>-3.0879632839759998</v>
      </c>
      <c r="B8966">
        <v>25.062017998737367</v>
      </c>
    </row>
    <row r="8967" spans="1:2" x14ac:dyDescent="0.55000000000000004">
      <c r="A8967">
        <v>-3.0888140003600002</v>
      </c>
      <c r="B8967">
        <v>23.839246534090904</v>
      </c>
    </row>
    <row r="8968" spans="1:2" x14ac:dyDescent="0.55000000000000004">
      <c r="A8968">
        <v>-3.0874702693999998</v>
      </c>
      <c r="B8968">
        <v>25.062017998737367</v>
      </c>
    </row>
    <row r="8969" spans="1:2" x14ac:dyDescent="0.55000000000000004">
      <c r="A8969">
        <v>-3.0895456916240001</v>
      </c>
      <c r="B8969">
        <v>23.775286180555554</v>
      </c>
    </row>
    <row r="8970" spans="1:2" x14ac:dyDescent="0.55000000000000004">
      <c r="A8970">
        <v>-3.088733815016</v>
      </c>
      <c r="B8970">
        <v>24.52023618055555</v>
      </c>
    </row>
    <row r="8971" spans="1:2" x14ac:dyDescent="0.55000000000000004">
      <c r="A8971">
        <v>-3.0886749289040001</v>
      </c>
      <c r="B8971">
        <v>24.140236433080801</v>
      </c>
    </row>
    <row r="8972" spans="1:2" x14ac:dyDescent="0.55000000000000004">
      <c r="A8972">
        <v>-3.0903419070320002</v>
      </c>
      <c r="B8972">
        <v>24.832513200757575</v>
      </c>
    </row>
    <row r="8973" spans="1:2" x14ac:dyDescent="0.55000000000000004">
      <c r="A8973">
        <v>-3.0892199386639998</v>
      </c>
      <c r="B8973">
        <v>24.046177089646463</v>
      </c>
    </row>
    <row r="8974" spans="1:2" x14ac:dyDescent="0.55000000000000004">
      <c r="A8974">
        <v>-3.0903400276880002</v>
      </c>
      <c r="B8974">
        <v>24.204196786616158</v>
      </c>
    </row>
    <row r="8975" spans="1:2" x14ac:dyDescent="0.55000000000000004">
      <c r="A8975">
        <v>-3.0908155017199999</v>
      </c>
      <c r="B8975">
        <v>24.802414210858579</v>
      </c>
    </row>
    <row r="8976" spans="1:2" x14ac:dyDescent="0.55000000000000004">
      <c r="A8976">
        <v>-3.089939100968</v>
      </c>
      <c r="B8976">
        <v>25.848354109848479</v>
      </c>
    </row>
    <row r="8977" spans="1:2" x14ac:dyDescent="0.55000000000000004">
      <c r="A8977">
        <v>-3.0920082587120001</v>
      </c>
      <c r="B8977">
        <v>26.198254867424239</v>
      </c>
    </row>
    <row r="8978" spans="1:2" x14ac:dyDescent="0.55000000000000004">
      <c r="A8978">
        <v>-3.0906651541999999</v>
      </c>
      <c r="B8978">
        <v>23.523207140151513</v>
      </c>
    </row>
    <row r="8979" spans="1:2" x14ac:dyDescent="0.55000000000000004">
      <c r="A8979">
        <v>-3.0912796996880001</v>
      </c>
      <c r="B8979">
        <v>22.95508870580808</v>
      </c>
    </row>
    <row r="8980" spans="1:2" x14ac:dyDescent="0.55000000000000004">
      <c r="A8980">
        <v>-3.0923791159279999</v>
      </c>
      <c r="B8980">
        <v>24.670731130050498</v>
      </c>
    </row>
    <row r="8981" spans="1:2" x14ac:dyDescent="0.55000000000000004">
      <c r="A8981">
        <v>-3.0911926234160001</v>
      </c>
      <c r="B8981">
        <v>23.922018756313129</v>
      </c>
    </row>
    <row r="8982" spans="1:2" x14ac:dyDescent="0.55000000000000004">
      <c r="A8982">
        <v>-3.0930512946320001</v>
      </c>
      <c r="B8982">
        <v>24.046177089646463</v>
      </c>
    </row>
    <row r="8983" spans="1:2" x14ac:dyDescent="0.55000000000000004">
      <c r="A8983">
        <v>-3.0925413659599998</v>
      </c>
      <c r="B8983">
        <v>25.001820018939391</v>
      </c>
    </row>
    <row r="8984" spans="1:2" x14ac:dyDescent="0.55000000000000004">
      <c r="A8984">
        <v>-3.0924217143920001</v>
      </c>
      <c r="B8984">
        <v>25.046968503787873</v>
      </c>
    </row>
    <row r="8985" spans="1:2" x14ac:dyDescent="0.55000000000000004">
      <c r="A8985">
        <v>-3.09403857668</v>
      </c>
      <c r="B8985">
        <v>23.399048806818179</v>
      </c>
    </row>
    <row r="8986" spans="1:2" x14ac:dyDescent="0.55000000000000004">
      <c r="A8986">
        <v>-3.0924542896879998</v>
      </c>
      <c r="B8986">
        <v>25.5022157260101</v>
      </c>
    </row>
    <row r="8987" spans="1:2" x14ac:dyDescent="0.55000000000000004">
      <c r="A8987">
        <v>-3.094068019736</v>
      </c>
      <c r="B8987">
        <v>24.083800827020198</v>
      </c>
    </row>
    <row r="8988" spans="1:2" x14ac:dyDescent="0.55000000000000004">
      <c r="A8988">
        <v>-3.0942666037520001</v>
      </c>
      <c r="B8988">
        <v>26.134294513888882</v>
      </c>
    </row>
    <row r="8989" spans="1:2" x14ac:dyDescent="0.55000000000000004">
      <c r="A8989">
        <v>-3.0934115022320001</v>
      </c>
      <c r="B8989">
        <v>23.628553604797979</v>
      </c>
    </row>
    <row r="8990" spans="1:2" x14ac:dyDescent="0.55000000000000004">
      <c r="A8990">
        <v>-3.0957118192880002</v>
      </c>
      <c r="B8990">
        <v>23.511920018939392</v>
      </c>
    </row>
    <row r="8991" spans="1:2" x14ac:dyDescent="0.55000000000000004">
      <c r="A8991">
        <v>-3.094212729224</v>
      </c>
      <c r="B8991">
        <v>23.647365473484847</v>
      </c>
    </row>
    <row r="8992" spans="1:2" x14ac:dyDescent="0.55000000000000004">
      <c r="A8992">
        <v>-3.095372284472</v>
      </c>
      <c r="B8992">
        <v>23.688751584595956</v>
      </c>
    </row>
    <row r="8993" spans="1:2" x14ac:dyDescent="0.55000000000000004">
      <c r="A8993">
        <v>-3.0959160413359998</v>
      </c>
      <c r="B8993">
        <v>23.519444766414139</v>
      </c>
    </row>
    <row r="8994" spans="1:2" x14ac:dyDescent="0.55000000000000004">
      <c r="A8994">
        <v>-3.0949005691279998</v>
      </c>
      <c r="B8994">
        <v>24.712117241161614</v>
      </c>
    </row>
    <row r="8995" spans="1:2" x14ac:dyDescent="0.55000000000000004">
      <c r="A8995">
        <v>-3.0969985434799998</v>
      </c>
      <c r="B8995">
        <v>22.845979867424241</v>
      </c>
    </row>
    <row r="8996" spans="1:2" x14ac:dyDescent="0.55000000000000004">
      <c r="A8996">
        <v>-3.0965337190639999</v>
      </c>
      <c r="B8996">
        <v>25.223800069444444</v>
      </c>
    </row>
    <row r="8997" spans="1:2" x14ac:dyDescent="0.55000000000000004">
      <c r="A8997">
        <v>-3.0963150887120001</v>
      </c>
      <c r="B8997">
        <v>24.027365220959595</v>
      </c>
    </row>
    <row r="8998" spans="1:2" x14ac:dyDescent="0.55000000000000004">
      <c r="A8998">
        <v>-3.0978611623760002</v>
      </c>
      <c r="B8998">
        <v>23.884395018939394</v>
      </c>
    </row>
    <row r="8999" spans="1:2" x14ac:dyDescent="0.55000000000000004">
      <c r="A8999">
        <v>-3.096472953608</v>
      </c>
      <c r="B8999">
        <v>24.057464210858583</v>
      </c>
    </row>
    <row r="9000" spans="1:2" x14ac:dyDescent="0.55000000000000004">
      <c r="A9000">
        <v>-3.0979945957999999</v>
      </c>
      <c r="B9000">
        <v>23.011524311868683</v>
      </c>
    </row>
    <row r="9001" spans="1:2" x14ac:dyDescent="0.55000000000000004">
      <c r="A9001">
        <v>-3.0981681218960002</v>
      </c>
      <c r="B9001">
        <v>21.465188705808075</v>
      </c>
    </row>
    <row r="9002" spans="1:2" x14ac:dyDescent="0.55000000000000004">
      <c r="A9002">
        <v>-3.0976124625199999</v>
      </c>
      <c r="B9002">
        <v>22.326772291666664</v>
      </c>
    </row>
    <row r="9003" spans="1:2" x14ac:dyDescent="0.55000000000000004">
      <c r="A9003">
        <v>-3.0996540565520001</v>
      </c>
      <c r="B9003">
        <v>23.323801332070701</v>
      </c>
    </row>
    <row r="9004" spans="1:2" x14ac:dyDescent="0.55000000000000004">
      <c r="A9004">
        <v>-3.0984155688559998</v>
      </c>
      <c r="B9004">
        <v>24.064988958333331</v>
      </c>
    </row>
    <row r="9005" spans="1:2" x14ac:dyDescent="0.55000000000000004">
      <c r="A9005">
        <v>-3.0992487446960002</v>
      </c>
      <c r="B9005">
        <v>23.511920018939392</v>
      </c>
    </row>
    <row r="9006" spans="1:2" x14ac:dyDescent="0.55000000000000004">
      <c r="A9006">
        <v>-3.0999372110480001</v>
      </c>
      <c r="B9006">
        <v>23.850533655303025</v>
      </c>
    </row>
    <row r="9007" spans="1:2" x14ac:dyDescent="0.55000000000000004">
      <c r="A9007">
        <v>-3.0988052195120002</v>
      </c>
      <c r="B9007">
        <v>24.783602342171712</v>
      </c>
    </row>
    <row r="9008" spans="1:2" x14ac:dyDescent="0.55000000000000004">
      <c r="A9008">
        <v>-3.101052914936</v>
      </c>
      <c r="B9008">
        <v>22.733108655303027</v>
      </c>
    </row>
    <row r="9009" spans="1:2" x14ac:dyDescent="0.55000000000000004">
      <c r="A9009">
        <v>-3.1001608529840001</v>
      </c>
      <c r="B9009">
        <v>23.075484665404034</v>
      </c>
    </row>
    <row r="9010" spans="1:2" x14ac:dyDescent="0.55000000000000004">
      <c r="A9010">
        <v>-3.1006281831920002</v>
      </c>
      <c r="B9010">
        <v>22.473504867424239</v>
      </c>
    </row>
    <row r="9011" spans="1:2" x14ac:dyDescent="0.55000000000000004">
      <c r="A9011">
        <v>-3.1015640965040001</v>
      </c>
      <c r="B9011">
        <v>23.53073188762626</v>
      </c>
    </row>
    <row r="9012" spans="1:2" x14ac:dyDescent="0.55000000000000004">
      <c r="A9012">
        <v>-3.1005216870319998</v>
      </c>
      <c r="B9012">
        <v>23.47429628156565</v>
      </c>
    </row>
    <row r="9013" spans="1:2" x14ac:dyDescent="0.55000000000000004">
      <c r="A9013">
        <v>-3.1021247674639998</v>
      </c>
      <c r="B9013">
        <v>23.700038705808076</v>
      </c>
    </row>
    <row r="9014" spans="1:2" x14ac:dyDescent="0.55000000000000004">
      <c r="A9014">
        <v>-3.1021272732559999</v>
      </c>
      <c r="B9014">
        <v>22.529940473484842</v>
      </c>
    </row>
    <row r="9015" spans="1:2" x14ac:dyDescent="0.55000000000000004">
      <c r="A9015">
        <v>-3.1015528204399998</v>
      </c>
      <c r="B9015">
        <v>23.794098049242422</v>
      </c>
    </row>
    <row r="9016" spans="1:2" x14ac:dyDescent="0.55000000000000004">
      <c r="A9016">
        <v>-3.1034647397359998</v>
      </c>
      <c r="B9016">
        <v>24.076276079545451</v>
      </c>
    </row>
    <row r="9017" spans="1:2" x14ac:dyDescent="0.55000000000000004">
      <c r="A9017">
        <v>-3.1023408920239999</v>
      </c>
      <c r="B9017">
        <v>22.447168251262624</v>
      </c>
    </row>
    <row r="9018" spans="1:2" x14ac:dyDescent="0.55000000000000004">
      <c r="A9018">
        <v>-3.1032016315759998</v>
      </c>
      <c r="B9018">
        <v>23.177068756313126</v>
      </c>
    </row>
    <row r="9019" spans="1:2" x14ac:dyDescent="0.55000000000000004">
      <c r="A9019">
        <v>-3.1037460148879998</v>
      </c>
      <c r="B9019">
        <v>24.69706774621212</v>
      </c>
    </row>
    <row r="9020" spans="1:2" x14ac:dyDescent="0.55000000000000004">
      <c r="A9020">
        <v>-3.1030450195760002</v>
      </c>
      <c r="B9020">
        <v>22.541227594696963</v>
      </c>
    </row>
    <row r="9021" spans="1:2" x14ac:dyDescent="0.55000000000000004">
      <c r="A9021">
        <v>-3.104548494776</v>
      </c>
      <c r="B9021">
        <v>21.506574816919191</v>
      </c>
    </row>
    <row r="9022" spans="1:2" x14ac:dyDescent="0.55000000000000004">
      <c r="A9022">
        <v>-3.103649541896</v>
      </c>
      <c r="B9022">
        <v>24.245582897727267</v>
      </c>
    </row>
    <row r="9023" spans="1:2" x14ac:dyDescent="0.55000000000000004">
      <c r="A9023">
        <v>-3.1048316492720001</v>
      </c>
      <c r="B9023">
        <v>22.040831887626261</v>
      </c>
    </row>
    <row r="9024" spans="1:2" x14ac:dyDescent="0.55000000000000004">
      <c r="A9024">
        <v>-3.104405664632</v>
      </c>
      <c r="B9024">
        <v>20.889545523989895</v>
      </c>
    </row>
    <row r="9025" spans="1:2" x14ac:dyDescent="0.55000000000000004">
      <c r="A9025">
        <v>-3.105199374248</v>
      </c>
      <c r="B9025">
        <v>22.612712695707067</v>
      </c>
    </row>
    <row r="9026" spans="1:2" x14ac:dyDescent="0.55000000000000004">
      <c r="A9026">
        <v>-3.1050834813680002</v>
      </c>
      <c r="B9026">
        <v>22.439643503787877</v>
      </c>
    </row>
    <row r="9027" spans="1:2" x14ac:dyDescent="0.55000000000000004">
      <c r="A9027">
        <v>-3.1053484688720001</v>
      </c>
      <c r="B9027">
        <v>23.365187443181817</v>
      </c>
    </row>
    <row r="9028" spans="1:2" x14ac:dyDescent="0.55000000000000004">
      <c r="A9028">
        <v>-3.1054136194640001</v>
      </c>
      <c r="B9028">
        <v>23.090534160353535</v>
      </c>
    </row>
    <row r="9029" spans="1:2" x14ac:dyDescent="0.55000000000000004">
      <c r="A9029">
        <v>-3.1059767962159999</v>
      </c>
      <c r="B9029">
        <v>21.547960928030299</v>
      </c>
    </row>
    <row r="9030" spans="1:2" x14ac:dyDescent="0.55000000000000004">
      <c r="A9030">
        <v>-3.1066289285840001</v>
      </c>
      <c r="B9030">
        <v>22.040831887626261</v>
      </c>
    </row>
    <row r="9031" spans="1:2" x14ac:dyDescent="0.55000000000000004">
      <c r="A9031">
        <v>-3.1059404622320002</v>
      </c>
      <c r="B9031">
        <v>23.654890220959594</v>
      </c>
    </row>
    <row r="9032" spans="1:2" x14ac:dyDescent="0.55000000000000004">
      <c r="A9032">
        <v>-3.1073487173359999</v>
      </c>
      <c r="B9032">
        <v>22.315485170454544</v>
      </c>
    </row>
    <row r="9033" spans="1:2" x14ac:dyDescent="0.55000000000000004">
      <c r="A9033">
        <v>-3.1063814816240001</v>
      </c>
      <c r="B9033">
        <v>21.97310916035353</v>
      </c>
    </row>
    <row r="9034" spans="1:2" x14ac:dyDescent="0.55000000000000004">
      <c r="A9034">
        <v>-3.1076738438480001</v>
      </c>
      <c r="B9034">
        <v>22.37568315025252</v>
      </c>
    </row>
    <row r="9035" spans="1:2" x14ac:dyDescent="0.55000000000000004">
      <c r="A9035">
        <v>-3.10761996932</v>
      </c>
      <c r="B9035">
        <v>21.988158655303025</v>
      </c>
    </row>
    <row r="9036" spans="1:2" x14ac:dyDescent="0.55000000000000004">
      <c r="A9036">
        <v>-3.1071163051280002</v>
      </c>
      <c r="B9036">
        <v>21.420040220959592</v>
      </c>
    </row>
    <row r="9037" spans="1:2" x14ac:dyDescent="0.55000000000000004">
      <c r="A9037">
        <v>-3.1089768556880002</v>
      </c>
      <c r="B9037">
        <v>21.97310916035353</v>
      </c>
    </row>
    <row r="9038" spans="1:2" x14ac:dyDescent="0.55000000000000004">
      <c r="A9038">
        <v>-3.1076669529199998</v>
      </c>
      <c r="B9038">
        <v>20.882020776515148</v>
      </c>
    </row>
    <row r="9039" spans="1:2" x14ac:dyDescent="0.55000000000000004">
      <c r="A9039">
        <v>-3.1083629366480001</v>
      </c>
      <c r="B9039">
        <v>22.063406130050502</v>
      </c>
    </row>
    <row r="9040" spans="1:2" x14ac:dyDescent="0.55000000000000004">
      <c r="A9040">
        <v>-3.1089373894639998</v>
      </c>
      <c r="B9040">
        <v>22.25528719065656</v>
      </c>
    </row>
    <row r="9041" spans="1:2" x14ac:dyDescent="0.55000000000000004">
      <c r="A9041">
        <v>-3.1080929375599999</v>
      </c>
      <c r="B9041">
        <v>21.747366736111104</v>
      </c>
    </row>
    <row r="9042" spans="1:2" x14ac:dyDescent="0.55000000000000004">
      <c r="A9042">
        <v>-3.1100649958640001</v>
      </c>
      <c r="B9042">
        <v>21.058852342171711</v>
      </c>
    </row>
    <row r="9043" spans="1:2" x14ac:dyDescent="0.55000000000000004">
      <c r="A9043">
        <v>-3.1092587572879999</v>
      </c>
      <c r="B9043">
        <v>21.600634160353529</v>
      </c>
    </row>
    <row r="9044" spans="1:2" x14ac:dyDescent="0.55000000000000004">
      <c r="A9044">
        <v>-3.1094554619600001</v>
      </c>
      <c r="B9044">
        <v>22.71429678661616</v>
      </c>
    </row>
    <row r="9045" spans="1:2" x14ac:dyDescent="0.55000000000000004">
      <c r="A9045">
        <v>-3.110945155304</v>
      </c>
      <c r="B9045">
        <v>21.574297544191914</v>
      </c>
    </row>
    <row r="9046" spans="1:2" x14ac:dyDescent="0.55000000000000004">
      <c r="A9046">
        <v>-3.1094980604239999</v>
      </c>
      <c r="B9046">
        <v>23.481821029040397</v>
      </c>
    </row>
    <row r="9047" spans="1:2" x14ac:dyDescent="0.55000000000000004">
      <c r="A9047">
        <v>-3.110978983496</v>
      </c>
      <c r="B9047">
        <v>22.443405877525251</v>
      </c>
    </row>
    <row r="9048" spans="1:2" x14ac:dyDescent="0.55000000000000004">
      <c r="A9048">
        <v>-3.1108706079920001</v>
      </c>
      <c r="B9048">
        <v>21.013703857323229</v>
      </c>
    </row>
    <row r="9049" spans="1:2" x14ac:dyDescent="0.55000000000000004">
      <c r="A9049">
        <v>-3.1104283357039999</v>
      </c>
      <c r="B9049">
        <v>21.32974325126262</v>
      </c>
    </row>
    <row r="9050" spans="1:2" x14ac:dyDescent="0.55000000000000004">
      <c r="A9050">
        <v>-3.1123884914960001</v>
      </c>
      <c r="B9050">
        <v>20.987367241161614</v>
      </c>
    </row>
    <row r="9051" spans="1:2" x14ac:dyDescent="0.55000000000000004">
      <c r="A9051">
        <v>-3.1112583793040001</v>
      </c>
      <c r="B9051">
        <v>24.535285675505044</v>
      </c>
    </row>
    <row r="9052" spans="1:2" x14ac:dyDescent="0.55000000000000004">
      <c r="A9052">
        <v>-3.1120383070640001</v>
      </c>
      <c r="B9052">
        <v>19.678061180555552</v>
      </c>
    </row>
    <row r="9053" spans="1:2" x14ac:dyDescent="0.55000000000000004">
      <c r="A9053">
        <v>-3.1124736884240001</v>
      </c>
      <c r="B9053">
        <v>22.104792241161611</v>
      </c>
    </row>
    <row r="9054" spans="1:2" x14ac:dyDescent="0.55000000000000004">
      <c r="A9054">
        <v>-3.111598540568</v>
      </c>
      <c r="B9054">
        <v>20.381625069444439</v>
      </c>
    </row>
    <row r="9055" spans="1:2" x14ac:dyDescent="0.55000000000000004">
      <c r="A9055">
        <v>-3.1140122447119998</v>
      </c>
      <c r="B9055">
        <v>21.088951332070707</v>
      </c>
    </row>
    <row r="9056" spans="1:2" x14ac:dyDescent="0.55000000000000004">
      <c r="A9056">
        <v>-3.1126641286160002</v>
      </c>
      <c r="B9056">
        <v>21.017466231060602</v>
      </c>
    </row>
    <row r="9057" spans="1:2" x14ac:dyDescent="0.55000000000000004">
      <c r="A9057">
        <v>-3.1133920611920001</v>
      </c>
      <c r="B9057">
        <v>18.097864210858582</v>
      </c>
    </row>
    <row r="9058" spans="1:2" x14ac:dyDescent="0.55000000000000004">
      <c r="A9058">
        <v>-3.1140504580399999</v>
      </c>
      <c r="B9058">
        <v>20.106971786616157</v>
      </c>
    </row>
    <row r="9059" spans="1:2" x14ac:dyDescent="0.55000000000000004">
      <c r="A9059">
        <v>-3.1131320852719999</v>
      </c>
      <c r="B9059">
        <v>21.201822544191913</v>
      </c>
    </row>
    <row r="9060" spans="1:2" x14ac:dyDescent="0.55000000000000004">
      <c r="A9060">
        <v>-3.114983239112</v>
      </c>
      <c r="B9060">
        <v>21.389941231060604</v>
      </c>
    </row>
    <row r="9061" spans="1:2" x14ac:dyDescent="0.55000000000000004">
      <c r="A9061">
        <v>-3.1137128025680001</v>
      </c>
      <c r="B9061">
        <v>21.45013921085858</v>
      </c>
    </row>
    <row r="9062" spans="1:2" x14ac:dyDescent="0.55000000000000004">
      <c r="A9062">
        <v>-3.1151855818160001</v>
      </c>
      <c r="B9062">
        <v>22.37568315025252</v>
      </c>
    </row>
    <row r="9063" spans="1:2" x14ac:dyDescent="0.55000000000000004">
      <c r="A9063">
        <v>-3.1148830074320002</v>
      </c>
      <c r="B9063">
        <v>21.435089715909086</v>
      </c>
    </row>
    <row r="9064" spans="1:2" x14ac:dyDescent="0.55000000000000004">
      <c r="A9064">
        <v>-3.1152037488079998</v>
      </c>
      <c r="B9064">
        <v>22.172514968434342</v>
      </c>
    </row>
    <row r="9065" spans="1:2" x14ac:dyDescent="0.55000000000000004">
      <c r="A9065">
        <v>-3.1154436783919999</v>
      </c>
      <c r="B9065">
        <v>20.088159917929289</v>
      </c>
    </row>
    <row r="9066" spans="1:2" x14ac:dyDescent="0.55000000000000004">
      <c r="A9066">
        <v>-3.1159323078319998</v>
      </c>
      <c r="B9066">
        <v>21.991921029040398</v>
      </c>
    </row>
    <row r="9067" spans="1:2" x14ac:dyDescent="0.55000000000000004">
      <c r="A9067">
        <v>-3.1159197788720001</v>
      </c>
      <c r="B9067">
        <v>20.325189463383836</v>
      </c>
    </row>
    <row r="9068" spans="1:2" x14ac:dyDescent="0.55000000000000004">
      <c r="A9068">
        <v>-3.116378338808</v>
      </c>
      <c r="B9068">
        <v>19.580239463383833</v>
      </c>
    </row>
    <row r="9069" spans="1:2" x14ac:dyDescent="0.55000000000000004">
      <c r="A9069">
        <v>-3.116962188344</v>
      </c>
      <c r="B9069">
        <v>21.927960675505048</v>
      </c>
    </row>
    <row r="9070" spans="1:2" x14ac:dyDescent="0.55000000000000004">
      <c r="A9070">
        <v>-3.116216088776</v>
      </c>
      <c r="B9070">
        <v>18.474101584595957</v>
      </c>
    </row>
    <row r="9071" spans="1:2" x14ac:dyDescent="0.55000000000000004">
      <c r="A9071">
        <v>-3.1180202590159998</v>
      </c>
      <c r="B9071">
        <v>18.338656130050502</v>
      </c>
    </row>
    <row r="9072" spans="1:2" x14ac:dyDescent="0.55000000000000004">
      <c r="A9072">
        <v>-3.1167316554800002</v>
      </c>
      <c r="B9072">
        <v>21.3184561300505</v>
      </c>
    </row>
    <row r="9073" spans="1:2" x14ac:dyDescent="0.55000000000000004">
      <c r="A9073">
        <v>-3.1179713960719999</v>
      </c>
      <c r="B9073">
        <v>20.614892241161613</v>
      </c>
    </row>
    <row r="9074" spans="1:2" x14ac:dyDescent="0.55000000000000004">
      <c r="A9074">
        <v>-3.1183071722000002</v>
      </c>
      <c r="B9074">
        <v>19.501229614898989</v>
      </c>
    </row>
    <row r="9075" spans="1:2" x14ac:dyDescent="0.55000000000000004">
      <c r="A9075">
        <v>-3.1173361777999999</v>
      </c>
      <c r="B9075">
        <v>19.704397796717167</v>
      </c>
    </row>
    <row r="9076" spans="1:2" x14ac:dyDescent="0.55000000000000004">
      <c r="A9076">
        <v>-3.1195813674320001</v>
      </c>
      <c r="B9076">
        <v>18.839051837121211</v>
      </c>
    </row>
    <row r="9077" spans="1:2" x14ac:dyDescent="0.55000000000000004">
      <c r="A9077">
        <v>-3.1186153846160001</v>
      </c>
      <c r="B9077">
        <v>19.964001584595955</v>
      </c>
    </row>
    <row r="9078" spans="1:2" x14ac:dyDescent="0.55000000000000004">
      <c r="A9078">
        <v>-3.1188835043599998</v>
      </c>
      <c r="B9078">
        <v>19.271724816919189</v>
      </c>
    </row>
    <row r="9079" spans="1:2" x14ac:dyDescent="0.55000000000000004">
      <c r="A9079">
        <v>-3.1198732921999999</v>
      </c>
      <c r="B9079">
        <v>19.836080877525248</v>
      </c>
    </row>
    <row r="9080" spans="1:2" x14ac:dyDescent="0.55000000000000004">
      <c r="A9080">
        <v>-3.1186830410000002</v>
      </c>
      <c r="B9080">
        <v>18.331131382575755</v>
      </c>
    </row>
    <row r="9081" spans="1:2" x14ac:dyDescent="0.55000000000000004">
      <c r="A9081">
        <v>-3.1205623849999999</v>
      </c>
      <c r="B9081">
        <v>19.298061433080804</v>
      </c>
    </row>
    <row r="9082" spans="1:2" x14ac:dyDescent="0.55000000000000004">
      <c r="A9082">
        <v>-3.1199534775440001</v>
      </c>
      <c r="B9082">
        <v>20.178456887626261</v>
      </c>
    </row>
    <row r="9083" spans="1:2" x14ac:dyDescent="0.55000000000000004">
      <c r="A9083">
        <v>-3.1196815991119999</v>
      </c>
      <c r="B9083">
        <v>18.639646029040399</v>
      </c>
    </row>
    <row r="9084" spans="1:2" x14ac:dyDescent="0.55000000000000004">
      <c r="A9084">
        <v>-3.121528367816</v>
      </c>
      <c r="B9084">
        <v>18.940635928030296</v>
      </c>
    </row>
    <row r="9085" spans="1:2" x14ac:dyDescent="0.55000000000000004">
      <c r="A9085">
        <v>-3.1203738241519998</v>
      </c>
      <c r="B9085">
        <v>18.507962948232318</v>
      </c>
    </row>
    <row r="9086" spans="1:2" x14ac:dyDescent="0.55000000000000004">
      <c r="A9086">
        <v>-3.1211374642640002</v>
      </c>
      <c r="B9086">
        <v>19.670536433080805</v>
      </c>
    </row>
    <row r="9087" spans="1:2" x14ac:dyDescent="0.55000000000000004">
      <c r="A9087">
        <v>-3.1217714296399999</v>
      </c>
      <c r="B9087">
        <v>19.377071281565655</v>
      </c>
    </row>
    <row r="9088" spans="1:2" x14ac:dyDescent="0.55000000000000004">
      <c r="A9088">
        <v>-3.1209438918319998</v>
      </c>
      <c r="B9088">
        <v>19.74954628156565</v>
      </c>
    </row>
    <row r="9089" spans="1:2" x14ac:dyDescent="0.55000000000000004">
      <c r="A9089">
        <v>-3.1230650447600001</v>
      </c>
      <c r="B9089">
        <v>19.226576332070707</v>
      </c>
    </row>
    <row r="9090" spans="1:2" x14ac:dyDescent="0.55000000000000004">
      <c r="A9090">
        <v>-3.1219349325680001</v>
      </c>
      <c r="B9090">
        <v>19.166378352272723</v>
      </c>
    </row>
    <row r="9091" spans="1:2" x14ac:dyDescent="0.55000000000000004">
      <c r="A9091">
        <v>-3.1226415659120002</v>
      </c>
      <c r="B9091">
        <v>18.876675574494946</v>
      </c>
    </row>
    <row r="9092" spans="1:2" x14ac:dyDescent="0.55000000000000004">
      <c r="A9092">
        <v>-3.1237134184399999</v>
      </c>
      <c r="B9092">
        <v>19.501229614898989</v>
      </c>
    </row>
    <row r="9093" spans="1:2" x14ac:dyDescent="0.55000000000000004">
      <c r="A9093">
        <v>-3.122381589992</v>
      </c>
      <c r="B9093">
        <v>19.410932645202017</v>
      </c>
    </row>
    <row r="9094" spans="1:2" x14ac:dyDescent="0.55000000000000004">
      <c r="A9094">
        <v>-3.124156943624</v>
      </c>
      <c r="B9094">
        <v>18.383804614898985</v>
      </c>
    </row>
    <row r="9095" spans="1:2" x14ac:dyDescent="0.55000000000000004">
      <c r="A9095">
        <v>-3.1236476413999998</v>
      </c>
      <c r="B9095">
        <v>18.191923554292927</v>
      </c>
    </row>
    <row r="9096" spans="1:2" x14ac:dyDescent="0.55000000000000004">
      <c r="A9096">
        <v>-3.1234434193520002</v>
      </c>
      <c r="B9096">
        <v>20.407961685606054</v>
      </c>
    </row>
    <row r="9097" spans="1:2" x14ac:dyDescent="0.55000000000000004">
      <c r="A9097">
        <v>-3.1253196311120002</v>
      </c>
      <c r="B9097">
        <v>19.546378099747471</v>
      </c>
    </row>
    <row r="9098" spans="1:2" x14ac:dyDescent="0.55000000000000004">
      <c r="A9098">
        <v>-3.1238518634479999</v>
      </c>
      <c r="B9098">
        <v>18.489151079545451</v>
      </c>
    </row>
    <row r="9099" spans="1:2" x14ac:dyDescent="0.55000000000000004">
      <c r="A9099">
        <v>-3.1250803279760002</v>
      </c>
      <c r="B9099">
        <v>18.669745018939388</v>
      </c>
    </row>
    <row r="9100" spans="1:2" x14ac:dyDescent="0.55000000000000004">
      <c r="A9100">
        <v>-3.1256009062639998</v>
      </c>
      <c r="B9100">
        <v>16.288162443181811</v>
      </c>
    </row>
    <row r="9101" spans="1:2" x14ac:dyDescent="0.55000000000000004">
      <c r="A9101">
        <v>-3.12449961068</v>
      </c>
      <c r="B9101">
        <v>19.181427847222217</v>
      </c>
    </row>
    <row r="9102" spans="1:2" x14ac:dyDescent="0.55000000000000004">
      <c r="A9102">
        <v>-3.1266790232720001</v>
      </c>
      <c r="B9102">
        <v>20.118258907828277</v>
      </c>
    </row>
    <row r="9103" spans="1:2" x14ac:dyDescent="0.55000000000000004">
      <c r="A9103">
        <v>-3.12584334164</v>
      </c>
      <c r="B9103">
        <v>18.835289463383837</v>
      </c>
    </row>
    <row r="9104" spans="1:2" x14ac:dyDescent="0.55000000000000004">
      <c r="A9104">
        <v>-3.1261083291439999</v>
      </c>
      <c r="B9104">
        <v>17.465785422979792</v>
      </c>
    </row>
    <row r="9105" spans="1:2" x14ac:dyDescent="0.55000000000000004">
      <c r="A9105">
        <v>-3.1270987434320001</v>
      </c>
      <c r="B9105">
        <v>18.568160928030302</v>
      </c>
    </row>
    <row r="9106" spans="1:2" x14ac:dyDescent="0.55000000000000004">
      <c r="A9106">
        <v>-3.1258853136560001</v>
      </c>
      <c r="B9106">
        <v>18.805190473484842</v>
      </c>
    </row>
    <row r="9107" spans="1:2" x14ac:dyDescent="0.55000000000000004">
      <c r="A9107">
        <v>-3.1277471171119999</v>
      </c>
      <c r="B9107">
        <v>17.307765726010096</v>
      </c>
    </row>
    <row r="9108" spans="1:2" x14ac:dyDescent="0.55000000000000004">
      <c r="A9108">
        <v>-3.1274138467760002</v>
      </c>
      <c r="B9108">
        <v>19.049744766414136</v>
      </c>
    </row>
    <row r="9109" spans="1:2" x14ac:dyDescent="0.55000000000000004">
      <c r="A9109">
        <v>-3.1271206691120002</v>
      </c>
      <c r="B9109">
        <v>19.362021786616161</v>
      </c>
    </row>
    <row r="9110" spans="1:2" x14ac:dyDescent="0.55000000000000004">
      <c r="A9110">
        <v>-3.1288089464720001</v>
      </c>
      <c r="B9110">
        <v>18.222022544191915</v>
      </c>
    </row>
    <row r="9111" spans="1:2" x14ac:dyDescent="0.55000000000000004">
      <c r="A9111">
        <v>-3.1272910629680002</v>
      </c>
      <c r="B9111">
        <v>18.933111180555549</v>
      </c>
    </row>
    <row r="9112" spans="1:2" x14ac:dyDescent="0.55000000000000004">
      <c r="A9112">
        <v>-3.1287306404719999</v>
      </c>
      <c r="B9112">
        <v>16.987963958333332</v>
      </c>
    </row>
    <row r="9113" spans="1:2" x14ac:dyDescent="0.55000000000000004">
      <c r="A9113">
        <v>-3.1291885739600001</v>
      </c>
      <c r="B9113">
        <v>18.331131382575755</v>
      </c>
    </row>
    <row r="9114" spans="1:2" x14ac:dyDescent="0.55000000000000004">
      <c r="A9114">
        <v>-3.1282889946319998</v>
      </c>
      <c r="B9114">
        <v>20.073110422979795</v>
      </c>
    </row>
    <row r="9115" spans="1:2" x14ac:dyDescent="0.55000000000000004">
      <c r="A9115">
        <v>-3.1299158800879998</v>
      </c>
      <c r="B9115">
        <v>18.00756724116161</v>
      </c>
    </row>
    <row r="9116" spans="1:2" x14ac:dyDescent="0.55000000000000004">
      <c r="A9116">
        <v>-3.1287494339120001</v>
      </c>
      <c r="B9116">
        <v>18.835289463383837</v>
      </c>
    </row>
    <row r="9117" spans="1:2" x14ac:dyDescent="0.55000000000000004">
      <c r="A9117">
        <v>-3.1297680383599999</v>
      </c>
      <c r="B9117">
        <v>17.657666483585857</v>
      </c>
    </row>
    <row r="9118" spans="1:2" x14ac:dyDescent="0.55000000000000004">
      <c r="A9118">
        <v>-3.1304602633999998</v>
      </c>
      <c r="B9118">
        <v>20.080635170454542</v>
      </c>
    </row>
    <row r="9119" spans="1:2" x14ac:dyDescent="0.55000000000000004">
      <c r="A9119">
        <v>-3.1292405691440002</v>
      </c>
      <c r="B9119">
        <v>17.31152809974747</v>
      </c>
    </row>
    <row r="9120" spans="1:2" x14ac:dyDescent="0.55000000000000004">
      <c r="A9120">
        <v>-3.1312790309360001</v>
      </c>
      <c r="B9120">
        <v>17.014300574494946</v>
      </c>
    </row>
    <row r="9121" spans="1:2" x14ac:dyDescent="0.55000000000000004">
      <c r="A9121">
        <v>-3.1302284776399998</v>
      </c>
      <c r="B9121">
        <v>16.991726332070705</v>
      </c>
    </row>
    <row r="9122" spans="1:2" x14ac:dyDescent="0.55000000000000004">
      <c r="A9122">
        <v>-3.1305723975920001</v>
      </c>
      <c r="B9122">
        <v>16.348360422979795</v>
      </c>
    </row>
    <row r="9123" spans="1:2" x14ac:dyDescent="0.55000000000000004">
      <c r="A9123">
        <v>-3.1317701661680002</v>
      </c>
      <c r="B9123">
        <v>17.285191483585855</v>
      </c>
    </row>
    <row r="9124" spans="1:2" x14ac:dyDescent="0.55000000000000004">
      <c r="A9124">
        <v>-3.1303963657040002</v>
      </c>
      <c r="B9124">
        <v>18.628358907828279</v>
      </c>
    </row>
    <row r="9125" spans="1:2" x14ac:dyDescent="0.55000000000000004">
      <c r="A9125">
        <v>-3.132353389256</v>
      </c>
      <c r="B9125">
        <v>18.082814715909088</v>
      </c>
    </row>
    <row r="9126" spans="1:2" x14ac:dyDescent="0.55000000000000004">
      <c r="A9126">
        <v>-3.1318572424400002</v>
      </c>
      <c r="B9126">
        <v>18.47786395833333</v>
      </c>
    </row>
    <row r="9127" spans="1:2" x14ac:dyDescent="0.55000000000000004">
      <c r="A9127">
        <v>-3.1316956188559999</v>
      </c>
      <c r="B9127">
        <v>17.83449804924242</v>
      </c>
    </row>
    <row r="9128" spans="1:2" x14ac:dyDescent="0.55000000000000004">
      <c r="A9128">
        <v>-3.1333914135919998</v>
      </c>
      <c r="B9128">
        <v>18.353705624999996</v>
      </c>
    </row>
    <row r="9129" spans="1:2" x14ac:dyDescent="0.55000000000000004">
      <c r="A9129">
        <v>-3.1321548052399999</v>
      </c>
      <c r="B9129">
        <v>17.206181635101004</v>
      </c>
    </row>
    <row r="9130" spans="1:2" x14ac:dyDescent="0.55000000000000004">
      <c r="A9130">
        <v>-3.1335179560880002</v>
      </c>
      <c r="B9130">
        <v>18.564398554292929</v>
      </c>
    </row>
    <row r="9131" spans="1:2" x14ac:dyDescent="0.55000000000000004">
      <c r="A9131">
        <v>-3.133028073752</v>
      </c>
      <c r="B9131">
        <v>17.273904362373735</v>
      </c>
    </row>
    <row r="9132" spans="1:2" x14ac:dyDescent="0.55000000000000004">
      <c r="A9132">
        <v>-3.1334791163119999</v>
      </c>
      <c r="B9132">
        <v>18.797665726010095</v>
      </c>
    </row>
    <row r="9133" spans="1:2" x14ac:dyDescent="0.55000000000000004">
      <c r="A9133">
        <v>-3.1346142400880002</v>
      </c>
      <c r="B9133">
        <v>18.35746799873737</v>
      </c>
    </row>
    <row r="9134" spans="1:2" x14ac:dyDescent="0.55000000000000004">
      <c r="A9134">
        <v>-3.133507306472</v>
      </c>
      <c r="B9134">
        <v>17.349151837121205</v>
      </c>
    </row>
    <row r="9135" spans="1:2" x14ac:dyDescent="0.55000000000000004">
      <c r="A9135">
        <v>-3.1349450046320002</v>
      </c>
      <c r="B9135">
        <v>17.021825321969693</v>
      </c>
    </row>
    <row r="9136" spans="1:2" x14ac:dyDescent="0.55000000000000004">
      <c r="A9136">
        <v>-3.1346042169200001</v>
      </c>
      <c r="B9136">
        <v>19.399645523989896</v>
      </c>
    </row>
    <row r="9137" spans="1:2" x14ac:dyDescent="0.55000000000000004">
      <c r="A9137">
        <v>-3.1344958414159998</v>
      </c>
      <c r="B9137">
        <v>19.023408150252521</v>
      </c>
    </row>
    <row r="9138" spans="1:2" x14ac:dyDescent="0.55000000000000004">
      <c r="A9138">
        <v>-3.1360337712559998</v>
      </c>
      <c r="B9138">
        <v>17.601230877525246</v>
      </c>
    </row>
    <row r="9139" spans="1:2" x14ac:dyDescent="0.55000000000000004">
      <c r="A9139">
        <v>-3.1348284853039998</v>
      </c>
      <c r="B9139">
        <v>18.538061938131307</v>
      </c>
    </row>
    <row r="9140" spans="1:2" x14ac:dyDescent="0.55000000000000004">
      <c r="A9140">
        <v>-3.136192889048</v>
      </c>
      <c r="B9140">
        <v>16.585389968434342</v>
      </c>
    </row>
    <row r="9141" spans="1:2" x14ac:dyDescent="0.55000000000000004">
      <c r="A9141">
        <v>-3.1361239797680001</v>
      </c>
      <c r="B9141">
        <v>17.729151584595954</v>
      </c>
    </row>
    <row r="9142" spans="1:2" x14ac:dyDescent="0.55000000000000004">
      <c r="A9142">
        <v>-3.136254280952</v>
      </c>
      <c r="B9142">
        <v>18.240834412878783</v>
      </c>
    </row>
    <row r="9143" spans="1:2" x14ac:dyDescent="0.55000000000000004">
      <c r="A9143">
        <v>-3.1367873882000001</v>
      </c>
      <c r="B9143">
        <v>17.32281522095959</v>
      </c>
    </row>
    <row r="9144" spans="1:2" x14ac:dyDescent="0.55000000000000004">
      <c r="A9144">
        <v>-3.1367673418640001</v>
      </c>
      <c r="B9144">
        <v>16.397271281565651</v>
      </c>
    </row>
    <row r="9145" spans="1:2" x14ac:dyDescent="0.55000000000000004">
      <c r="A9145">
        <v>-3.1372703796080001</v>
      </c>
      <c r="B9145">
        <v>17.913507897727271</v>
      </c>
    </row>
    <row r="9146" spans="1:2" x14ac:dyDescent="0.55000000000000004">
      <c r="A9146">
        <v>-3.1372659944720001</v>
      </c>
      <c r="B9146">
        <v>14.835886180555555</v>
      </c>
    </row>
    <row r="9147" spans="1:2" x14ac:dyDescent="0.55000000000000004">
      <c r="A9147">
        <v>-3.1381091934800001</v>
      </c>
      <c r="B9147">
        <v>15.987172544191914</v>
      </c>
    </row>
    <row r="9148" spans="1:2" x14ac:dyDescent="0.55000000000000004">
      <c r="A9148">
        <v>-3.1377878256559999</v>
      </c>
      <c r="B9148">
        <v>17.544795271464643</v>
      </c>
    </row>
    <row r="9149" spans="1:2" x14ac:dyDescent="0.55000000000000004">
      <c r="A9149">
        <v>-3.1389335990479998</v>
      </c>
      <c r="B9149">
        <v>17.31152809974747</v>
      </c>
    </row>
    <row r="9150" spans="1:2" x14ac:dyDescent="0.55000000000000004">
      <c r="A9150">
        <v>-3.1383647842640001</v>
      </c>
      <c r="B9150">
        <v>18.688556887626255</v>
      </c>
    </row>
    <row r="9151" spans="1:2" x14ac:dyDescent="0.55000000000000004">
      <c r="A9151">
        <v>-3.1388064301040002</v>
      </c>
      <c r="B9151">
        <v>17.337864715909085</v>
      </c>
    </row>
    <row r="9152" spans="1:2" x14ac:dyDescent="0.55000000000000004">
      <c r="A9152">
        <v>-3.1397085152240001</v>
      </c>
      <c r="B9152">
        <v>16.239251584595955</v>
      </c>
    </row>
    <row r="9153" spans="1:2" x14ac:dyDescent="0.55000000000000004">
      <c r="A9153">
        <v>-3.1389793297519999</v>
      </c>
      <c r="B9153">
        <v>19.279249564393936</v>
      </c>
    </row>
    <row r="9154" spans="1:2" x14ac:dyDescent="0.55000000000000004">
      <c r="A9154">
        <v>-3.140432689112</v>
      </c>
      <c r="B9154">
        <v>15.659846029040402</v>
      </c>
    </row>
    <row r="9155" spans="1:2" x14ac:dyDescent="0.55000000000000004">
      <c r="A9155">
        <v>-3.1400399062159998</v>
      </c>
      <c r="B9155">
        <v>16.750934412878784</v>
      </c>
    </row>
    <row r="9156" spans="1:2" x14ac:dyDescent="0.55000000000000004">
      <c r="A9156">
        <v>-3.1402040355919998</v>
      </c>
      <c r="B9156">
        <v>16.186578352272726</v>
      </c>
    </row>
    <row r="9157" spans="1:2" x14ac:dyDescent="0.55000000000000004">
      <c r="A9157">
        <v>-3.1408824787760001</v>
      </c>
      <c r="B9157">
        <v>17.54103289772727</v>
      </c>
    </row>
    <row r="9158" spans="1:2" x14ac:dyDescent="0.55000000000000004">
      <c r="A9158">
        <v>-3.1398738974959999</v>
      </c>
      <c r="B9158">
        <v>16.863805624999998</v>
      </c>
    </row>
    <row r="9159" spans="1:2" x14ac:dyDescent="0.55000000000000004">
      <c r="A9159">
        <v>-3.1417519885999998</v>
      </c>
      <c r="B9159">
        <v>14.734302089646462</v>
      </c>
    </row>
    <row r="9160" spans="1:2" x14ac:dyDescent="0.55000000000000004">
      <c r="A9160">
        <v>-3.1408768407440002</v>
      </c>
      <c r="B9160">
        <v>17.646379362373736</v>
      </c>
    </row>
    <row r="9161" spans="1:2" x14ac:dyDescent="0.55000000000000004">
      <c r="A9161">
        <v>-3.1412332896559998</v>
      </c>
      <c r="B9161">
        <v>15.893113200757568</v>
      </c>
    </row>
    <row r="9162" spans="1:2" x14ac:dyDescent="0.55000000000000004">
      <c r="A9162">
        <v>-3.1425707561360001</v>
      </c>
      <c r="B9162">
        <v>16.555290978535346</v>
      </c>
    </row>
    <row r="9163" spans="1:2" x14ac:dyDescent="0.55000000000000004">
      <c r="A9163">
        <v>-3.140921318552</v>
      </c>
      <c r="B9163">
        <v>16.054895271464645</v>
      </c>
    </row>
    <row r="9164" spans="1:2" x14ac:dyDescent="0.55000000000000004">
      <c r="A9164">
        <v>-3.1428864859279999</v>
      </c>
      <c r="B9164">
        <v>15.720044008838379</v>
      </c>
    </row>
    <row r="9165" spans="1:2" x14ac:dyDescent="0.55000000000000004">
      <c r="A9165">
        <v>-3.1426001991920001</v>
      </c>
      <c r="B9165">
        <v>15.144400827020199</v>
      </c>
    </row>
    <row r="9166" spans="1:2" x14ac:dyDescent="0.55000000000000004">
      <c r="A9166">
        <v>-3.1421184606799999</v>
      </c>
      <c r="B9166">
        <v>15.949548806818179</v>
      </c>
    </row>
    <row r="9167" spans="1:2" x14ac:dyDescent="0.55000000000000004">
      <c r="A9167">
        <v>-3.1440892660880002</v>
      </c>
      <c r="B9167">
        <v>15.377667998737373</v>
      </c>
    </row>
    <row r="9168" spans="1:2" x14ac:dyDescent="0.55000000000000004">
      <c r="A9168">
        <v>-3.1429109174000001</v>
      </c>
      <c r="B9168">
        <v>17.300240978535349</v>
      </c>
    </row>
    <row r="9169" spans="1:2" x14ac:dyDescent="0.55000000000000004">
      <c r="A9169">
        <v>-3.1440836280559998</v>
      </c>
      <c r="B9169">
        <v>15.829152847222218</v>
      </c>
    </row>
    <row r="9170" spans="1:2" x14ac:dyDescent="0.55000000000000004">
      <c r="A9170">
        <v>-3.1446392874320002</v>
      </c>
      <c r="B9170">
        <v>15.200836433080802</v>
      </c>
    </row>
    <row r="9171" spans="1:2" x14ac:dyDescent="0.55000000000000004">
      <c r="A9171">
        <v>-3.143401426184</v>
      </c>
      <c r="B9171">
        <v>15.795291483585856</v>
      </c>
    </row>
    <row r="9172" spans="1:2" x14ac:dyDescent="0.55000000000000004">
      <c r="A9172">
        <v>-3.1455300964880002</v>
      </c>
      <c r="B9172">
        <v>16.137667493686862</v>
      </c>
    </row>
    <row r="9173" spans="1:2" x14ac:dyDescent="0.55000000000000004">
      <c r="A9173">
        <v>-3.1448792170159998</v>
      </c>
      <c r="B9173">
        <v>16.705785928030302</v>
      </c>
    </row>
    <row r="9174" spans="1:2" x14ac:dyDescent="0.55000000000000004">
      <c r="A9174">
        <v>-3.14499698924</v>
      </c>
      <c r="B9174">
        <v>15.874301332070701</v>
      </c>
    </row>
    <row r="9175" spans="1:2" x14ac:dyDescent="0.55000000000000004">
      <c r="A9175">
        <v>-3.1462480058960001</v>
      </c>
      <c r="B9175">
        <v>16.043608150252524</v>
      </c>
    </row>
    <row r="9176" spans="1:2" x14ac:dyDescent="0.55000000000000004">
      <c r="A9176">
        <v>-3.1450314438799998</v>
      </c>
      <c r="B9176">
        <v>15.46044022095959</v>
      </c>
    </row>
    <row r="9177" spans="1:2" x14ac:dyDescent="0.55000000000000004">
      <c r="A9177">
        <v>-3.1469903467760001</v>
      </c>
      <c r="B9177">
        <v>15.136876079545452</v>
      </c>
    </row>
    <row r="9178" spans="1:2" x14ac:dyDescent="0.55000000000000004">
      <c r="A9178">
        <v>-3.1466382830000001</v>
      </c>
      <c r="B9178">
        <v>15.381430372474746</v>
      </c>
    </row>
    <row r="9179" spans="1:2" x14ac:dyDescent="0.55000000000000004">
      <c r="A9179">
        <v>-3.1462567761679998</v>
      </c>
      <c r="B9179">
        <v>14.587569513888887</v>
      </c>
    </row>
    <row r="9180" spans="1:2" x14ac:dyDescent="0.55000000000000004">
      <c r="A9180">
        <v>-3.1481116886959999</v>
      </c>
      <c r="B9180">
        <v>15.471727342171711</v>
      </c>
    </row>
    <row r="9181" spans="1:2" x14ac:dyDescent="0.55000000000000004">
      <c r="A9181">
        <v>-3.1467548023280001</v>
      </c>
      <c r="B9181">
        <v>14.843410928030302</v>
      </c>
    </row>
    <row r="9182" spans="1:2" x14ac:dyDescent="0.55000000000000004">
      <c r="A9182">
        <v>-3.1478441953999998</v>
      </c>
      <c r="B9182">
        <v>15.904400321969696</v>
      </c>
    </row>
    <row r="9183" spans="1:2" x14ac:dyDescent="0.55000000000000004">
      <c r="A9183">
        <v>-3.1488145633519999</v>
      </c>
      <c r="B9183">
        <v>13.078857645202014</v>
      </c>
    </row>
    <row r="9184" spans="1:2" x14ac:dyDescent="0.55000000000000004">
      <c r="A9184">
        <v>-3.1475391152240002</v>
      </c>
      <c r="B9184">
        <v>15.227173049242417</v>
      </c>
    </row>
    <row r="9185" spans="1:2" x14ac:dyDescent="0.55000000000000004">
      <c r="A9185">
        <v>-3.1494353733199998</v>
      </c>
      <c r="B9185">
        <v>15.483014463383832</v>
      </c>
    </row>
    <row r="9186" spans="1:2" x14ac:dyDescent="0.55000000000000004">
      <c r="A9186">
        <v>-3.148589042072</v>
      </c>
      <c r="B9186">
        <v>15.866776584595954</v>
      </c>
    </row>
    <row r="9187" spans="1:2" x14ac:dyDescent="0.55000000000000004">
      <c r="A9187">
        <v>-3.1491528452719999</v>
      </c>
      <c r="B9187">
        <v>15.520638200757574</v>
      </c>
    </row>
    <row r="9188" spans="1:2" x14ac:dyDescent="0.55000000000000004">
      <c r="A9188">
        <v>-3.1506168542480002</v>
      </c>
      <c r="B9188">
        <v>16.269350574494943</v>
      </c>
    </row>
    <row r="9189" spans="1:2" x14ac:dyDescent="0.55000000000000004">
      <c r="A9189">
        <v>-3.149214863624</v>
      </c>
      <c r="B9189">
        <v>15.27608390782828</v>
      </c>
    </row>
    <row r="9190" spans="1:2" x14ac:dyDescent="0.55000000000000004">
      <c r="A9190">
        <v>-3.1510760406320002</v>
      </c>
      <c r="B9190">
        <v>14.783212948232318</v>
      </c>
    </row>
    <row r="9191" spans="1:2" x14ac:dyDescent="0.55000000000000004">
      <c r="A9191">
        <v>-3.1508411226319999</v>
      </c>
      <c r="B9191">
        <v>14.790737695707065</v>
      </c>
    </row>
    <row r="9192" spans="1:2" x14ac:dyDescent="0.55000000000000004">
      <c r="A9192">
        <v>-3.1503161592079998</v>
      </c>
      <c r="B9192">
        <v>16.382221786616157</v>
      </c>
    </row>
    <row r="9193" spans="1:2" x14ac:dyDescent="0.55000000000000004">
      <c r="A9193">
        <v>-3.1524529733360001</v>
      </c>
      <c r="B9193">
        <v>14.56875764520202</v>
      </c>
    </row>
    <row r="9194" spans="1:2" x14ac:dyDescent="0.55000000000000004">
      <c r="A9194">
        <v>-3.1509576419599998</v>
      </c>
      <c r="B9194">
        <v>13.154105119949492</v>
      </c>
    </row>
    <row r="9195" spans="1:2" x14ac:dyDescent="0.55000000000000004">
      <c r="A9195">
        <v>-3.1520326267279999</v>
      </c>
      <c r="B9195">
        <v>14.613906130050502</v>
      </c>
    </row>
    <row r="9196" spans="1:2" x14ac:dyDescent="0.55000000000000004">
      <c r="A9196">
        <v>-3.1526377754960002</v>
      </c>
      <c r="B9196">
        <v>14.429549816919192</v>
      </c>
    </row>
    <row r="9197" spans="1:2" x14ac:dyDescent="0.55000000000000004">
      <c r="A9197">
        <v>-3.1515552733519998</v>
      </c>
      <c r="B9197">
        <v>13.221827847222215</v>
      </c>
    </row>
    <row r="9198" spans="1:2" x14ac:dyDescent="0.55000000000000004">
      <c r="A9198">
        <v>-3.1535367283759999</v>
      </c>
      <c r="B9198">
        <v>15.938261685606058</v>
      </c>
    </row>
    <row r="9199" spans="1:2" x14ac:dyDescent="0.55000000000000004">
      <c r="A9199">
        <v>-3.1526509309040001</v>
      </c>
      <c r="B9199">
        <v>16.088756635101007</v>
      </c>
    </row>
    <row r="9200" spans="1:2" x14ac:dyDescent="0.55000000000000004">
      <c r="A9200">
        <v>-3.1529585168719998</v>
      </c>
      <c r="B9200">
        <v>14.512322039141409</v>
      </c>
    </row>
    <row r="9201" spans="1:2" x14ac:dyDescent="0.55000000000000004">
      <c r="A9201">
        <v>-3.1540986522319998</v>
      </c>
      <c r="B9201">
        <v>14.482223049242421</v>
      </c>
    </row>
    <row r="9202" spans="1:2" x14ac:dyDescent="0.55000000000000004">
      <c r="A9202">
        <v>-3.152617102712</v>
      </c>
      <c r="B9202">
        <v>14.508559665404036</v>
      </c>
    </row>
    <row r="9203" spans="1:2" x14ac:dyDescent="0.55000000000000004">
      <c r="A9203">
        <v>-3.1544394399439999</v>
      </c>
      <c r="B9203">
        <v>15.836677594696965</v>
      </c>
    </row>
    <row r="9204" spans="1:2" x14ac:dyDescent="0.55000000000000004">
      <c r="A9204">
        <v>-3.15424022948</v>
      </c>
      <c r="B9204">
        <v>14.452124059343433</v>
      </c>
    </row>
    <row r="9205" spans="1:2" x14ac:dyDescent="0.55000000000000004">
      <c r="A9205">
        <v>-3.154047909944</v>
      </c>
      <c r="B9205">
        <v>15.456677847222217</v>
      </c>
    </row>
    <row r="9206" spans="1:2" x14ac:dyDescent="0.55000000000000004">
      <c r="A9206">
        <v>-3.1554856081040001</v>
      </c>
      <c r="B9206">
        <v>16.803607645202014</v>
      </c>
    </row>
    <row r="9207" spans="1:2" x14ac:dyDescent="0.55000000000000004">
      <c r="A9207">
        <v>-3.1541719466479998</v>
      </c>
      <c r="B9207">
        <v>13.07509527146464</v>
      </c>
    </row>
    <row r="9208" spans="1:2" x14ac:dyDescent="0.55000000000000004">
      <c r="A9208">
        <v>-3.1559435415919999</v>
      </c>
      <c r="B9208">
        <v>15.001430624999998</v>
      </c>
    </row>
    <row r="9209" spans="1:2" x14ac:dyDescent="0.55000000000000004">
      <c r="A9209">
        <v>-3.1554937519280002</v>
      </c>
      <c r="B9209">
        <v>14.850935675505049</v>
      </c>
    </row>
    <row r="9210" spans="1:2" x14ac:dyDescent="0.55000000000000004">
      <c r="A9210">
        <v>-3.1557368137520001</v>
      </c>
      <c r="B9210">
        <v>14.10974804924242</v>
      </c>
    </row>
    <row r="9211" spans="1:2" x14ac:dyDescent="0.55000000000000004">
      <c r="A9211">
        <v>-3.1571124935600001</v>
      </c>
      <c r="B9211">
        <v>14.489747796717168</v>
      </c>
    </row>
    <row r="9212" spans="1:2" x14ac:dyDescent="0.55000000000000004">
      <c r="A9212">
        <v>-3.1560525435439999</v>
      </c>
      <c r="B9212">
        <v>14.011926332070701</v>
      </c>
    </row>
    <row r="9213" spans="1:2" x14ac:dyDescent="0.55000000000000004">
      <c r="A9213">
        <v>-3.1574689424720002</v>
      </c>
      <c r="B9213">
        <v>13.473906887626256</v>
      </c>
    </row>
    <row r="9214" spans="1:2" x14ac:dyDescent="0.55000000000000004">
      <c r="A9214">
        <v>-3.1569245591600001</v>
      </c>
      <c r="B9214">
        <v>14.610143756313128</v>
      </c>
    </row>
    <row r="9215" spans="1:2" x14ac:dyDescent="0.55000000000000004">
      <c r="A9215">
        <v>-3.1574557870639999</v>
      </c>
      <c r="B9215">
        <v>14.026975827020195</v>
      </c>
    </row>
    <row r="9216" spans="1:2" x14ac:dyDescent="0.55000000000000004">
      <c r="A9216">
        <v>-3.1581975014960002</v>
      </c>
      <c r="B9216">
        <v>15.242222544191918</v>
      </c>
    </row>
    <row r="9217" spans="1:2" x14ac:dyDescent="0.55000000000000004">
      <c r="A9217">
        <v>-3.1577834193680001</v>
      </c>
      <c r="B9217">
        <v>12.642422291666662</v>
      </c>
    </row>
    <row r="9218" spans="1:2" x14ac:dyDescent="0.55000000000000004">
      <c r="A9218">
        <v>-3.1584794030959999</v>
      </c>
      <c r="B9218">
        <v>12.811729109848478</v>
      </c>
    </row>
    <row r="9219" spans="1:2" x14ac:dyDescent="0.55000000000000004">
      <c r="A9219">
        <v>-3.1582294503439998</v>
      </c>
      <c r="B9219">
        <v>13.022422039141411</v>
      </c>
    </row>
    <row r="9220" spans="1:2" x14ac:dyDescent="0.55000000000000004">
      <c r="A9220">
        <v>-3.1589160373519998</v>
      </c>
      <c r="B9220">
        <v>13.6545008270202</v>
      </c>
    </row>
    <row r="9221" spans="1:2" x14ac:dyDescent="0.55000000000000004">
      <c r="A9221">
        <v>-3.158764436936</v>
      </c>
      <c r="B9221">
        <v>13.692124564393936</v>
      </c>
    </row>
    <row r="9222" spans="1:2" x14ac:dyDescent="0.55000000000000004">
      <c r="A9222">
        <v>-3.1592962912879998</v>
      </c>
      <c r="B9222">
        <v>12.360244261363633</v>
      </c>
    </row>
    <row r="9223" spans="1:2" x14ac:dyDescent="0.55000000000000004">
      <c r="A9223">
        <v>-3.1597103734159999</v>
      </c>
      <c r="B9223">
        <v>13.018659665404037</v>
      </c>
    </row>
    <row r="9224" spans="1:2" x14ac:dyDescent="0.55000000000000004">
      <c r="A9224">
        <v>-3.1596972180080001</v>
      </c>
      <c r="B9224">
        <v>14.17747077651515</v>
      </c>
    </row>
    <row r="9225" spans="1:2" x14ac:dyDescent="0.55000000000000004">
      <c r="A9225">
        <v>-3.1605034565839998</v>
      </c>
      <c r="B9225">
        <v>13.383609917929292</v>
      </c>
    </row>
    <row r="9226" spans="1:2" x14ac:dyDescent="0.55000000000000004">
      <c r="A9226">
        <v>-3.1601062885519999</v>
      </c>
      <c r="B9226">
        <v>13.150342746212118</v>
      </c>
    </row>
    <row r="9227" spans="1:2" x14ac:dyDescent="0.55000000000000004">
      <c r="A9227">
        <v>-3.1610396960720002</v>
      </c>
      <c r="B9227">
        <v>11.90123466540404</v>
      </c>
    </row>
    <row r="9228" spans="1:2" x14ac:dyDescent="0.55000000000000004">
      <c r="A9228">
        <v>-3.1608642906319999</v>
      </c>
      <c r="B9228">
        <v>13.93667885732323</v>
      </c>
    </row>
    <row r="9229" spans="1:2" x14ac:dyDescent="0.55000000000000004">
      <c r="A9229">
        <v>-3.161191296488</v>
      </c>
      <c r="B9229">
        <v>13.387372291666665</v>
      </c>
    </row>
    <row r="9230" spans="1:2" x14ac:dyDescent="0.55000000000000004">
      <c r="A9230">
        <v>-3.162147256136</v>
      </c>
      <c r="B9230">
        <v>13.289550574494946</v>
      </c>
    </row>
    <row r="9231" spans="1:2" x14ac:dyDescent="0.55000000000000004">
      <c r="A9231">
        <v>-3.1614876063919999</v>
      </c>
      <c r="B9231">
        <v>13.842619513888884</v>
      </c>
    </row>
    <row r="9232" spans="1:2" x14ac:dyDescent="0.55000000000000004">
      <c r="A9232">
        <v>-3.162764933864</v>
      </c>
      <c r="B9232">
        <v>14.365589463383834</v>
      </c>
    </row>
    <row r="9233" spans="1:2" x14ac:dyDescent="0.55000000000000004">
      <c r="A9233">
        <v>-3.1625356538960001</v>
      </c>
      <c r="B9233">
        <v>14.034500574494949</v>
      </c>
    </row>
    <row r="9234" spans="1:2" x14ac:dyDescent="0.55000000000000004">
      <c r="A9234">
        <v>-3.1625813846000002</v>
      </c>
      <c r="B9234">
        <v>13.458857392676762</v>
      </c>
    </row>
    <row r="9235" spans="1:2" x14ac:dyDescent="0.55000000000000004">
      <c r="A9235">
        <v>-3.1637340489199999</v>
      </c>
      <c r="B9235">
        <v>11.611531887626256</v>
      </c>
    </row>
    <row r="9236" spans="1:2" x14ac:dyDescent="0.55000000000000004">
      <c r="A9236">
        <v>-3.1629635178800002</v>
      </c>
      <c r="B9236">
        <v>13.552916736111108</v>
      </c>
    </row>
    <row r="9237" spans="1:2" x14ac:dyDescent="0.55000000000000004">
      <c r="A9237">
        <v>-3.1640879920399998</v>
      </c>
      <c r="B9237">
        <v>12.251135422979793</v>
      </c>
    </row>
    <row r="9238" spans="1:2" x14ac:dyDescent="0.55000000000000004">
      <c r="A9238">
        <v>-3.163449641528</v>
      </c>
      <c r="B9238">
        <v>13.846381887626258</v>
      </c>
    </row>
    <row r="9239" spans="1:2" x14ac:dyDescent="0.55000000000000004">
      <c r="A9239">
        <v>-3.1638273896719999</v>
      </c>
      <c r="B9239">
        <v>13.853906635101005</v>
      </c>
    </row>
    <row r="9240" spans="1:2" x14ac:dyDescent="0.55000000000000004">
      <c r="A9240">
        <v>-3.1652913986479998</v>
      </c>
      <c r="B9240">
        <v>13.398659412878786</v>
      </c>
    </row>
    <row r="9241" spans="1:2" x14ac:dyDescent="0.55000000000000004">
      <c r="A9241">
        <v>-3.163748457224</v>
      </c>
      <c r="B9241">
        <v>12.54083820075757</v>
      </c>
    </row>
    <row r="9242" spans="1:2" x14ac:dyDescent="0.55000000000000004">
      <c r="A9242">
        <v>-3.165805086008</v>
      </c>
      <c r="B9242">
        <v>13.951728352272724</v>
      </c>
    </row>
    <row r="9243" spans="1:2" x14ac:dyDescent="0.55000000000000004">
      <c r="A9243">
        <v>-3.1653897509840001</v>
      </c>
      <c r="B9243">
        <v>14.692915978535346</v>
      </c>
    </row>
    <row r="9244" spans="1:2" x14ac:dyDescent="0.55000000000000004">
      <c r="A9244">
        <v>-3.165288266408</v>
      </c>
      <c r="B9244">
        <v>12.070541483585856</v>
      </c>
    </row>
    <row r="9245" spans="1:2" x14ac:dyDescent="0.55000000000000004">
      <c r="A9245">
        <v>-3.16668775124</v>
      </c>
      <c r="B9245">
        <v>12.495689715909087</v>
      </c>
    </row>
    <row r="9246" spans="1:2" x14ac:dyDescent="0.55000000000000004">
      <c r="A9246">
        <v>-3.1655181728240001</v>
      </c>
      <c r="B9246">
        <v>12.307571029040403</v>
      </c>
    </row>
    <row r="9247" spans="1:2" x14ac:dyDescent="0.55000000000000004">
      <c r="A9247">
        <v>-3.167071763864</v>
      </c>
      <c r="B9247">
        <v>14.316678604797978</v>
      </c>
    </row>
    <row r="9248" spans="1:2" x14ac:dyDescent="0.55000000000000004">
      <c r="A9248">
        <v>-3.1674382359440001</v>
      </c>
      <c r="B9248">
        <v>13.451332645202015</v>
      </c>
    </row>
    <row r="9249" spans="1:2" x14ac:dyDescent="0.55000000000000004">
      <c r="A9249">
        <v>-3.1666238535439999</v>
      </c>
      <c r="B9249">
        <v>12.706382645202019</v>
      </c>
    </row>
    <row r="9250" spans="1:2" x14ac:dyDescent="0.55000000000000004">
      <c r="A9250">
        <v>-3.1687794611119999</v>
      </c>
      <c r="B9250">
        <v>12.047967241161615</v>
      </c>
    </row>
    <row r="9251" spans="1:2" x14ac:dyDescent="0.55000000000000004">
      <c r="A9251">
        <v>-3.1676781655280002</v>
      </c>
      <c r="B9251">
        <v>12.228561180555552</v>
      </c>
    </row>
    <row r="9252" spans="1:2" x14ac:dyDescent="0.55000000000000004">
      <c r="A9252">
        <v>-3.1684418056400001</v>
      </c>
      <c r="B9252">
        <v>14.042025321969696</v>
      </c>
    </row>
    <row r="9253" spans="1:2" x14ac:dyDescent="0.55000000000000004">
      <c r="A9253">
        <v>-3.1696571147600001</v>
      </c>
      <c r="B9253">
        <v>14.764401079545451</v>
      </c>
    </row>
    <row r="9254" spans="1:2" x14ac:dyDescent="0.55000000000000004">
      <c r="A9254">
        <v>-3.1683841724240001</v>
      </c>
      <c r="B9254">
        <v>11.487373554292923</v>
      </c>
    </row>
    <row r="9255" spans="1:2" x14ac:dyDescent="0.55000000000000004">
      <c r="A9255">
        <v>-3.1704614739919998</v>
      </c>
      <c r="B9255">
        <v>12.025392998737367</v>
      </c>
    </row>
    <row r="9256" spans="1:2" x14ac:dyDescent="0.55000000000000004">
      <c r="A9256">
        <v>-3.169652729624</v>
      </c>
      <c r="B9256">
        <v>10.464007897727271</v>
      </c>
    </row>
    <row r="9257" spans="1:2" x14ac:dyDescent="0.55000000000000004">
      <c r="A9257">
        <v>-3.169850687192</v>
      </c>
      <c r="B9257">
        <v>12.209749311868684</v>
      </c>
    </row>
    <row r="9258" spans="1:2" x14ac:dyDescent="0.55000000000000004">
      <c r="A9258">
        <v>-3.1713710764880001</v>
      </c>
      <c r="B9258">
        <v>12.619848049242421</v>
      </c>
    </row>
    <row r="9259" spans="1:2" x14ac:dyDescent="0.55000000000000004">
      <c r="A9259">
        <v>-3.1697798985680001</v>
      </c>
      <c r="B9259">
        <v>14.881034665404037</v>
      </c>
    </row>
    <row r="9260" spans="1:2" x14ac:dyDescent="0.55000000000000004">
      <c r="A9260">
        <v>-3.1715583844399999</v>
      </c>
      <c r="B9260">
        <v>13.376085170454544</v>
      </c>
    </row>
    <row r="9261" spans="1:2" x14ac:dyDescent="0.55000000000000004">
      <c r="A9261">
        <v>-3.1717826528240001</v>
      </c>
      <c r="B9261">
        <v>11.122423301767675</v>
      </c>
    </row>
    <row r="9262" spans="1:2" x14ac:dyDescent="0.55000000000000004">
      <c r="A9262">
        <v>-3.1709757877999998</v>
      </c>
      <c r="B9262">
        <v>10.866581887626261</v>
      </c>
    </row>
    <row r="9263" spans="1:2" x14ac:dyDescent="0.55000000000000004">
      <c r="A9263">
        <v>-3.1726358750000001</v>
      </c>
      <c r="B9263">
        <v>12.296283907828276</v>
      </c>
    </row>
    <row r="9264" spans="1:2" x14ac:dyDescent="0.55000000000000004">
      <c r="A9264">
        <v>-3.171784532168</v>
      </c>
      <c r="B9264">
        <v>12.168363200757575</v>
      </c>
    </row>
    <row r="9265" spans="1:2" x14ac:dyDescent="0.55000000000000004">
      <c r="A9265">
        <v>-3.1724704927279999</v>
      </c>
      <c r="B9265">
        <v>13.274501079545452</v>
      </c>
    </row>
    <row r="9266" spans="1:2" x14ac:dyDescent="0.55000000000000004">
      <c r="A9266">
        <v>-3.173658864584</v>
      </c>
      <c r="B9266">
        <v>9.1246028472222207</v>
      </c>
    </row>
    <row r="9267" spans="1:2" x14ac:dyDescent="0.55000000000000004">
      <c r="A9267">
        <v>-3.1723545998480001</v>
      </c>
      <c r="B9267">
        <v>11.897472291666659</v>
      </c>
    </row>
    <row r="9268" spans="1:2" x14ac:dyDescent="0.55000000000000004">
      <c r="A9268">
        <v>-3.174432527864</v>
      </c>
      <c r="B9268">
        <v>11.389551837121211</v>
      </c>
    </row>
    <row r="9269" spans="1:2" x14ac:dyDescent="0.55000000000000004">
      <c r="A9269">
        <v>-3.1733606753360002</v>
      </c>
      <c r="B9269">
        <v>11.987769261363631</v>
      </c>
    </row>
    <row r="9270" spans="1:2" x14ac:dyDescent="0.55000000000000004">
      <c r="A9270">
        <v>-3.1742320645039999</v>
      </c>
      <c r="B9270">
        <v>12.698857897727272</v>
      </c>
    </row>
    <row r="9271" spans="1:2" x14ac:dyDescent="0.55000000000000004">
      <c r="A9271">
        <v>-3.1749180250640001</v>
      </c>
      <c r="B9271">
        <v>11.547571534090906</v>
      </c>
    </row>
    <row r="9272" spans="1:2" x14ac:dyDescent="0.55000000000000004">
      <c r="A9272">
        <v>-3.1742959622</v>
      </c>
      <c r="B9272">
        <v>11.585195271464642</v>
      </c>
    </row>
    <row r="9273" spans="1:2" x14ac:dyDescent="0.55000000000000004">
      <c r="A9273">
        <v>-3.175972337048</v>
      </c>
      <c r="B9273">
        <v>11.908759412878787</v>
      </c>
    </row>
    <row r="9274" spans="1:2" x14ac:dyDescent="0.55000000000000004">
      <c r="A9274">
        <v>-3.1749574912880001</v>
      </c>
      <c r="B9274">
        <v>13.865193756313126</v>
      </c>
    </row>
    <row r="9275" spans="1:2" x14ac:dyDescent="0.55000000000000004">
      <c r="A9275">
        <v>-3.176243589032</v>
      </c>
      <c r="B9275">
        <v>10.704799816919191</v>
      </c>
    </row>
    <row r="9276" spans="1:2" x14ac:dyDescent="0.55000000000000004">
      <c r="A9276">
        <v>-3.175929112136</v>
      </c>
      <c r="B9276">
        <v>9.5911371906565606</v>
      </c>
    </row>
    <row r="9277" spans="1:2" x14ac:dyDescent="0.55000000000000004">
      <c r="A9277">
        <v>-3.1762780436720002</v>
      </c>
      <c r="B9277">
        <v>10.351136685606058</v>
      </c>
    </row>
    <row r="9278" spans="1:2" x14ac:dyDescent="0.55000000000000004">
      <c r="A9278">
        <v>-3.1767102927919999</v>
      </c>
      <c r="B9278">
        <v>13.323411938131308</v>
      </c>
    </row>
    <row r="9279" spans="1:2" x14ac:dyDescent="0.55000000000000004">
      <c r="A9279">
        <v>-3.1769614984399999</v>
      </c>
      <c r="B9279">
        <v>11.728165473484843</v>
      </c>
    </row>
    <row r="9280" spans="1:2" x14ac:dyDescent="0.55000000000000004">
      <c r="A9280">
        <v>-3.1772778546799998</v>
      </c>
      <c r="B9280">
        <v>10.411334665404034</v>
      </c>
    </row>
    <row r="9281" spans="1:2" x14ac:dyDescent="0.55000000000000004">
      <c r="A9281">
        <v>-3.1774344666799998</v>
      </c>
      <c r="B9281">
        <v>11.536284412878786</v>
      </c>
    </row>
    <row r="9282" spans="1:2" x14ac:dyDescent="0.55000000000000004">
      <c r="A9282">
        <v>-3.1782413317040001</v>
      </c>
      <c r="B9282">
        <v>11.73569022095959</v>
      </c>
    </row>
    <row r="9283" spans="1:2" x14ac:dyDescent="0.55000000000000004">
      <c r="A9283">
        <v>-3.177708224456</v>
      </c>
      <c r="B9283">
        <v>12.175887948232322</v>
      </c>
    </row>
    <row r="9284" spans="1:2" x14ac:dyDescent="0.55000000000000004">
      <c r="A9284">
        <v>-3.178864021016</v>
      </c>
      <c r="B9284">
        <v>12.217274059343431</v>
      </c>
    </row>
    <row r="9285" spans="1:2" x14ac:dyDescent="0.55000000000000004">
      <c r="A9285">
        <v>-3.17862471788</v>
      </c>
      <c r="B9285">
        <v>10.114107140151511</v>
      </c>
    </row>
    <row r="9286" spans="1:2" x14ac:dyDescent="0.55000000000000004">
      <c r="A9286">
        <v>-3.1789561088720002</v>
      </c>
      <c r="B9286">
        <v>11.799650574494947</v>
      </c>
    </row>
    <row r="9287" spans="1:2" x14ac:dyDescent="0.55000000000000004">
      <c r="A9287">
        <v>-3.1797116051600001</v>
      </c>
      <c r="B9287">
        <v>10.475295018939391</v>
      </c>
    </row>
    <row r="9288" spans="1:2" x14ac:dyDescent="0.55000000000000004">
      <c r="A9288">
        <v>-3.1790544612080001</v>
      </c>
      <c r="B9288">
        <v>11.498660675505043</v>
      </c>
    </row>
    <row r="9289" spans="1:2" x14ac:dyDescent="0.55000000000000004">
      <c r="A9289">
        <v>-3.180768422936</v>
      </c>
      <c r="B9289">
        <v>11.649155624999999</v>
      </c>
    </row>
    <row r="9290" spans="1:2" x14ac:dyDescent="0.55000000000000004">
      <c r="A9290">
        <v>-3.1801557567919998</v>
      </c>
      <c r="B9290">
        <v>9.3127215340909046</v>
      </c>
    </row>
    <row r="9291" spans="1:2" x14ac:dyDescent="0.55000000000000004">
      <c r="A9291">
        <v>-3.1809312994160002</v>
      </c>
      <c r="B9291">
        <v>11.555096281565653</v>
      </c>
    </row>
    <row r="9292" spans="1:2" x14ac:dyDescent="0.55000000000000004">
      <c r="A9292">
        <v>-3.181690554392</v>
      </c>
      <c r="B9292">
        <v>11.453512190656561</v>
      </c>
    </row>
    <row r="9293" spans="1:2" x14ac:dyDescent="0.55000000000000004">
      <c r="A9293">
        <v>-3.1808009982319998</v>
      </c>
      <c r="B9293">
        <v>10.200641736111109</v>
      </c>
    </row>
    <row r="9294" spans="1:2" x14ac:dyDescent="0.55000000000000004">
      <c r="A9294">
        <v>-3.1828908287600002</v>
      </c>
      <c r="B9294">
        <v>10.490344513888886</v>
      </c>
    </row>
    <row r="9295" spans="1:2" x14ac:dyDescent="0.55000000000000004">
      <c r="A9295">
        <v>-3.1817726190800002</v>
      </c>
      <c r="B9295">
        <v>11.250344008838383</v>
      </c>
    </row>
    <row r="9296" spans="1:2" x14ac:dyDescent="0.55000000000000004">
      <c r="A9296">
        <v>-3.182424751448</v>
      </c>
      <c r="B9296">
        <v>10.768760170454541</v>
      </c>
    </row>
    <row r="9297" spans="1:2" x14ac:dyDescent="0.55000000000000004">
      <c r="A9297">
        <v>-3.1834959775280001</v>
      </c>
      <c r="B9297">
        <v>11.178858907828278</v>
      </c>
    </row>
    <row r="9298" spans="1:2" x14ac:dyDescent="0.55000000000000004">
      <c r="A9298">
        <v>-3.1821622697360001</v>
      </c>
      <c r="B9298">
        <v>11.506185422979797</v>
      </c>
    </row>
    <row r="9299" spans="1:2" x14ac:dyDescent="0.55000000000000004">
      <c r="A9299">
        <v>-3.1840516369039999</v>
      </c>
      <c r="B9299">
        <v>11.619056635101003</v>
      </c>
    </row>
    <row r="9300" spans="1:2" x14ac:dyDescent="0.55000000000000004">
      <c r="A9300">
        <v>-3.1836732623119999</v>
      </c>
      <c r="B9300">
        <v>9.4594541098484797</v>
      </c>
    </row>
    <row r="9301" spans="1:2" x14ac:dyDescent="0.55000000000000004">
      <c r="A9301">
        <v>-3.18350161556</v>
      </c>
      <c r="B9301">
        <v>10.279651584595953</v>
      </c>
    </row>
    <row r="9302" spans="1:2" x14ac:dyDescent="0.55000000000000004">
      <c r="A9302">
        <v>-3.1850451834319999</v>
      </c>
      <c r="B9302">
        <v>10.783809665404036</v>
      </c>
    </row>
    <row r="9303" spans="1:2" x14ac:dyDescent="0.55000000000000004">
      <c r="A9303">
        <v>-3.1837020789200001</v>
      </c>
      <c r="B9303">
        <v>9.4933154734848415</v>
      </c>
    </row>
    <row r="9304" spans="1:2" x14ac:dyDescent="0.55000000000000004">
      <c r="A9304">
        <v>-3.1854078968240001</v>
      </c>
      <c r="B9304">
        <v>9.530939210858584</v>
      </c>
    </row>
    <row r="9305" spans="1:2" x14ac:dyDescent="0.55000000000000004">
      <c r="A9305">
        <v>-3.1847714256559998</v>
      </c>
      <c r="B9305">
        <v>10.426384160353528</v>
      </c>
    </row>
    <row r="9306" spans="1:2" x14ac:dyDescent="0.55000000000000004">
      <c r="A9306">
        <v>-3.1855394509039998</v>
      </c>
      <c r="B9306">
        <v>10.889156130050502</v>
      </c>
    </row>
    <row r="9307" spans="1:2" x14ac:dyDescent="0.55000000000000004">
      <c r="A9307">
        <v>-3.185793788792</v>
      </c>
      <c r="B9307">
        <v>10.652126584595955</v>
      </c>
    </row>
    <row r="9308" spans="1:2" x14ac:dyDescent="0.55000000000000004">
      <c r="A9308">
        <v>-3.1856434412720001</v>
      </c>
      <c r="B9308">
        <v>10.618265220959593</v>
      </c>
    </row>
    <row r="9309" spans="1:2" x14ac:dyDescent="0.55000000000000004">
      <c r="A9309">
        <v>-3.1866163150159998</v>
      </c>
      <c r="B9309">
        <v>10.321037695707069</v>
      </c>
    </row>
    <row r="9310" spans="1:2" x14ac:dyDescent="0.55000000000000004">
      <c r="A9310">
        <v>-3.1862203998799998</v>
      </c>
      <c r="B9310">
        <v>10.482819766414138</v>
      </c>
    </row>
    <row r="9311" spans="1:2" x14ac:dyDescent="0.55000000000000004">
      <c r="A9311">
        <v>-3.1872427630160001</v>
      </c>
      <c r="B9311">
        <v>9.8582657260100959</v>
      </c>
    </row>
    <row r="9312" spans="1:2" x14ac:dyDescent="0.55000000000000004">
      <c r="A9312">
        <v>-3.1873047813679998</v>
      </c>
      <c r="B9312">
        <v>9.726582645202015</v>
      </c>
    </row>
    <row r="9313" spans="1:2" x14ac:dyDescent="0.55000000000000004">
      <c r="A9313">
        <v>-3.1876493277679998</v>
      </c>
      <c r="B9313">
        <v>11.261631130050503</v>
      </c>
    </row>
    <row r="9314" spans="1:2" x14ac:dyDescent="0.55000000000000004">
      <c r="A9314">
        <v>-3.1876549658000002</v>
      </c>
      <c r="B9314">
        <v>10.584403857323231</v>
      </c>
    </row>
    <row r="9315" spans="1:2" x14ac:dyDescent="0.55000000000000004">
      <c r="A9315">
        <v>-3.1880590247599998</v>
      </c>
      <c r="B9315">
        <v>11.246581635101009</v>
      </c>
    </row>
    <row r="9316" spans="1:2" x14ac:dyDescent="0.55000000000000004">
      <c r="A9316">
        <v>-3.188564568296</v>
      </c>
      <c r="B9316">
        <v>10.422621786616155</v>
      </c>
    </row>
    <row r="9317" spans="1:2" x14ac:dyDescent="0.55000000000000004">
      <c r="A9317">
        <v>-3.1884229910480002</v>
      </c>
      <c r="B9317">
        <v>11.419650827020199</v>
      </c>
    </row>
    <row r="9318" spans="1:2" x14ac:dyDescent="0.55000000000000004">
      <c r="A9318">
        <v>-3.1892361205520001</v>
      </c>
      <c r="B9318">
        <v>9.4180679987373708</v>
      </c>
    </row>
    <row r="9319" spans="1:2" x14ac:dyDescent="0.55000000000000004">
      <c r="A9319">
        <v>-3.1890582093200002</v>
      </c>
      <c r="B9319">
        <v>9.1095533522727266</v>
      </c>
    </row>
    <row r="9320" spans="1:2" x14ac:dyDescent="0.55000000000000004">
      <c r="A9320">
        <v>-3.1895255395279998</v>
      </c>
      <c r="B9320">
        <v>10.33232481691919</v>
      </c>
    </row>
    <row r="9321" spans="1:2" x14ac:dyDescent="0.55000000000000004">
      <c r="A9321">
        <v>-3.18978802124</v>
      </c>
      <c r="B9321">
        <v>9.7679687563131239</v>
      </c>
    </row>
    <row r="9322" spans="1:2" x14ac:dyDescent="0.55000000000000004">
      <c r="A9322">
        <v>-3.1894384632559998</v>
      </c>
      <c r="B9322">
        <v>9.7416321401515091</v>
      </c>
    </row>
    <row r="9323" spans="1:2" x14ac:dyDescent="0.55000000000000004">
      <c r="A9323">
        <v>-3.1907301990320001</v>
      </c>
      <c r="B9323">
        <v>10.384998049242419</v>
      </c>
    </row>
    <row r="9324" spans="1:2" x14ac:dyDescent="0.55000000000000004">
      <c r="A9324">
        <v>-3.1902522192079998</v>
      </c>
      <c r="B9324">
        <v>9.4632164835858532</v>
      </c>
    </row>
    <row r="9325" spans="1:2" x14ac:dyDescent="0.55000000000000004">
      <c r="A9325">
        <v>-3.1905447704240002</v>
      </c>
      <c r="B9325">
        <v>9.9259884532828266</v>
      </c>
    </row>
    <row r="9326" spans="1:2" x14ac:dyDescent="0.55000000000000004">
      <c r="A9326">
        <v>-3.1914380852719999</v>
      </c>
      <c r="B9326">
        <v>9.0568801199494899</v>
      </c>
    </row>
    <row r="9327" spans="1:2" x14ac:dyDescent="0.55000000000000004">
      <c r="A9327">
        <v>-3.1909093631599998</v>
      </c>
      <c r="B9327">
        <v>10.433908907828275</v>
      </c>
    </row>
    <row r="9328" spans="1:2" x14ac:dyDescent="0.55000000000000004">
      <c r="A9328">
        <v>-3.1920714241999999</v>
      </c>
      <c r="B9328">
        <v>8.7634149684343399</v>
      </c>
    </row>
    <row r="9329" spans="1:2" x14ac:dyDescent="0.55000000000000004">
      <c r="A9329">
        <v>-3.1920238141519999</v>
      </c>
      <c r="B9329">
        <v>9.2374740593434339</v>
      </c>
    </row>
    <row r="9330" spans="1:2" x14ac:dyDescent="0.55000000000000004">
      <c r="A9330">
        <v>-3.1921359483440002</v>
      </c>
      <c r="B9330">
        <v>9.7341073926767621</v>
      </c>
    </row>
    <row r="9331" spans="1:2" x14ac:dyDescent="0.55000000000000004">
      <c r="A9331">
        <v>-3.1933243201999999</v>
      </c>
      <c r="B9331">
        <v>9.4632164835858532</v>
      </c>
    </row>
    <row r="9332" spans="1:2" x14ac:dyDescent="0.55000000000000004">
      <c r="A9332">
        <v>-3.192447919448</v>
      </c>
      <c r="B9332">
        <v>8.729553604797978</v>
      </c>
    </row>
    <row r="9333" spans="1:2" x14ac:dyDescent="0.55000000000000004">
      <c r="A9333">
        <v>-3.194243319416</v>
      </c>
      <c r="B9333">
        <v>9.0719296148989841</v>
      </c>
    </row>
    <row r="9334" spans="1:2" x14ac:dyDescent="0.55000000000000004">
      <c r="A9334">
        <v>-3.1933725566960001</v>
      </c>
      <c r="B9334">
        <v>10.095295271464643</v>
      </c>
    </row>
    <row r="9335" spans="1:2" x14ac:dyDescent="0.55000000000000004">
      <c r="A9335">
        <v>-3.1939827170480002</v>
      </c>
      <c r="B9335">
        <v>9.1885632007575708</v>
      </c>
    </row>
    <row r="9336" spans="1:2" x14ac:dyDescent="0.55000000000000004">
      <c r="A9336">
        <v>-3.1950420406159998</v>
      </c>
      <c r="B9336">
        <v>9.4481669886363591</v>
      </c>
    </row>
    <row r="9337" spans="1:2" x14ac:dyDescent="0.55000000000000004">
      <c r="A9337">
        <v>-3.1938724621999999</v>
      </c>
      <c r="B9337">
        <v>8.0937124431818148</v>
      </c>
    </row>
    <row r="9338" spans="1:2" x14ac:dyDescent="0.55000000000000004">
      <c r="A9338">
        <v>-3.1957586971279999</v>
      </c>
      <c r="B9338">
        <v>9.7341073926767621</v>
      </c>
    </row>
    <row r="9339" spans="1:2" x14ac:dyDescent="0.55000000000000004">
      <c r="A9339">
        <v>-3.1943686090160002</v>
      </c>
      <c r="B9339">
        <v>7.9770788573232281</v>
      </c>
    </row>
    <row r="9340" spans="1:2" x14ac:dyDescent="0.55000000000000004">
      <c r="A9340">
        <v>-3.1956966787760002</v>
      </c>
      <c r="B9340">
        <v>8.6919298674242356</v>
      </c>
    </row>
    <row r="9341" spans="1:2" x14ac:dyDescent="0.55000000000000004">
      <c r="A9341">
        <v>-3.195598952888</v>
      </c>
      <c r="B9341">
        <v>10.674700827020196</v>
      </c>
    </row>
    <row r="9342" spans="1:2" x14ac:dyDescent="0.55000000000000004">
      <c r="A9342">
        <v>-3.195450484712</v>
      </c>
      <c r="B9342">
        <v>7.8265839078282795</v>
      </c>
    </row>
    <row r="9343" spans="1:2" x14ac:dyDescent="0.55000000000000004">
      <c r="A9343">
        <v>-3.19688567708</v>
      </c>
      <c r="B9343">
        <v>9.5836124431818135</v>
      </c>
    </row>
    <row r="9344" spans="1:2" x14ac:dyDescent="0.55000000000000004">
      <c r="A9344">
        <v>-3.196034334248</v>
      </c>
      <c r="B9344">
        <v>10.117869513888884</v>
      </c>
    </row>
    <row r="9345" spans="1:2" x14ac:dyDescent="0.55000000000000004">
      <c r="A9345">
        <v>-3.196950827672</v>
      </c>
      <c r="B9345">
        <v>8.631731887626259</v>
      </c>
    </row>
    <row r="9346" spans="1:2" x14ac:dyDescent="0.55000000000000004">
      <c r="A9346">
        <v>-3.1968524753360001</v>
      </c>
      <c r="B9346">
        <v>8.2630192613636311</v>
      </c>
    </row>
    <row r="9347" spans="1:2" x14ac:dyDescent="0.55000000000000004">
      <c r="A9347">
        <v>-3.1972897360400001</v>
      </c>
      <c r="B9347">
        <v>8.1125243118686825</v>
      </c>
    </row>
    <row r="9348" spans="1:2" x14ac:dyDescent="0.55000000000000004">
      <c r="A9348">
        <v>-3.1977119619919998</v>
      </c>
      <c r="B9348">
        <v>9.3465828977272665</v>
      </c>
    </row>
    <row r="9349" spans="1:2" x14ac:dyDescent="0.55000000000000004">
      <c r="A9349">
        <v>-3.1977414050480002</v>
      </c>
      <c r="B9349">
        <v>8.2216331502525222</v>
      </c>
    </row>
    <row r="9350" spans="1:2" x14ac:dyDescent="0.55000000000000004">
      <c r="A9350">
        <v>-3.1979731908079998</v>
      </c>
      <c r="B9350">
        <v>8.5263854229797928</v>
      </c>
    </row>
    <row r="9351" spans="1:2" x14ac:dyDescent="0.55000000000000004">
      <c r="A9351">
        <v>-3.1982425634479998</v>
      </c>
      <c r="B9351">
        <v>9.7152955239898944</v>
      </c>
    </row>
    <row r="9352" spans="1:2" x14ac:dyDescent="0.55000000000000004">
      <c r="A9352">
        <v>-3.1991465279120002</v>
      </c>
      <c r="B9352">
        <v>5.3396548674242368</v>
      </c>
    </row>
    <row r="9353" spans="1:2" x14ac:dyDescent="0.55000000000000004">
      <c r="A9353">
        <v>-3.1986322141039998</v>
      </c>
      <c r="B9353">
        <v>9.6475727967171707</v>
      </c>
    </row>
    <row r="9354" spans="1:2" x14ac:dyDescent="0.55000000000000004">
      <c r="A9354">
        <v>-3.1996614681679998</v>
      </c>
      <c r="B9354">
        <v>6.8709409785353515</v>
      </c>
    </row>
    <row r="9355" spans="1:2" x14ac:dyDescent="0.55000000000000004">
      <c r="A9355">
        <v>-3.19912209644</v>
      </c>
      <c r="B9355">
        <v>7.4202475441919162</v>
      </c>
    </row>
    <row r="9356" spans="1:2" x14ac:dyDescent="0.55000000000000004">
      <c r="A9356">
        <v>-3.199603208504</v>
      </c>
      <c r="B9356">
        <v>6.6263866856060574</v>
      </c>
    </row>
    <row r="9357" spans="1:2" x14ac:dyDescent="0.55000000000000004">
      <c r="A9357">
        <v>-3.2001444595759998</v>
      </c>
      <c r="B9357">
        <v>7.4691584027777722</v>
      </c>
    </row>
    <row r="9358" spans="1:2" x14ac:dyDescent="0.55000000000000004">
      <c r="A9358">
        <v>-3.19925678276</v>
      </c>
      <c r="B9358">
        <v>8.3646033522727237</v>
      </c>
    </row>
    <row r="9359" spans="1:2" x14ac:dyDescent="0.55000000000000004">
      <c r="A9359">
        <v>-3.2010258719119999</v>
      </c>
      <c r="B9359">
        <v>8.2743063825757517</v>
      </c>
    </row>
    <row r="9360" spans="1:2" x14ac:dyDescent="0.55000000000000004">
      <c r="A9360">
        <v>-3.1996414218320002</v>
      </c>
      <c r="B9360">
        <v>10.403809917929287</v>
      </c>
    </row>
    <row r="9361" spans="1:2" x14ac:dyDescent="0.55000000000000004">
      <c r="A9361">
        <v>-3.2004532984399998</v>
      </c>
      <c r="B9361">
        <v>7.2246041098484781</v>
      </c>
    </row>
    <row r="9362" spans="1:2" x14ac:dyDescent="0.55000000000000004">
      <c r="A9362">
        <v>-3.2011950128720001</v>
      </c>
      <c r="B9362">
        <v>8.0297520896464576</v>
      </c>
    </row>
    <row r="9363" spans="1:2" x14ac:dyDescent="0.55000000000000004">
      <c r="A9363">
        <v>-3.19984251164</v>
      </c>
      <c r="B9363">
        <v>8.8762861805555531</v>
      </c>
    </row>
    <row r="9364" spans="1:2" x14ac:dyDescent="0.55000000000000004">
      <c r="A9364">
        <v>-3.2015552204720001</v>
      </c>
      <c r="B9364">
        <v>5.6481695138888881</v>
      </c>
    </row>
    <row r="9365" spans="1:2" x14ac:dyDescent="0.55000000000000004">
      <c r="A9365">
        <v>-3.201023992568</v>
      </c>
      <c r="B9365">
        <v>7.9093561300505044</v>
      </c>
    </row>
    <row r="9366" spans="1:2" x14ac:dyDescent="0.55000000000000004">
      <c r="A9366">
        <v>-3.2009995610959998</v>
      </c>
      <c r="B9366">
        <v>8.1877717866161603</v>
      </c>
    </row>
    <row r="9367" spans="1:2" x14ac:dyDescent="0.55000000000000004">
      <c r="A9367">
        <v>-3.2024259831920001</v>
      </c>
      <c r="B9367">
        <v>8.7859892108585811</v>
      </c>
    </row>
    <row r="9368" spans="1:2" x14ac:dyDescent="0.55000000000000004">
      <c r="A9368">
        <v>-3.2008830417679999</v>
      </c>
      <c r="B9368">
        <v>9.154701837121209</v>
      </c>
    </row>
    <row r="9369" spans="1:2" x14ac:dyDescent="0.55000000000000004">
      <c r="A9369">
        <v>-3.2027548683920002</v>
      </c>
      <c r="B9369">
        <v>6.065792998737372</v>
      </c>
    </row>
    <row r="9370" spans="1:2" x14ac:dyDescent="0.55000000000000004">
      <c r="A9370">
        <v>-3.2024817370640002</v>
      </c>
      <c r="B9370">
        <v>7.4277722916666633</v>
      </c>
    </row>
    <row r="9371" spans="1:2" x14ac:dyDescent="0.55000000000000004">
      <c r="A9371">
        <v>-3.2019906018320001</v>
      </c>
      <c r="B9371">
        <v>7.9093561300505044</v>
      </c>
    </row>
    <row r="9372" spans="1:2" x14ac:dyDescent="0.55000000000000004">
      <c r="A9372">
        <v>-3.2038311060560001</v>
      </c>
      <c r="B9372">
        <v>7.2659902209595941</v>
      </c>
    </row>
    <row r="9373" spans="1:2" x14ac:dyDescent="0.55000000000000004">
      <c r="A9373">
        <v>-3.202561922408</v>
      </c>
      <c r="B9373">
        <v>7.2923268371212089</v>
      </c>
    </row>
    <row r="9374" spans="1:2" x14ac:dyDescent="0.55000000000000004">
      <c r="A9374">
        <v>-3.2032453771760001</v>
      </c>
      <c r="B9374">
        <v>6.9574755744949428</v>
      </c>
    </row>
    <row r="9375" spans="1:2" x14ac:dyDescent="0.55000000000000004">
      <c r="A9375">
        <v>-3.2040791794639998</v>
      </c>
      <c r="B9375">
        <v>9.35034527146464</v>
      </c>
    </row>
    <row r="9376" spans="1:2" x14ac:dyDescent="0.55000000000000004">
      <c r="A9376">
        <v>-3.20276175932</v>
      </c>
      <c r="B9376">
        <v>5.2305460290403971</v>
      </c>
    </row>
    <row r="9377" spans="1:2" x14ac:dyDescent="0.55000000000000004">
      <c r="A9377">
        <v>-3.2044926351440002</v>
      </c>
      <c r="B9377">
        <v>8.2818311300504988</v>
      </c>
    </row>
    <row r="9378" spans="1:2" x14ac:dyDescent="0.55000000000000004">
      <c r="A9378">
        <v>-3.2037051900079998</v>
      </c>
      <c r="B9378">
        <v>7.8679700189393884</v>
      </c>
    </row>
    <row r="9379" spans="1:2" x14ac:dyDescent="0.55000000000000004">
      <c r="A9379">
        <v>-3.2039044004720001</v>
      </c>
      <c r="B9379">
        <v>7.5519306249999971</v>
      </c>
    </row>
    <row r="9380" spans="1:2" x14ac:dyDescent="0.55000000000000004">
      <c r="A9380">
        <v>-3.20477892188</v>
      </c>
      <c r="B9380">
        <v>9.0117316351010075</v>
      </c>
    </row>
    <row r="9381" spans="1:2" x14ac:dyDescent="0.55000000000000004">
      <c r="A9381">
        <v>-3.20362312532</v>
      </c>
      <c r="B9381">
        <v>7.8002472916666648</v>
      </c>
    </row>
    <row r="9382" spans="1:2" x14ac:dyDescent="0.55000000000000004">
      <c r="A9382">
        <v>-3.2051303592079998</v>
      </c>
      <c r="B9382">
        <v>7.4804455239898928</v>
      </c>
    </row>
    <row r="9383" spans="1:2" x14ac:dyDescent="0.55000000000000004">
      <c r="A9383">
        <v>-3.2040353281040002</v>
      </c>
      <c r="B9383">
        <v>6.8935152209595927</v>
      </c>
    </row>
    <row r="9384" spans="1:2" x14ac:dyDescent="0.55000000000000004">
      <c r="A9384">
        <v>-3.2051623080559999</v>
      </c>
      <c r="B9384">
        <v>7.8378710290404001</v>
      </c>
    </row>
    <row r="9385" spans="1:2" x14ac:dyDescent="0.55000000000000004">
      <c r="A9385">
        <v>-3.2052926092399998</v>
      </c>
      <c r="B9385">
        <v>6.5962876957070691</v>
      </c>
    </row>
    <row r="9386" spans="1:2" x14ac:dyDescent="0.55000000000000004">
      <c r="A9386">
        <v>-3.2047024952240002</v>
      </c>
      <c r="B9386">
        <v>8.7408407260100986</v>
      </c>
    </row>
    <row r="9387" spans="1:2" x14ac:dyDescent="0.55000000000000004">
      <c r="A9387">
        <v>-3.205721099672</v>
      </c>
      <c r="B9387">
        <v>8.6354942613636325</v>
      </c>
    </row>
    <row r="9388" spans="1:2" x14ac:dyDescent="0.55000000000000004">
      <c r="A9388">
        <v>-3.2054730262639999</v>
      </c>
      <c r="B9388">
        <v>7.0063864330808059</v>
      </c>
    </row>
    <row r="9389" spans="1:2" x14ac:dyDescent="0.55000000000000004">
      <c r="A9389">
        <v>-3.2062698681200001</v>
      </c>
      <c r="B9389">
        <v>7.6309404734848414</v>
      </c>
    </row>
    <row r="9390" spans="1:2" x14ac:dyDescent="0.55000000000000004">
      <c r="A9390">
        <v>-3.206021794712</v>
      </c>
      <c r="B9390">
        <v>7.7099503219696928</v>
      </c>
    </row>
    <row r="9391" spans="1:2" x14ac:dyDescent="0.55000000000000004">
      <c r="A9391">
        <v>-3.206706502376</v>
      </c>
      <c r="B9391">
        <v>8.6354942613636325</v>
      </c>
    </row>
    <row r="9392" spans="1:2" x14ac:dyDescent="0.55000000000000004">
      <c r="A9392">
        <v>-3.2066833238000001</v>
      </c>
      <c r="B9392">
        <v>6.4307432512626193</v>
      </c>
    </row>
    <row r="9393" spans="1:2" x14ac:dyDescent="0.55000000000000004">
      <c r="A9393">
        <v>-3.207264667544</v>
      </c>
      <c r="B9393">
        <v>5.7648030997474677</v>
      </c>
    </row>
    <row r="9394" spans="1:2" x14ac:dyDescent="0.55000000000000004">
      <c r="A9394">
        <v>-3.2073135304879998</v>
      </c>
      <c r="B9394">
        <v>7.7701483017676694</v>
      </c>
    </row>
    <row r="9395" spans="1:2" x14ac:dyDescent="0.55000000000000004">
      <c r="A9395">
        <v>-3.207401233208</v>
      </c>
      <c r="B9395">
        <v>8.2818311300504988</v>
      </c>
    </row>
    <row r="9396" spans="1:2" x14ac:dyDescent="0.55000000000000004">
      <c r="A9396">
        <v>-3.2080514862320002</v>
      </c>
      <c r="B9396">
        <v>8.255494513888884</v>
      </c>
    </row>
    <row r="9397" spans="1:2" x14ac:dyDescent="0.55000000000000004">
      <c r="A9397">
        <v>-3.2069395410319999</v>
      </c>
      <c r="B9397">
        <v>6.7618321401515118</v>
      </c>
    </row>
    <row r="9398" spans="1:2" x14ac:dyDescent="0.55000000000000004">
      <c r="A9398">
        <v>-3.2087230384879999</v>
      </c>
      <c r="B9398">
        <v>7.5556929987373707</v>
      </c>
    </row>
    <row r="9399" spans="1:2" x14ac:dyDescent="0.55000000000000004">
      <c r="A9399">
        <v>-3.2072402360719998</v>
      </c>
      <c r="B9399">
        <v>6.122228604797975</v>
      </c>
    </row>
    <row r="9400" spans="1:2" x14ac:dyDescent="0.55000000000000004">
      <c r="A9400">
        <v>-3.2081943163759998</v>
      </c>
      <c r="B9400">
        <v>6.8145053724747413</v>
      </c>
    </row>
    <row r="9401" spans="1:2" x14ac:dyDescent="0.55000000000000004">
      <c r="A9401">
        <v>-3.2089811350640001</v>
      </c>
      <c r="B9401">
        <v>6.8295548674242355</v>
      </c>
    </row>
    <row r="9402" spans="1:2" x14ac:dyDescent="0.55000000000000004">
      <c r="A9402">
        <v>-3.2077589350159998</v>
      </c>
      <c r="B9402">
        <v>6.1636147159090839</v>
      </c>
    </row>
    <row r="9403" spans="1:2" x14ac:dyDescent="0.55000000000000004">
      <c r="A9403">
        <v>-3.2093783030959999</v>
      </c>
      <c r="B9403">
        <v>10.670938453282822</v>
      </c>
    </row>
    <row r="9404" spans="1:2" x14ac:dyDescent="0.55000000000000004">
      <c r="A9404">
        <v>-3.2085244544720002</v>
      </c>
      <c r="B9404">
        <v>6.9800498169191911</v>
      </c>
    </row>
    <row r="9405" spans="1:2" x14ac:dyDescent="0.55000000000000004">
      <c r="A9405">
        <v>-3.2085344776400002</v>
      </c>
      <c r="B9405">
        <v>8.394702342171712</v>
      </c>
    </row>
    <row r="9406" spans="1:2" x14ac:dyDescent="0.55000000000000004">
      <c r="A9406">
        <v>-3.2101826623280001</v>
      </c>
      <c r="B9406">
        <v>5.9943078977272677</v>
      </c>
    </row>
    <row r="9407" spans="1:2" x14ac:dyDescent="0.55000000000000004">
      <c r="A9407">
        <v>-3.2086102778479999</v>
      </c>
      <c r="B9407">
        <v>7.0063864330808059</v>
      </c>
    </row>
    <row r="9408" spans="1:2" x14ac:dyDescent="0.55000000000000004">
      <c r="A9408">
        <v>-3.2101381845199999</v>
      </c>
      <c r="B9408">
        <v>6.3479710290404014</v>
      </c>
    </row>
    <row r="9409" spans="1:2" x14ac:dyDescent="0.55000000000000004">
      <c r="A9409">
        <v>-3.2101143794959999</v>
      </c>
      <c r="B9409">
        <v>7.9281679987373721</v>
      </c>
    </row>
    <row r="9410" spans="1:2" x14ac:dyDescent="0.55000000000000004">
      <c r="A9410">
        <v>-3.2095762606639999</v>
      </c>
      <c r="B9410">
        <v>6.6752975441919133</v>
      </c>
    </row>
    <row r="9411" spans="1:2" x14ac:dyDescent="0.55000000000000004">
      <c r="A9411">
        <v>-3.2112958604239998</v>
      </c>
      <c r="B9411">
        <v>6.6339114330808044</v>
      </c>
    </row>
    <row r="9412" spans="1:2" x14ac:dyDescent="0.55000000000000004">
      <c r="A9412">
        <v>-3.2105190649040001</v>
      </c>
      <c r="B9412">
        <v>5.5954962815656515</v>
      </c>
    </row>
    <row r="9413" spans="1:2" x14ac:dyDescent="0.55000000000000004">
      <c r="A9413">
        <v>-3.2110578101840002</v>
      </c>
      <c r="B9413">
        <v>5.9679712815656529</v>
      </c>
    </row>
    <row r="9414" spans="1:2" x14ac:dyDescent="0.55000000000000004">
      <c r="A9414">
        <v>-3.2118540255919998</v>
      </c>
      <c r="B9414">
        <v>7.1907427462121163</v>
      </c>
    </row>
    <row r="9415" spans="1:2" x14ac:dyDescent="0.55000000000000004">
      <c r="A9415">
        <v>-3.2104351208719999</v>
      </c>
      <c r="B9415">
        <v>5.8325258270201985</v>
      </c>
    </row>
    <row r="9416" spans="1:2" x14ac:dyDescent="0.55000000000000004">
      <c r="A9416">
        <v>-3.2124635594959998</v>
      </c>
      <c r="B9416">
        <v>5.0800510795454485</v>
      </c>
    </row>
    <row r="9417" spans="1:2" x14ac:dyDescent="0.55000000000000004">
      <c r="A9417">
        <v>-3.2114161384400002</v>
      </c>
      <c r="B9417">
        <v>6.122228604797975</v>
      </c>
    </row>
    <row r="9418" spans="1:2" x14ac:dyDescent="0.55000000000000004">
      <c r="A9418">
        <v>-3.2117669493199998</v>
      </c>
      <c r="B9418">
        <v>9.2863849179292899</v>
      </c>
    </row>
    <row r="9419" spans="1:2" x14ac:dyDescent="0.55000000000000004">
      <c r="A9419">
        <v>-3.2127567371599999</v>
      </c>
      <c r="B9419">
        <v>6.5210402209595912</v>
      </c>
    </row>
    <row r="9420" spans="1:2" x14ac:dyDescent="0.55000000000000004">
      <c r="A9420">
        <v>-3.2114136326480001</v>
      </c>
      <c r="B9420">
        <v>7.7550988068181752</v>
      </c>
    </row>
    <row r="9421" spans="1:2" x14ac:dyDescent="0.55000000000000004">
      <c r="A9421">
        <v>-3.212921492984</v>
      </c>
      <c r="B9421">
        <v>6.1071791098484809</v>
      </c>
    </row>
    <row r="9422" spans="1:2" x14ac:dyDescent="0.55000000000000004">
      <c r="A9422">
        <v>-3.2127567371599999</v>
      </c>
      <c r="B9422">
        <v>5.3772786047979793</v>
      </c>
    </row>
    <row r="9423" spans="1:2" x14ac:dyDescent="0.55000000000000004">
      <c r="A9423">
        <v>-3.212399035352</v>
      </c>
      <c r="B9423">
        <v>6.9349013320707016</v>
      </c>
    </row>
    <row r="9424" spans="1:2" x14ac:dyDescent="0.55000000000000004">
      <c r="A9424">
        <v>-3.2140660134800001</v>
      </c>
      <c r="B9424">
        <v>4.218467493686866</v>
      </c>
    </row>
    <row r="9425" spans="1:2" x14ac:dyDescent="0.55000000000000004">
      <c r="A9425">
        <v>-3.2125863433039998</v>
      </c>
      <c r="B9425">
        <v>4.6511404734848441</v>
      </c>
    </row>
    <row r="9426" spans="1:2" x14ac:dyDescent="0.55000000000000004">
      <c r="A9426">
        <v>-3.213636270152</v>
      </c>
      <c r="B9426">
        <v>7.2321288573232252</v>
      </c>
    </row>
    <row r="9427" spans="1:2" x14ac:dyDescent="0.55000000000000004">
      <c r="A9427">
        <v>-3.2143548060080001</v>
      </c>
      <c r="B9427">
        <v>5.6143081502525192</v>
      </c>
    </row>
    <row r="9428" spans="1:2" x14ac:dyDescent="0.55000000000000004">
      <c r="A9428">
        <v>-3.2130618173359999</v>
      </c>
      <c r="B9428">
        <v>5.0349025946969661</v>
      </c>
    </row>
    <row r="9429" spans="1:2" x14ac:dyDescent="0.55000000000000004">
      <c r="A9429">
        <v>-3.2150132028559999</v>
      </c>
      <c r="B9429">
        <v>6.7129212815656558</v>
      </c>
    </row>
    <row r="9430" spans="1:2" x14ac:dyDescent="0.55000000000000004">
      <c r="A9430">
        <v>-3.2143372654640001</v>
      </c>
      <c r="B9430">
        <v>7.54440587752525</v>
      </c>
    </row>
    <row r="9431" spans="1:2" x14ac:dyDescent="0.55000000000000004">
      <c r="A9431">
        <v>-3.2145828330800001</v>
      </c>
      <c r="B9431">
        <v>8.2667816351010046</v>
      </c>
    </row>
    <row r="9432" spans="1:2" x14ac:dyDescent="0.55000000000000004">
      <c r="A9432">
        <v>-3.2155970523919999</v>
      </c>
      <c r="B9432">
        <v>6.3329215340909073</v>
      </c>
    </row>
    <row r="9433" spans="1:2" x14ac:dyDescent="0.55000000000000004">
      <c r="A9433">
        <v>-3.2145145502479999</v>
      </c>
      <c r="B9433">
        <v>6.735495523989897</v>
      </c>
    </row>
    <row r="9434" spans="1:2" x14ac:dyDescent="0.55000000000000004">
      <c r="A9434">
        <v>-3.2161777696880001</v>
      </c>
      <c r="B9434">
        <v>5.9002485542929222</v>
      </c>
    </row>
    <row r="9435" spans="1:2" x14ac:dyDescent="0.55000000000000004">
      <c r="A9435">
        <v>-3.2149555696399998</v>
      </c>
      <c r="B9435">
        <v>6.9349013320707016</v>
      </c>
    </row>
    <row r="9436" spans="1:2" x14ac:dyDescent="0.55000000000000004">
      <c r="A9436">
        <v>-3.2159027590160001</v>
      </c>
      <c r="B9436">
        <v>7.307376332070703</v>
      </c>
    </row>
    <row r="9437" spans="1:2" x14ac:dyDescent="0.55000000000000004">
      <c r="A9437">
        <v>-3.2161702523120002</v>
      </c>
      <c r="B9437">
        <v>6.3329215340909073</v>
      </c>
    </row>
    <row r="9438" spans="1:2" x14ac:dyDescent="0.55000000000000004">
      <c r="A9438">
        <v>-3.215152274312</v>
      </c>
      <c r="B9438">
        <v>5.4374765845959558</v>
      </c>
    </row>
    <row r="9439" spans="1:2" x14ac:dyDescent="0.55000000000000004">
      <c r="A9439">
        <v>-3.2168017118960002</v>
      </c>
      <c r="B9439">
        <v>5.7459912310606001</v>
      </c>
    </row>
    <row r="9440" spans="1:2" x14ac:dyDescent="0.55000000000000004">
      <c r="A9440">
        <v>-3.2157668197999998</v>
      </c>
      <c r="B9440">
        <v>6.5812382007575749</v>
      </c>
    </row>
    <row r="9441" spans="1:2" x14ac:dyDescent="0.55000000000000004">
      <c r="A9441">
        <v>-3.2163876297680001</v>
      </c>
      <c r="B9441">
        <v>6.2727235542929236</v>
      </c>
    </row>
    <row r="9442" spans="1:2" x14ac:dyDescent="0.55000000000000004">
      <c r="A9442">
        <v>-3.2170441472719999</v>
      </c>
      <c r="B9442">
        <v>6.2576740593434295</v>
      </c>
    </row>
    <row r="9443" spans="1:2" x14ac:dyDescent="0.55000000000000004">
      <c r="A9443">
        <v>-3.2160631297040001</v>
      </c>
      <c r="B9443">
        <v>6.8483667361111102</v>
      </c>
    </row>
    <row r="9444" spans="1:2" x14ac:dyDescent="0.55000000000000004">
      <c r="A9444">
        <v>-3.21737679116</v>
      </c>
      <c r="B9444">
        <v>9.2826225441919163</v>
      </c>
    </row>
    <row r="9445" spans="1:2" x14ac:dyDescent="0.55000000000000004">
      <c r="A9445">
        <v>-3.2166889512560002</v>
      </c>
      <c r="B9445">
        <v>5.4224270896464617</v>
      </c>
    </row>
    <row r="9446" spans="1:2" x14ac:dyDescent="0.55000000000000004">
      <c r="A9446">
        <v>-3.216893799752</v>
      </c>
      <c r="B9446">
        <v>5.3020311300505014</v>
      </c>
    </row>
    <row r="9447" spans="1:2" x14ac:dyDescent="0.55000000000000004">
      <c r="A9447">
        <v>-3.217911151304</v>
      </c>
      <c r="B9447">
        <v>7.2584654734848471</v>
      </c>
    </row>
    <row r="9448" spans="1:2" x14ac:dyDescent="0.55000000000000004">
      <c r="A9448">
        <v>-3.2169451684879999</v>
      </c>
      <c r="B9448">
        <v>7.3374753219696913</v>
      </c>
    </row>
    <row r="9449" spans="1:2" x14ac:dyDescent="0.55000000000000004">
      <c r="A9449">
        <v>-3.218083424504</v>
      </c>
      <c r="B9449">
        <v>6.8370796148989825</v>
      </c>
    </row>
    <row r="9450" spans="1:2" x14ac:dyDescent="0.55000000000000004">
      <c r="A9450">
        <v>-3.2180001069199999</v>
      </c>
      <c r="B9450">
        <v>9.0832167361111047</v>
      </c>
    </row>
    <row r="9451" spans="1:2" x14ac:dyDescent="0.55000000000000004">
      <c r="A9451">
        <v>-3.2180245383920001</v>
      </c>
      <c r="B9451">
        <v>7.4277722916666633</v>
      </c>
    </row>
    <row r="9452" spans="1:2" x14ac:dyDescent="0.55000000000000004">
      <c r="A9452">
        <v>-3.2186729120719999</v>
      </c>
      <c r="B9452">
        <v>5.2192589078282765</v>
      </c>
    </row>
    <row r="9453" spans="1:2" x14ac:dyDescent="0.55000000000000004">
      <c r="A9453">
        <v>-3.2183396417360002</v>
      </c>
      <c r="B9453">
        <v>6.0808424936868661</v>
      </c>
    </row>
    <row r="9454" spans="1:2" x14ac:dyDescent="0.55000000000000004">
      <c r="A9454">
        <v>-3.2190725858959999</v>
      </c>
      <c r="B9454">
        <v>8.3232172411616148</v>
      </c>
    </row>
    <row r="9455" spans="1:2" x14ac:dyDescent="0.55000000000000004">
      <c r="A9455">
        <v>-3.2188758812240001</v>
      </c>
      <c r="B9455">
        <v>5.7986644633838367</v>
      </c>
    </row>
    <row r="9456" spans="1:2" x14ac:dyDescent="0.55000000000000004">
      <c r="A9456">
        <v>-3.2190957644720002</v>
      </c>
      <c r="B9456">
        <v>5.2756945138888867</v>
      </c>
    </row>
    <row r="9457" spans="1:2" x14ac:dyDescent="0.55000000000000004">
      <c r="A9457">
        <v>-3.219655182536</v>
      </c>
      <c r="B9457">
        <v>5.7572783522727207</v>
      </c>
    </row>
    <row r="9458" spans="1:2" x14ac:dyDescent="0.55000000000000004">
      <c r="A9458">
        <v>-3.2189335144400002</v>
      </c>
      <c r="B9458">
        <v>5.6594566351010087</v>
      </c>
    </row>
    <row r="9459" spans="1:2" x14ac:dyDescent="0.55000000000000004">
      <c r="A9459">
        <v>-3.2195825145680002</v>
      </c>
      <c r="B9459">
        <v>6.972525069444437</v>
      </c>
    </row>
    <row r="9460" spans="1:2" x14ac:dyDescent="0.55000000000000004">
      <c r="A9460">
        <v>-3.2197535348719999</v>
      </c>
      <c r="B9460">
        <v>5.6556942613636352</v>
      </c>
    </row>
    <row r="9461" spans="1:2" x14ac:dyDescent="0.55000000000000004">
      <c r="A9461">
        <v>-3.2198042771600002</v>
      </c>
      <c r="B9461">
        <v>6.8859904734848456</v>
      </c>
    </row>
    <row r="9462" spans="1:2" x14ac:dyDescent="0.55000000000000004">
      <c r="A9462">
        <v>-3.2198869682960001</v>
      </c>
      <c r="B9462">
        <v>4.3614376957070675</v>
      </c>
    </row>
    <row r="9463" spans="1:2" x14ac:dyDescent="0.55000000000000004">
      <c r="A9463">
        <v>-3.2200579885999998</v>
      </c>
      <c r="B9463">
        <v>7.5180692613636353</v>
      </c>
    </row>
    <row r="9464" spans="1:2" x14ac:dyDescent="0.55000000000000004">
      <c r="A9464">
        <v>-3.2206242975919999</v>
      </c>
      <c r="B9464">
        <v>5.5653972916666632</v>
      </c>
    </row>
    <row r="9465" spans="1:2" x14ac:dyDescent="0.55000000000000004">
      <c r="A9465">
        <v>-3.22024279076</v>
      </c>
      <c r="B9465">
        <v>4.5345068876262573</v>
      </c>
    </row>
    <row r="9466" spans="1:2" x14ac:dyDescent="0.55000000000000004">
      <c r="A9466">
        <v>-3.221099771624</v>
      </c>
      <c r="B9466">
        <v>5.1139124431818175</v>
      </c>
    </row>
    <row r="9467" spans="1:2" x14ac:dyDescent="0.55000000000000004">
      <c r="A9467">
        <v>-3.2207997030320001</v>
      </c>
      <c r="B9467">
        <v>4.0867844128787851</v>
      </c>
    </row>
    <row r="9468" spans="1:2" x14ac:dyDescent="0.55000000000000004">
      <c r="A9468">
        <v>-3.2211310940239999</v>
      </c>
      <c r="B9468">
        <v>4.9709422411616089</v>
      </c>
    </row>
    <row r="9469" spans="1:2" x14ac:dyDescent="0.55000000000000004">
      <c r="A9469">
        <v>-3.2217575420240001</v>
      </c>
      <c r="B9469">
        <v>5.1966846654040353</v>
      </c>
    </row>
    <row r="9470" spans="1:2" x14ac:dyDescent="0.55000000000000004">
      <c r="A9470">
        <v>-3.2213578682000001</v>
      </c>
      <c r="B9470">
        <v>6.5737134532828279</v>
      </c>
    </row>
    <row r="9471" spans="1:2" x14ac:dyDescent="0.55000000000000004">
      <c r="A9471">
        <v>-3.2223420180079998</v>
      </c>
      <c r="B9471">
        <v>4.4818336553030278</v>
      </c>
    </row>
    <row r="9472" spans="1:2" x14ac:dyDescent="0.55000000000000004">
      <c r="A9472">
        <v>-3.2218239455119999</v>
      </c>
      <c r="B9472">
        <v>6.2426245643939353</v>
      </c>
    </row>
    <row r="9473" spans="1:2" x14ac:dyDescent="0.55000000000000004">
      <c r="A9473">
        <v>-3.22252306148</v>
      </c>
      <c r="B9473">
        <v>3.9776755744949455</v>
      </c>
    </row>
    <row r="9474" spans="1:2" x14ac:dyDescent="0.55000000000000004">
      <c r="A9474">
        <v>-3.2229885123440001</v>
      </c>
      <c r="B9474">
        <v>4.7113384532828277</v>
      </c>
    </row>
    <row r="9475" spans="1:2" x14ac:dyDescent="0.55000000000000004">
      <c r="A9475">
        <v>-3.2221283992399998</v>
      </c>
      <c r="B9475">
        <v>5.4751003219696912</v>
      </c>
    </row>
    <row r="9476" spans="1:2" x14ac:dyDescent="0.55000000000000004">
      <c r="A9476">
        <v>-3.2236945192399999</v>
      </c>
      <c r="B9476">
        <v>6.5812382007575749</v>
      </c>
    </row>
    <row r="9477" spans="1:2" x14ac:dyDescent="0.55000000000000004">
      <c r="A9477">
        <v>-3.2224967506639999</v>
      </c>
      <c r="B9477">
        <v>6.1448028472222163</v>
      </c>
    </row>
    <row r="9478" spans="1:2" x14ac:dyDescent="0.55000000000000004">
      <c r="A9478">
        <v>-3.2235598329199999</v>
      </c>
      <c r="B9478">
        <v>6.4683669886363617</v>
      </c>
    </row>
    <row r="9479" spans="1:2" x14ac:dyDescent="0.55000000000000004">
      <c r="A9479">
        <v>-3.2234326639759998</v>
      </c>
      <c r="B9479">
        <v>5.6857932512626235</v>
      </c>
    </row>
    <row r="9480" spans="1:2" x14ac:dyDescent="0.55000000000000004">
      <c r="A9480">
        <v>-3.2229878858959999</v>
      </c>
      <c r="B9480">
        <v>3.64658668560606</v>
      </c>
    </row>
    <row r="9481" spans="1:2" x14ac:dyDescent="0.55000000000000004">
      <c r="A9481">
        <v>-3.2246849335280001</v>
      </c>
      <c r="B9481">
        <v>6.5774758270202014</v>
      </c>
    </row>
    <row r="9482" spans="1:2" x14ac:dyDescent="0.55000000000000004">
      <c r="A9482">
        <v>-3.2230874911280001</v>
      </c>
      <c r="B9482">
        <v>7.1455942613636338</v>
      </c>
    </row>
    <row r="9483" spans="1:2" x14ac:dyDescent="0.55000000000000004">
      <c r="A9483">
        <v>-3.2247669982159999</v>
      </c>
      <c r="B9483">
        <v>7.4616336553030251</v>
      </c>
    </row>
    <row r="9484" spans="1:2" x14ac:dyDescent="0.55000000000000004">
      <c r="A9484">
        <v>-3.2240534739440001</v>
      </c>
      <c r="B9484">
        <v>7.446584160353531</v>
      </c>
    </row>
    <row r="9485" spans="1:2" x14ac:dyDescent="0.55000000000000004">
      <c r="A9485">
        <v>-3.22412050388</v>
      </c>
      <c r="B9485">
        <v>6.1937137058080793</v>
      </c>
    </row>
    <row r="9486" spans="1:2" x14ac:dyDescent="0.55000000000000004">
      <c r="A9486">
        <v>-3.225192982856</v>
      </c>
      <c r="B9486">
        <v>7.3374753219696913</v>
      </c>
    </row>
    <row r="9487" spans="1:2" x14ac:dyDescent="0.55000000000000004">
      <c r="A9487">
        <v>-3.2243190878960002</v>
      </c>
      <c r="B9487">
        <v>6.5135154734848442</v>
      </c>
    </row>
    <row r="9488" spans="1:2" x14ac:dyDescent="0.55000000000000004">
      <c r="A9488">
        <v>-3.2255080862000001</v>
      </c>
      <c r="B9488">
        <v>5.3170806249999956</v>
      </c>
    </row>
    <row r="9489" spans="1:2" x14ac:dyDescent="0.55000000000000004">
      <c r="A9489">
        <v>-3.2251854654800001</v>
      </c>
      <c r="B9489">
        <v>5.1853975441919147</v>
      </c>
    </row>
    <row r="9490" spans="1:2" x14ac:dyDescent="0.55000000000000004">
      <c r="A9490">
        <v>-3.2257975051760002</v>
      </c>
      <c r="B9490">
        <v>3.5713392108585822</v>
      </c>
    </row>
    <row r="9491" spans="1:2" x14ac:dyDescent="0.55000000000000004">
      <c r="A9491">
        <v>-3.2256991528399999</v>
      </c>
      <c r="B9491">
        <v>5.1853975441919147</v>
      </c>
    </row>
    <row r="9492" spans="1:2" x14ac:dyDescent="0.55000000000000004">
      <c r="A9492">
        <v>-3.2260844183600002</v>
      </c>
      <c r="B9492">
        <v>6.2727235542929236</v>
      </c>
    </row>
    <row r="9493" spans="1:2" x14ac:dyDescent="0.55000000000000004">
      <c r="A9493">
        <v>-3.2262742321040001</v>
      </c>
      <c r="B9493">
        <v>6.7166836553030294</v>
      </c>
    </row>
    <row r="9494" spans="1:2" x14ac:dyDescent="0.55000000000000004">
      <c r="A9494">
        <v>-3.2264665516400002</v>
      </c>
      <c r="B9494">
        <v>5.8551000694444397</v>
      </c>
    </row>
    <row r="9495" spans="1:2" x14ac:dyDescent="0.55000000000000004">
      <c r="A9495">
        <v>-3.2267165043919999</v>
      </c>
      <c r="B9495">
        <v>5.305793503787875</v>
      </c>
    </row>
    <row r="9496" spans="1:2" x14ac:dyDescent="0.55000000000000004">
      <c r="A9496">
        <v>-3.226299290024</v>
      </c>
      <c r="B9496">
        <v>4.9257937563131264</v>
      </c>
    </row>
    <row r="9497" spans="1:2" x14ac:dyDescent="0.55000000000000004">
      <c r="A9497">
        <v>-3.2274544601359998</v>
      </c>
      <c r="B9497">
        <v>5.9040109280302957</v>
      </c>
    </row>
    <row r="9498" spans="1:2" x14ac:dyDescent="0.55000000000000004">
      <c r="A9498">
        <v>-3.2261520747439998</v>
      </c>
      <c r="B9498">
        <v>4.3351010795454528</v>
      </c>
    </row>
    <row r="9499" spans="1:2" x14ac:dyDescent="0.55000000000000004">
      <c r="A9499">
        <v>-3.2276762227279998</v>
      </c>
      <c r="B9499">
        <v>3.8760914835858529</v>
      </c>
    </row>
    <row r="9500" spans="1:2" x14ac:dyDescent="0.55000000000000004">
      <c r="A9500">
        <v>-3.2269514223920002</v>
      </c>
      <c r="B9500">
        <v>5.027377847222219</v>
      </c>
    </row>
    <row r="9501" spans="1:2" x14ac:dyDescent="0.55000000000000004">
      <c r="A9501">
        <v>-3.2269326289519999</v>
      </c>
      <c r="B9501">
        <v>4.0529230492424233</v>
      </c>
    </row>
    <row r="9502" spans="1:2" x14ac:dyDescent="0.55000000000000004">
      <c r="A9502">
        <v>-3.228563899544</v>
      </c>
      <c r="B9502">
        <v>5.305793503787875</v>
      </c>
    </row>
    <row r="9503" spans="1:2" x14ac:dyDescent="0.55000000000000004">
      <c r="A9503">
        <v>-3.2267910517040002</v>
      </c>
      <c r="B9503">
        <v>5.2644073926767661</v>
      </c>
    </row>
    <row r="9504" spans="1:2" x14ac:dyDescent="0.55000000000000004">
      <c r="A9504">
        <v>-3.228258819368</v>
      </c>
      <c r="B9504">
        <v>5.0236154734848455</v>
      </c>
    </row>
    <row r="9505" spans="1:2" x14ac:dyDescent="0.55000000000000004">
      <c r="A9505">
        <v>-3.2282243647279998</v>
      </c>
      <c r="B9505">
        <v>5.1063876957070633</v>
      </c>
    </row>
    <row r="9506" spans="1:2" x14ac:dyDescent="0.55000000000000004">
      <c r="A9506">
        <v>-3.22747513292</v>
      </c>
      <c r="B9506">
        <v>5.4713379482323177</v>
      </c>
    </row>
    <row r="9507" spans="1:2" x14ac:dyDescent="0.55000000000000004">
      <c r="A9507">
        <v>-3.2292154054640001</v>
      </c>
      <c r="B9507">
        <v>5.7760902209595955</v>
      </c>
    </row>
    <row r="9508" spans="1:2" x14ac:dyDescent="0.55000000000000004">
      <c r="A9508">
        <v>-3.228090931304</v>
      </c>
      <c r="B9508">
        <v>3.7556955239898926</v>
      </c>
    </row>
    <row r="9509" spans="1:2" x14ac:dyDescent="0.55000000000000004">
      <c r="A9509">
        <v>-3.228886520264</v>
      </c>
      <c r="B9509">
        <v>5.5954962815656515</v>
      </c>
    </row>
    <row r="9510" spans="1:2" x14ac:dyDescent="0.55000000000000004">
      <c r="A9510">
        <v>-3.2295981651919998</v>
      </c>
      <c r="B9510">
        <v>6.065792998737372</v>
      </c>
    </row>
    <row r="9511" spans="1:2" x14ac:dyDescent="0.55000000000000004">
      <c r="A9511">
        <v>-3.2286816717679998</v>
      </c>
      <c r="B9511">
        <v>7.1305447664141397</v>
      </c>
    </row>
    <row r="9512" spans="1:2" x14ac:dyDescent="0.55000000000000004">
      <c r="A9512">
        <v>-3.2304094153520002</v>
      </c>
      <c r="B9512">
        <v>4.7527245643939366</v>
      </c>
    </row>
    <row r="9513" spans="1:2" x14ac:dyDescent="0.55000000000000004">
      <c r="A9513">
        <v>-3.2290412529200001</v>
      </c>
      <c r="B9513">
        <v>4.9295561300505</v>
      </c>
    </row>
    <row r="9514" spans="1:2" x14ac:dyDescent="0.55000000000000004">
      <c r="A9514">
        <v>-3.229990948088</v>
      </c>
      <c r="B9514">
        <v>5.6293576452020133</v>
      </c>
    </row>
    <row r="9515" spans="1:2" x14ac:dyDescent="0.55000000000000004">
      <c r="A9515">
        <v>-3.2304833362159999</v>
      </c>
      <c r="B9515">
        <v>5.4788626957070647</v>
      </c>
    </row>
    <row r="9516" spans="1:2" x14ac:dyDescent="0.55000000000000004">
      <c r="A9516">
        <v>-3.2295430377679999</v>
      </c>
      <c r="B9516">
        <v>5.7535159785353471</v>
      </c>
    </row>
    <row r="9517" spans="1:2" x14ac:dyDescent="0.55000000000000004">
      <c r="A9517">
        <v>-3.2305403429839998</v>
      </c>
      <c r="B9517">
        <v>4.8091601704545397</v>
      </c>
    </row>
    <row r="9518" spans="1:2" x14ac:dyDescent="0.55000000000000004">
      <c r="A9518">
        <v>-3.2300141266639999</v>
      </c>
      <c r="B9518">
        <v>3.6127253219696911</v>
      </c>
    </row>
    <row r="9519" spans="1:2" x14ac:dyDescent="0.55000000000000004">
      <c r="A9519">
        <v>-3.23070134012</v>
      </c>
      <c r="B9519">
        <v>3.64658668560606</v>
      </c>
    </row>
    <row r="9520" spans="1:2" x14ac:dyDescent="0.55000000000000004">
      <c r="A9520">
        <v>-3.2303022927440002</v>
      </c>
      <c r="B9520">
        <v>4.3689624431818146</v>
      </c>
    </row>
    <row r="9521" spans="1:2" x14ac:dyDescent="0.55000000000000004">
      <c r="A9521">
        <v>-3.2308629637039998</v>
      </c>
      <c r="B9521">
        <v>4.4968831502525219</v>
      </c>
    </row>
    <row r="9522" spans="1:2" x14ac:dyDescent="0.55000000000000004">
      <c r="A9522">
        <v>-3.2304632898799999</v>
      </c>
      <c r="B9522">
        <v>4.4253980492424176</v>
      </c>
    </row>
    <row r="9523" spans="1:2" x14ac:dyDescent="0.55000000000000004">
      <c r="A9523">
        <v>-3.2314405487600002</v>
      </c>
      <c r="B9523">
        <v>6.8446043623737367</v>
      </c>
    </row>
    <row r="9524" spans="1:2" x14ac:dyDescent="0.55000000000000004">
      <c r="A9524">
        <v>-3.2310828469519999</v>
      </c>
      <c r="B9524">
        <v>5.2079717866161559</v>
      </c>
    </row>
    <row r="9525" spans="1:2" x14ac:dyDescent="0.55000000000000004">
      <c r="A9525">
        <v>-3.2311473710960001</v>
      </c>
      <c r="B9525">
        <v>4.3388634532828263</v>
      </c>
    </row>
    <row r="9526" spans="1:2" x14ac:dyDescent="0.55000000000000004">
      <c r="A9526">
        <v>-3.2317587843440001</v>
      </c>
      <c r="B9526">
        <v>3.6616361805555542</v>
      </c>
    </row>
    <row r="9527" spans="1:2" x14ac:dyDescent="0.55000000000000004">
      <c r="A9527">
        <v>-3.2308980447920002</v>
      </c>
      <c r="B9527">
        <v>4.1093586553030264</v>
      </c>
    </row>
    <row r="9528" spans="1:2" x14ac:dyDescent="0.55000000000000004">
      <c r="A9528">
        <v>-3.232472935064</v>
      </c>
      <c r="B9528">
        <v>7.7626235542929223</v>
      </c>
    </row>
    <row r="9529" spans="1:2" x14ac:dyDescent="0.55000000000000004">
      <c r="A9529">
        <v>-3.2316378798800001</v>
      </c>
      <c r="B9529">
        <v>4.9483679987373677</v>
      </c>
    </row>
    <row r="9530" spans="1:2" x14ac:dyDescent="0.55000000000000004">
      <c r="A9530">
        <v>-3.2317813364719998</v>
      </c>
      <c r="B9530">
        <v>5.6820308775252499</v>
      </c>
    </row>
    <row r="9531" spans="1:2" x14ac:dyDescent="0.55000000000000004">
      <c r="A9531">
        <v>-3.2329527942320002</v>
      </c>
      <c r="B9531">
        <v>4.0604477967171704</v>
      </c>
    </row>
    <row r="9532" spans="1:2" x14ac:dyDescent="0.55000000000000004">
      <c r="A9532">
        <v>-3.2315414068880002</v>
      </c>
      <c r="B9532">
        <v>4.553318756313125</v>
      </c>
    </row>
    <row r="9533" spans="1:2" x14ac:dyDescent="0.55000000000000004">
      <c r="A9533">
        <v>-3.2335216090159999</v>
      </c>
      <c r="B9533">
        <v>6.2727235542929236</v>
      </c>
    </row>
    <row r="9534" spans="1:2" x14ac:dyDescent="0.55000000000000004">
      <c r="A9534">
        <v>-3.2321672284399998</v>
      </c>
      <c r="B9534">
        <v>4.0002498169191867</v>
      </c>
    </row>
    <row r="9535" spans="1:2" x14ac:dyDescent="0.55000000000000004">
      <c r="A9535">
        <v>-3.2328400335919998</v>
      </c>
      <c r="B9535">
        <v>5.2982687563131279</v>
      </c>
    </row>
    <row r="9536" spans="1:2" x14ac:dyDescent="0.55000000000000004">
      <c r="A9536">
        <v>-3.23383671236</v>
      </c>
      <c r="B9536">
        <v>3.8760914835858529</v>
      </c>
    </row>
    <row r="9537" spans="1:2" x14ac:dyDescent="0.55000000000000004">
      <c r="A9537">
        <v>-3.2323000354159999</v>
      </c>
      <c r="B9537">
        <v>4.4253980492424176</v>
      </c>
    </row>
    <row r="9538" spans="1:2" x14ac:dyDescent="0.55000000000000004">
      <c r="A9538">
        <v>-3.2336894970799999</v>
      </c>
      <c r="B9538">
        <v>4.3050020896464574</v>
      </c>
    </row>
    <row r="9539" spans="1:2" x14ac:dyDescent="0.55000000000000004">
      <c r="A9539">
        <v>-3.2336995202479999</v>
      </c>
      <c r="B9539">
        <v>3.4471808775252484</v>
      </c>
    </row>
    <row r="9540" spans="1:2" x14ac:dyDescent="0.55000000000000004">
      <c r="A9540">
        <v>-3.2328243723919998</v>
      </c>
      <c r="B9540">
        <v>3.0107455239898968</v>
      </c>
    </row>
    <row r="9541" spans="1:2" x14ac:dyDescent="0.55000000000000004">
      <c r="A9541">
        <v>-3.2344193090000002</v>
      </c>
      <c r="B9541">
        <v>4.9972788573232307</v>
      </c>
    </row>
    <row r="9542" spans="1:2" x14ac:dyDescent="0.55000000000000004">
      <c r="A9542">
        <v>-3.2331231880879998</v>
      </c>
      <c r="B9542">
        <v>5.2079717866161559</v>
      </c>
    </row>
    <row r="9543" spans="1:2" x14ac:dyDescent="0.55000000000000004">
      <c r="A9543">
        <v>-3.2337477567440001</v>
      </c>
      <c r="B9543">
        <v>4.0754972916666645</v>
      </c>
    </row>
    <row r="9544" spans="1:2" x14ac:dyDescent="0.55000000000000004">
      <c r="A9544">
        <v>-3.2344763157680001</v>
      </c>
      <c r="B9544">
        <v>4.1770813825757571</v>
      </c>
    </row>
    <row r="9545" spans="1:2" x14ac:dyDescent="0.55000000000000004">
      <c r="A9545">
        <v>-3.2329910075599999</v>
      </c>
      <c r="B9545">
        <v>4.40658618055555</v>
      </c>
    </row>
    <row r="9546" spans="1:2" x14ac:dyDescent="0.55000000000000004">
      <c r="A9546">
        <v>-3.2349461517679998</v>
      </c>
      <c r="B9546">
        <v>5.2606450189393925</v>
      </c>
    </row>
    <row r="9547" spans="1:2" x14ac:dyDescent="0.55000000000000004">
      <c r="A9547">
        <v>-3.2340233938640002</v>
      </c>
      <c r="B9547">
        <v>4.5796553724747469</v>
      </c>
    </row>
    <row r="9548" spans="1:2" x14ac:dyDescent="0.55000000000000004">
      <c r="A9548">
        <v>-3.2345276845040001</v>
      </c>
      <c r="B9548">
        <v>5.7535159785353471</v>
      </c>
    </row>
    <row r="9549" spans="1:2" x14ac:dyDescent="0.55000000000000004">
      <c r="A9549">
        <v>-3.2354059646</v>
      </c>
      <c r="B9549">
        <v>4.3877743118686823</v>
      </c>
    </row>
    <row r="9550" spans="1:2" x14ac:dyDescent="0.55000000000000004">
      <c r="A9550">
        <v>-3.2340835328719999</v>
      </c>
      <c r="B9550">
        <v>1.7616374431818116</v>
      </c>
    </row>
    <row r="9551" spans="1:2" x14ac:dyDescent="0.55000000000000004">
      <c r="A9551">
        <v>-3.2357260795279998</v>
      </c>
      <c r="B9551">
        <v>5.5954962815656515</v>
      </c>
    </row>
    <row r="9552" spans="1:2" x14ac:dyDescent="0.55000000000000004">
      <c r="A9552">
        <v>-3.2347751314640001</v>
      </c>
      <c r="B9552">
        <v>6.8709409785353515</v>
      </c>
    </row>
    <row r="9553" spans="1:2" x14ac:dyDescent="0.55000000000000004">
      <c r="A9553">
        <v>-3.2356978893680002</v>
      </c>
      <c r="B9553">
        <v>4.2335169886363602</v>
      </c>
    </row>
    <row r="9554" spans="1:2" x14ac:dyDescent="0.55000000000000004">
      <c r="A9554">
        <v>-3.2358325756880002</v>
      </c>
      <c r="B9554">
        <v>5.5691596654040367</v>
      </c>
    </row>
    <row r="9555" spans="1:2" x14ac:dyDescent="0.55000000000000004">
      <c r="A9555">
        <v>-3.2354592126799999</v>
      </c>
      <c r="B9555">
        <v>2.273320271464641</v>
      </c>
    </row>
    <row r="9556" spans="1:2" x14ac:dyDescent="0.55000000000000004">
      <c r="A9556">
        <v>-3.236332481192</v>
      </c>
      <c r="B9556">
        <v>5.4374765845959558</v>
      </c>
    </row>
    <row r="9557" spans="1:2" x14ac:dyDescent="0.55000000000000004">
      <c r="A9557">
        <v>-3.23565341156</v>
      </c>
      <c r="B9557">
        <v>4.6323286047979764</v>
      </c>
    </row>
    <row r="9558" spans="1:2" x14ac:dyDescent="0.55000000000000004">
      <c r="A9558">
        <v>-3.2364659146160002</v>
      </c>
      <c r="B9558">
        <v>5.4713379482323177</v>
      </c>
    </row>
    <row r="9559" spans="1:2" x14ac:dyDescent="0.55000000000000004">
      <c r="A9559">
        <v>-3.23582568476</v>
      </c>
      <c r="B9559">
        <v>3.6766856755050483</v>
      </c>
    </row>
    <row r="9560" spans="1:2" x14ac:dyDescent="0.55000000000000004">
      <c r="A9560">
        <v>-3.2367496955599999</v>
      </c>
      <c r="B9560">
        <v>3.5111412310605985</v>
      </c>
    </row>
    <row r="9561" spans="1:2" x14ac:dyDescent="0.55000000000000004">
      <c r="A9561">
        <v>-3.2357931094639998</v>
      </c>
      <c r="B9561">
        <v>3.5901510795454499</v>
      </c>
    </row>
    <row r="9562" spans="1:2" x14ac:dyDescent="0.55000000000000004">
      <c r="A9562">
        <v>-3.2365886984240002</v>
      </c>
      <c r="B9562">
        <v>4.357675321969694</v>
      </c>
    </row>
    <row r="9563" spans="1:2" x14ac:dyDescent="0.55000000000000004">
      <c r="A9563">
        <v>-3.2367854030959999</v>
      </c>
      <c r="B9563">
        <v>4.4442099179292924</v>
      </c>
    </row>
    <row r="9564" spans="1:2" x14ac:dyDescent="0.55000000000000004">
      <c r="A9564">
        <v>-3.2363155670960002</v>
      </c>
      <c r="B9564">
        <v>5.7873773421717161</v>
      </c>
    </row>
    <row r="9565" spans="1:2" x14ac:dyDescent="0.55000000000000004">
      <c r="A9565">
        <v>-3.2373467005040002</v>
      </c>
      <c r="B9565">
        <v>4.3877743118686823</v>
      </c>
    </row>
    <row r="9566" spans="1:2" x14ac:dyDescent="0.55000000000000004">
      <c r="A9566">
        <v>-3.2364740584399998</v>
      </c>
      <c r="B9566">
        <v>2.4313399684343366</v>
      </c>
    </row>
    <row r="9567" spans="1:2" x14ac:dyDescent="0.55000000000000004">
      <c r="A9567">
        <v>-3.237894216056</v>
      </c>
      <c r="B9567">
        <v>3.8234182512626234</v>
      </c>
    </row>
    <row r="9568" spans="1:2" x14ac:dyDescent="0.55000000000000004">
      <c r="A9568">
        <v>-3.2367240111919999</v>
      </c>
      <c r="B9568">
        <v>3.5374778472222204</v>
      </c>
    </row>
    <row r="9569" spans="1:2" x14ac:dyDescent="0.55000000000000004">
      <c r="A9569">
        <v>-3.23768623532</v>
      </c>
      <c r="B9569">
        <v>1.7052018371212085</v>
      </c>
    </row>
    <row r="9570" spans="1:2" x14ac:dyDescent="0.55000000000000004">
      <c r="A9570">
        <v>-3.2383759545680002</v>
      </c>
      <c r="B9570">
        <v>3.8873786047979735</v>
      </c>
    </row>
    <row r="9571" spans="1:2" x14ac:dyDescent="0.55000000000000004">
      <c r="A9571">
        <v>-3.2368236164240001</v>
      </c>
      <c r="B9571">
        <v>3.4396561300505013</v>
      </c>
    </row>
    <row r="9572" spans="1:2" x14ac:dyDescent="0.55000000000000004">
      <c r="A9572">
        <v>-3.2392730281039999</v>
      </c>
      <c r="B9572">
        <v>3.8271806249999969</v>
      </c>
    </row>
    <row r="9573" spans="1:2" x14ac:dyDescent="0.55000000000000004">
      <c r="A9573">
        <v>-3.2379637517840001</v>
      </c>
      <c r="B9573">
        <v>5.6669813825757558</v>
      </c>
    </row>
    <row r="9574" spans="1:2" x14ac:dyDescent="0.55000000000000004">
      <c r="A9574">
        <v>-3.23851941116</v>
      </c>
      <c r="B9574">
        <v>3.1311414835858571</v>
      </c>
    </row>
    <row r="9575" spans="1:2" x14ac:dyDescent="0.55000000000000004">
      <c r="A9575">
        <v>-3.2390525184080001</v>
      </c>
      <c r="B9575">
        <v>5.7949020896464631</v>
      </c>
    </row>
    <row r="9576" spans="1:2" x14ac:dyDescent="0.55000000000000004">
      <c r="A9576">
        <v>-3.237899854088</v>
      </c>
      <c r="B9576">
        <v>4.8994571401515117</v>
      </c>
    </row>
    <row r="9577" spans="1:2" x14ac:dyDescent="0.55000000000000004">
      <c r="A9577">
        <v>-3.2394985493839998</v>
      </c>
      <c r="B9577">
        <v>3.7143094128787837</v>
      </c>
    </row>
    <row r="9578" spans="1:2" x14ac:dyDescent="0.55000000000000004">
      <c r="A9578">
        <v>-3.238862078216</v>
      </c>
      <c r="B9578">
        <v>3.9212399684343424</v>
      </c>
    </row>
    <row r="9579" spans="1:2" x14ac:dyDescent="0.55000000000000004">
      <c r="A9579">
        <v>-3.2382074400560001</v>
      </c>
      <c r="B9579">
        <v>3.695497544191916</v>
      </c>
    </row>
    <row r="9580" spans="1:2" x14ac:dyDescent="0.55000000000000004">
      <c r="A9580">
        <v>-3.239859383432</v>
      </c>
      <c r="B9580">
        <v>2.8113397159090852</v>
      </c>
    </row>
    <row r="9581" spans="1:2" x14ac:dyDescent="0.55000000000000004">
      <c r="A9581">
        <v>-3.2384022653839999</v>
      </c>
      <c r="B9581">
        <v>3.9174775946969689</v>
      </c>
    </row>
    <row r="9582" spans="1:2" x14ac:dyDescent="0.55000000000000004">
      <c r="A9582">
        <v>-3.2395173428240001</v>
      </c>
      <c r="B9582">
        <v>5.0537144633838338</v>
      </c>
    </row>
    <row r="9583" spans="1:2" x14ac:dyDescent="0.55000000000000004">
      <c r="A9583">
        <v>-3.2396432588719999</v>
      </c>
      <c r="B9583">
        <v>4.6022296148989881</v>
      </c>
    </row>
    <row r="9584" spans="1:2" x14ac:dyDescent="0.55000000000000004">
      <c r="A9584">
        <v>-3.2381880201679998</v>
      </c>
      <c r="B9584">
        <v>3.1951018371212072</v>
      </c>
    </row>
    <row r="9585" spans="1:2" x14ac:dyDescent="0.55000000000000004">
      <c r="A9585">
        <v>-3.2407909116079998</v>
      </c>
      <c r="B9585">
        <v>4.7000513320707</v>
      </c>
    </row>
    <row r="9586" spans="1:2" x14ac:dyDescent="0.55000000000000004">
      <c r="A9586">
        <v>-3.2390669267119998</v>
      </c>
      <c r="B9586">
        <v>5.2606450189393925</v>
      </c>
    </row>
    <row r="9587" spans="1:2" x14ac:dyDescent="0.55000000000000004">
      <c r="A9587">
        <v>-3.2396188274000002</v>
      </c>
      <c r="B9587">
        <v>4.3050020896464574</v>
      </c>
    </row>
    <row r="9588" spans="1:2" x14ac:dyDescent="0.55000000000000004">
      <c r="A9588">
        <v>-3.2407057146799998</v>
      </c>
      <c r="B9588">
        <v>2.5931220391414129</v>
      </c>
    </row>
    <row r="9589" spans="1:2" x14ac:dyDescent="0.55000000000000004">
      <c r="A9589">
        <v>-3.239061915128</v>
      </c>
      <c r="B9589">
        <v>3.9588637058080778</v>
      </c>
    </row>
    <row r="9590" spans="1:2" x14ac:dyDescent="0.55000000000000004">
      <c r="A9590">
        <v>-3.2411887060879998</v>
      </c>
      <c r="B9590">
        <v>3.9024280997474676</v>
      </c>
    </row>
    <row r="9591" spans="1:2" x14ac:dyDescent="0.55000000000000004">
      <c r="A9591">
        <v>-3.240431330456</v>
      </c>
      <c r="B9591">
        <v>3.4772798674242367</v>
      </c>
    </row>
    <row r="9592" spans="1:2" x14ac:dyDescent="0.55000000000000004">
      <c r="A9592">
        <v>-3.2399596151119998</v>
      </c>
      <c r="B9592">
        <v>3.5826263320707028</v>
      </c>
    </row>
    <row r="9593" spans="1:2" x14ac:dyDescent="0.55000000000000004">
      <c r="A9593">
        <v>-3.2417124166160001</v>
      </c>
      <c r="B9593">
        <v>4.0378735542929221</v>
      </c>
    </row>
    <row r="9594" spans="1:2" x14ac:dyDescent="0.55000000000000004">
      <c r="A9594">
        <v>-3.240388105544</v>
      </c>
      <c r="B9594">
        <v>4.7602493118686837</v>
      </c>
    </row>
    <row r="9595" spans="1:2" x14ac:dyDescent="0.55000000000000004">
      <c r="A9595">
        <v>-3.2416359899599998</v>
      </c>
      <c r="B9595">
        <v>3.4208442613636336</v>
      </c>
    </row>
    <row r="9596" spans="1:2" x14ac:dyDescent="0.55000000000000004">
      <c r="A9596">
        <v>-3.2415821154320001</v>
      </c>
      <c r="B9596">
        <v>5.4337142108585823</v>
      </c>
    </row>
    <row r="9597" spans="1:2" x14ac:dyDescent="0.55000000000000004">
      <c r="A9597">
        <v>-3.2405083835599999</v>
      </c>
      <c r="B9597">
        <v>4.0077745643939338</v>
      </c>
    </row>
    <row r="9598" spans="1:2" x14ac:dyDescent="0.55000000000000004">
      <c r="A9598">
        <v>-3.2422442709679999</v>
      </c>
      <c r="B9598">
        <v>2.2695578977272675</v>
      </c>
    </row>
    <row r="9599" spans="1:2" x14ac:dyDescent="0.55000000000000004">
      <c r="A9599">
        <v>-3.2407533247279998</v>
      </c>
      <c r="B9599">
        <v>6.9273765845959545</v>
      </c>
    </row>
    <row r="9600" spans="1:2" x14ac:dyDescent="0.55000000000000004">
      <c r="A9600">
        <v>-3.242123992952</v>
      </c>
      <c r="B9600">
        <v>4.1695566351010029</v>
      </c>
    </row>
    <row r="9601" spans="1:2" x14ac:dyDescent="0.55000000000000004">
      <c r="A9601">
        <v>-3.2415388905200002</v>
      </c>
      <c r="B9601">
        <v>4.6323286047979764</v>
      </c>
    </row>
    <row r="9602" spans="1:2" x14ac:dyDescent="0.55000000000000004">
      <c r="A9602">
        <v>-3.2416610478800001</v>
      </c>
      <c r="B9602">
        <v>2.8000525946969645</v>
      </c>
    </row>
    <row r="9603" spans="1:2" x14ac:dyDescent="0.55000000000000004">
      <c r="A9603">
        <v>-3.241716175304</v>
      </c>
      <c r="B9603">
        <v>4.6661899684343382</v>
      </c>
    </row>
    <row r="9604" spans="1:2" x14ac:dyDescent="0.55000000000000004">
      <c r="A9604">
        <v>-3.24174561836</v>
      </c>
      <c r="B9604">
        <v>3.7970816351010086</v>
      </c>
    </row>
    <row r="9605" spans="1:2" x14ac:dyDescent="0.55000000000000004">
      <c r="A9605">
        <v>-3.2422824842960001</v>
      </c>
      <c r="B9605">
        <v>4.8053977967171662</v>
      </c>
    </row>
    <row r="9606" spans="1:2" x14ac:dyDescent="0.55000000000000004">
      <c r="A9606">
        <v>-3.2420719977679999</v>
      </c>
      <c r="B9606">
        <v>3.7632202714646397</v>
      </c>
    </row>
    <row r="9607" spans="1:2" x14ac:dyDescent="0.55000000000000004">
      <c r="A9607">
        <v>-3.2424203028559999</v>
      </c>
      <c r="B9607">
        <v>5.3208429987373691</v>
      </c>
    </row>
    <row r="9608" spans="1:2" x14ac:dyDescent="0.55000000000000004">
      <c r="A9608">
        <v>-3.2420331579920001</v>
      </c>
      <c r="B9608">
        <v>3.7030222916666631</v>
      </c>
    </row>
    <row r="9609" spans="1:2" x14ac:dyDescent="0.55000000000000004">
      <c r="A9609">
        <v>-3.2428982826800001</v>
      </c>
      <c r="B9609">
        <v>3.082230624999994</v>
      </c>
    </row>
    <row r="9610" spans="1:2" x14ac:dyDescent="0.55000000000000004">
      <c r="A9610">
        <v>-3.2422774727119998</v>
      </c>
      <c r="B9610">
        <v>3.7331212815656514</v>
      </c>
    </row>
    <row r="9611" spans="1:2" x14ac:dyDescent="0.55000000000000004">
      <c r="A9611">
        <v>-3.2430417392719999</v>
      </c>
      <c r="B9611">
        <v>3.8723291098484793</v>
      </c>
    </row>
    <row r="9612" spans="1:2" x14ac:dyDescent="0.55000000000000004">
      <c r="A9612">
        <v>-3.2430373541359998</v>
      </c>
      <c r="B9612">
        <v>4.0453983017676762</v>
      </c>
    </row>
    <row r="9613" spans="1:2" x14ac:dyDescent="0.55000000000000004">
      <c r="A9613">
        <v>-3.242919581912</v>
      </c>
      <c r="B9613">
        <v>4.9822293623737366</v>
      </c>
    </row>
    <row r="9614" spans="1:2" x14ac:dyDescent="0.55000000000000004">
      <c r="A9614">
        <v>-3.2441254943120001</v>
      </c>
      <c r="B9614">
        <v>3.7030222916666631</v>
      </c>
    </row>
    <row r="9615" spans="1:2" x14ac:dyDescent="0.55000000000000004">
      <c r="A9615">
        <v>-3.2428061948239999</v>
      </c>
      <c r="B9615">
        <v>3.8986657260100941</v>
      </c>
    </row>
    <row r="9616" spans="1:2" x14ac:dyDescent="0.55000000000000004">
      <c r="A9616">
        <v>-3.2442802269679998</v>
      </c>
      <c r="B9616">
        <v>3.2891611805555527</v>
      </c>
    </row>
    <row r="9617" spans="1:2" x14ac:dyDescent="0.55000000000000004">
      <c r="A9617">
        <v>-3.2433424343119999</v>
      </c>
      <c r="B9617">
        <v>3.6804480492424219</v>
      </c>
    </row>
    <row r="9618" spans="1:2" x14ac:dyDescent="0.55000000000000004">
      <c r="A9618">
        <v>-3.2434758677360001</v>
      </c>
      <c r="B9618">
        <v>5.8513376957070662</v>
      </c>
    </row>
    <row r="9619" spans="1:2" x14ac:dyDescent="0.55000000000000004">
      <c r="A9619">
        <v>-3.2445013631120001</v>
      </c>
      <c r="B9619">
        <v>4.1356952714646411</v>
      </c>
    </row>
    <row r="9620" spans="1:2" x14ac:dyDescent="0.55000000000000004">
      <c r="A9620">
        <v>-3.2429440133840002</v>
      </c>
      <c r="B9620">
        <v>3.7745073926767603</v>
      </c>
    </row>
    <row r="9621" spans="1:2" x14ac:dyDescent="0.55000000000000004">
      <c r="A9621">
        <v>-3.2443804586480001</v>
      </c>
      <c r="B9621">
        <v>4.6962889583333265</v>
      </c>
    </row>
    <row r="9622" spans="1:2" x14ac:dyDescent="0.55000000000000004">
      <c r="A9622">
        <v>-3.2441637076399998</v>
      </c>
      <c r="B9622">
        <v>4.1394576452020146</v>
      </c>
    </row>
    <row r="9623" spans="1:2" x14ac:dyDescent="0.55000000000000004">
      <c r="A9623">
        <v>-3.2432722721360001</v>
      </c>
      <c r="B9623">
        <v>3.2929235542929263</v>
      </c>
    </row>
    <row r="9624" spans="1:2" x14ac:dyDescent="0.55000000000000004">
      <c r="A9624">
        <v>-3.2452931933840001</v>
      </c>
      <c r="B9624">
        <v>5.9491594128787852</v>
      </c>
    </row>
    <row r="9625" spans="1:2" x14ac:dyDescent="0.55000000000000004">
      <c r="A9625">
        <v>-3.2436857278160001</v>
      </c>
      <c r="B9625">
        <v>3.3644086553030235</v>
      </c>
    </row>
    <row r="9626" spans="1:2" x14ac:dyDescent="0.55000000000000004">
      <c r="A9626">
        <v>-3.2441016892880001</v>
      </c>
      <c r="B9626">
        <v>2.8226268371212058</v>
      </c>
    </row>
    <row r="9627" spans="1:2" x14ac:dyDescent="0.55000000000000004">
      <c r="A9627">
        <v>-3.245478621992</v>
      </c>
      <c r="B9627">
        <v>5.3697538573232251</v>
      </c>
    </row>
    <row r="9628" spans="1:2" x14ac:dyDescent="0.55000000000000004">
      <c r="A9628">
        <v>-3.243806005832</v>
      </c>
      <c r="B9628">
        <v>4.1055962815656528</v>
      </c>
    </row>
    <row r="9629" spans="1:2" x14ac:dyDescent="0.55000000000000004">
      <c r="A9629">
        <v>-3.24554815772</v>
      </c>
      <c r="B9629">
        <v>4.0341111805555485</v>
      </c>
    </row>
    <row r="9630" spans="1:2" x14ac:dyDescent="0.55000000000000004">
      <c r="A9630">
        <v>-3.2451503632400001</v>
      </c>
      <c r="B9630">
        <v>2.649557645202016</v>
      </c>
    </row>
    <row r="9631" spans="1:2" x14ac:dyDescent="0.55000000000000004">
      <c r="A9631">
        <v>-3.2444581382000002</v>
      </c>
      <c r="B9631">
        <v>1.7164889583333292</v>
      </c>
    </row>
    <row r="9632" spans="1:2" x14ac:dyDescent="0.55000000000000004">
      <c r="A9632">
        <v>-3.2462059281200002</v>
      </c>
      <c r="B9632">
        <v>2.8038149684343381</v>
      </c>
    </row>
    <row r="9633" spans="1:2" x14ac:dyDescent="0.55000000000000004">
      <c r="A9633">
        <v>-3.2446642395919998</v>
      </c>
      <c r="B9633">
        <v>2.6457952714646424</v>
      </c>
    </row>
    <row r="9634" spans="1:2" x14ac:dyDescent="0.55000000000000004">
      <c r="A9634">
        <v>-3.246345626024</v>
      </c>
      <c r="B9634">
        <v>4.7865859280302985</v>
      </c>
    </row>
    <row r="9635" spans="1:2" x14ac:dyDescent="0.55000000000000004">
      <c r="A9635">
        <v>-3.2456571596720001</v>
      </c>
      <c r="B9635">
        <v>3.3907452714646453</v>
      </c>
    </row>
    <row r="9636" spans="1:2" x14ac:dyDescent="0.55000000000000004">
      <c r="A9636">
        <v>-3.2455312436239998</v>
      </c>
      <c r="B9636">
        <v>4.8505462815656557</v>
      </c>
    </row>
    <row r="9637" spans="1:2" x14ac:dyDescent="0.55000000000000004">
      <c r="A9637">
        <v>-3.246417041096</v>
      </c>
      <c r="B9637">
        <v>4.1394576452020146</v>
      </c>
    </row>
    <row r="9638" spans="1:2" x14ac:dyDescent="0.55000000000000004">
      <c r="A9638">
        <v>-3.2452505949199999</v>
      </c>
      <c r="B9638">
        <v>3.1461909785353512</v>
      </c>
    </row>
    <row r="9639" spans="1:2" x14ac:dyDescent="0.55000000000000004">
      <c r="A9639">
        <v>-3.2464420990159999</v>
      </c>
      <c r="B9639">
        <v>3.2139137058080749</v>
      </c>
    </row>
    <row r="9640" spans="1:2" x14ac:dyDescent="0.55000000000000004">
      <c r="A9640">
        <v>-3.2458463469679999</v>
      </c>
      <c r="B9640">
        <v>4.3125268371212115</v>
      </c>
    </row>
    <row r="9641" spans="1:2" x14ac:dyDescent="0.55000000000000004">
      <c r="A9641">
        <v>-3.2461175989519999</v>
      </c>
      <c r="B9641">
        <v>1.7804493118686793</v>
      </c>
    </row>
    <row r="9642" spans="1:2" x14ac:dyDescent="0.55000000000000004">
      <c r="A9642">
        <v>-3.2465291752879999</v>
      </c>
      <c r="B9642">
        <v>3.2176760795454484</v>
      </c>
    </row>
    <row r="9643" spans="1:2" x14ac:dyDescent="0.55000000000000004">
      <c r="A9643">
        <v>-3.2459409406159998</v>
      </c>
      <c r="B9643">
        <v>3.3493591603535293</v>
      </c>
    </row>
    <row r="9644" spans="1:2" x14ac:dyDescent="0.55000000000000004">
      <c r="A9644">
        <v>-3.2464239320239998</v>
      </c>
      <c r="B9644">
        <v>2.2356965340909056</v>
      </c>
    </row>
    <row r="9645" spans="1:2" x14ac:dyDescent="0.55000000000000004">
      <c r="A9645">
        <v>-3.2463625401199998</v>
      </c>
      <c r="B9645">
        <v>4.0754972916666645</v>
      </c>
    </row>
    <row r="9646" spans="1:2" x14ac:dyDescent="0.55000000000000004">
      <c r="A9646">
        <v>-3.2468843713040001</v>
      </c>
      <c r="B9646">
        <v>3.2929235542929263</v>
      </c>
    </row>
    <row r="9647" spans="1:2" x14ac:dyDescent="0.55000000000000004">
      <c r="A9647">
        <v>-3.2464853239279998</v>
      </c>
      <c r="B9647">
        <v>2.5479735542929234</v>
      </c>
    </row>
    <row r="9648" spans="1:2" x14ac:dyDescent="0.55000000000000004">
      <c r="A9648">
        <v>-3.2472132565040002</v>
      </c>
      <c r="B9648">
        <v>5.2907440088383808</v>
      </c>
    </row>
    <row r="9649" spans="1:2" x14ac:dyDescent="0.55000000000000004">
      <c r="A9649">
        <v>-3.2467246270639998</v>
      </c>
      <c r="B9649">
        <v>3.7519331502525191</v>
      </c>
    </row>
    <row r="9650" spans="1:2" x14ac:dyDescent="0.55000000000000004">
      <c r="A9650">
        <v>-3.2471111454799999</v>
      </c>
      <c r="B9650">
        <v>5.1816351704545411</v>
      </c>
    </row>
    <row r="9651" spans="1:2" x14ac:dyDescent="0.55000000000000004">
      <c r="A9651">
        <v>-3.247701259496</v>
      </c>
      <c r="B9651">
        <v>5.7535159785353471</v>
      </c>
    </row>
    <row r="9652" spans="1:2" x14ac:dyDescent="0.55000000000000004">
      <c r="A9652">
        <v>-3.2469896145680002</v>
      </c>
      <c r="B9652">
        <v>5.0537144633838338</v>
      </c>
    </row>
    <row r="9653" spans="1:2" x14ac:dyDescent="0.55000000000000004">
      <c r="A9653">
        <v>-3.2478503541200001</v>
      </c>
      <c r="B9653">
        <v>4.3952990593434293</v>
      </c>
    </row>
    <row r="9654" spans="1:2" x14ac:dyDescent="0.55000000000000004">
      <c r="A9654">
        <v>-3.2479493329040001</v>
      </c>
      <c r="B9654">
        <v>3.7067846654040366</v>
      </c>
    </row>
    <row r="9655" spans="1:2" x14ac:dyDescent="0.55000000000000004">
      <c r="A9655">
        <v>-3.2478415838479999</v>
      </c>
      <c r="B9655">
        <v>5.0687639583333279</v>
      </c>
    </row>
    <row r="9656" spans="1:2" x14ac:dyDescent="0.55000000000000004">
      <c r="A9656">
        <v>-3.2482719536240001</v>
      </c>
      <c r="B9656">
        <v>4.4667841603535337</v>
      </c>
    </row>
    <row r="9657" spans="1:2" x14ac:dyDescent="0.55000000000000004">
      <c r="A9657">
        <v>-3.2476536494479999</v>
      </c>
      <c r="B9657">
        <v>3.556289715909088</v>
      </c>
    </row>
    <row r="9658" spans="1:2" x14ac:dyDescent="0.55000000000000004">
      <c r="A9658">
        <v>-3.2489034132080001</v>
      </c>
      <c r="B9658">
        <v>5.1026253219696898</v>
      </c>
    </row>
    <row r="9659" spans="1:2" x14ac:dyDescent="0.55000000000000004">
      <c r="A9659">
        <v>-3.2476191948080002</v>
      </c>
      <c r="B9659">
        <v>3.605200574494944</v>
      </c>
    </row>
    <row r="9660" spans="1:2" x14ac:dyDescent="0.55000000000000004">
      <c r="A9660">
        <v>-3.2486108619919998</v>
      </c>
      <c r="B9660">
        <v>3.2891611805555527</v>
      </c>
    </row>
    <row r="9661" spans="1:2" x14ac:dyDescent="0.55000000000000004">
      <c r="A9661">
        <v>-3.2487142259119999</v>
      </c>
      <c r="B9661">
        <v>3.5939134532828234</v>
      </c>
    </row>
    <row r="9662" spans="1:2" x14ac:dyDescent="0.55000000000000004">
      <c r="A9662">
        <v>-3.2480470587919998</v>
      </c>
      <c r="B9662">
        <v>4.4404475441919118</v>
      </c>
    </row>
    <row r="9663" spans="1:2" x14ac:dyDescent="0.55000000000000004">
      <c r="A9663">
        <v>-3.2493231333680002</v>
      </c>
      <c r="B9663">
        <v>4.1958932512626248</v>
      </c>
    </row>
    <row r="9664" spans="1:2" x14ac:dyDescent="0.55000000000000004">
      <c r="A9664">
        <v>-3.248037662072</v>
      </c>
      <c r="B9664">
        <v>3.5186659785353527</v>
      </c>
    </row>
    <row r="9665" spans="1:2" x14ac:dyDescent="0.55000000000000004">
      <c r="A9665">
        <v>-3.2494835040560002</v>
      </c>
      <c r="B9665">
        <v>2.7925278472222175</v>
      </c>
    </row>
    <row r="9666" spans="1:2" x14ac:dyDescent="0.55000000000000004">
      <c r="A9666">
        <v>-3.2488013021839999</v>
      </c>
      <c r="B9666">
        <v>2.8301515845959528</v>
      </c>
    </row>
    <row r="9667" spans="1:2" x14ac:dyDescent="0.55000000000000004">
      <c r="A9667">
        <v>-3.2491051294640001</v>
      </c>
      <c r="B9667">
        <v>4.8091601704545397</v>
      </c>
    </row>
    <row r="9668" spans="1:2" x14ac:dyDescent="0.55000000000000004">
      <c r="A9668">
        <v>-3.2499013448719998</v>
      </c>
      <c r="B9668">
        <v>2.8038149684343381</v>
      </c>
    </row>
    <row r="9669" spans="1:2" x14ac:dyDescent="0.55000000000000004">
      <c r="A9669">
        <v>-3.2491922057360001</v>
      </c>
      <c r="B9669">
        <v>2.4162904734848425</v>
      </c>
    </row>
    <row r="9670" spans="1:2" x14ac:dyDescent="0.55000000000000004">
      <c r="A9670">
        <v>-3.2501738497520001</v>
      </c>
      <c r="B9670">
        <v>3.1160919886363629</v>
      </c>
    </row>
    <row r="9671" spans="1:2" x14ac:dyDescent="0.55000000000000004">
      <c r="A9671">
        <v>-3.249898212632</v>
      </c>
      <c r="B9671">
        <v>3.4697551199494896</v>
      </c>
    </row>
    <row r="9672" spans="1:2" x14ac:dyDescent="0.55000000000000004">
      <c r="A9672">
        <v>-3.2505522243440002</v>
      </c>
      <c r="B9672">
        <v>3.7820321401515145</v>
      </c>
    </row>
    <row r="9673" spans="1:2" x14ac:dyDescent="0.55000000000000004">
      <c r="A9673">
        <v>-3.2508410168720001</v>
      </c>
      <c r="B9673">
        <v>3.0483692613636322</v>
      </c>
    </row>
    <row r="9674" spans="1:2" x14ac:dyDescent="0.55000000000000004">
      <c r="A9674">
        <v>-3.2508190911920001</v>
      </c>
      <c r="B9674">
        <v>3.8497548674242381</v>
      </c>
    </row>
    <row r="9675" spans="1:2" x14ac:dyDescent="0.55000000000000004">
      <c r="A9675">
        <v>-3.2509600419920002</v>
      </c>
      <c r="B9675">
        <v>4.6699523421717117</v>
      </c>
    </row>
    <row r="9676" spans="1:2" x14ac:dyDescent="0.55000000000000004">
      <c r="A9676">
        <v>-3.2509757031920001</v>
      </c>
      <c r="B9676">
        <v>3.4321313825757542</v>
      </c>
    </row>
    <row r="9677" spans="1:2" x14ac:dyDescent="0.55000000000000004">
      <c r="A9677">
        <v>-3.251545144424</v>
      </c>
      <c r="B9677">
        <v>4.6850018371212059</v>
      </c>
    </row>
    <row r="9678" spans="1:2" x14ac:dyDescent="0.55000000000000004">
      <c r="A9678">
        <v>-3.2511542408719998</v>
      </c>
      <c r="B9678">
        <v>5.2455955239898984</v>
      </c>
    </row>
    <row r="9679" spans="1:2" x14ac:dyDescent="0.55000000000000004">
      <c r="A9679">
        <v>-3.2520650962639999</v>
      </c>
      <c r="B9679">
        <v>3.4283690088383807</v>
      </c>
    </row>
    <row r="9680" spans="1:2" x14ac:dyDescent="0.55000000000000004">
      <c r="A9680">
        <v>-3.251666048888</v>
      </c>
      <c r="B9680">
        <v>3.0370821401515116</v>
      </c>
    </row>
    <row r="9681" spans="1:2" x14ac:dyDescent="0.55000000000000004">
      <c r="A9681">
        <v>-3.2518333105039998</v>
      </c>
      <c r="B9681">
        <v>3.2063889583333278</v>
      </c>
    </row>
    <row r="9682" spans="1:2" x14ac:dyDescent="0.55000000000000004">
      <c r="A9682">
        <v>-3.2525869274480002</v>
      </c>
      <c r="B9682">
        <v>4.8844076452020175</v>
      </c>
    </row>
    <row r="9683" spans="1:2" x14ac:dyDescent="0.55000000000000004">
      <c r="A9683">
        <v>-3.2516366058320001</v>
      </c>
      <c r="B9683">
        <v>2.3523301199494924</v>
      </c>
    </row>
    <row r="9684" spans="1:2" x14ac:dyDescent="0.55000000000000004">
      <c r="A9684">
        <v>-3.2531294314160002</v>
      </c>
      <c r="B9684">
        <v>2.0024293623737321</v>
      </c>
    </row>
    <row r="9685" spans="1:2" x14ac:dyDescent="0.55000000000000004">
      <c r="A9685">
        <v>-3.2520406647920002</v>
      </c>
      <c r="B9685">
        <v>3.2665869381313115</v>
      </c>
    </row>
    <row r="9686" spans="1:2" x14ac:dyDescent="0.55000000000000004">
      <c r="A9686">
        <v>-3.2532165076880002</v>
      </c>
      <c r="B9686">
        <v>4.4404475441919118</v>
      </c>
    </row>
    <row r="9687" spans="1:2" x14ac:dyDescent="0.55000000000000004">
      <c r="A9687">
        <v>-3.2536067847919998</v>
      </c>
      <c r="B9687">
        <v>3.5826263320707028</v>
      </c>
    </row>
    <row r="9688" spans="1:2" x14ac:dyDescent="0.55000000000000004">
      <c r="A9688">
        <v>-3.252348877208</v>
      </c>
      <c r="B9688">
        <v>2.9844089078282821</v>
      </c>
    </row>
    <row r="9689" spans="1:2" x14ac:dyDescent="0.55000000000000004">
      <c r="A9689">
        <v>-3.254761328456</v>
      </c>
      <c r="B9689">
        <v>4.0378735542929221</v>
      </c>
    </row>
    <row r="9690" spans="1:2" x14ac:dyDescent="0.55000000000000004">
      <c r="A9690">
        <v>-3.2536161815120002</v>
      </c>
      <c r="B9690">
        <v>4.0604477967171704</v>
      </c>
    </row>
    <row r="9691" spans="1:2" x14ac:dyDescent="0.55000000000000004">
      <c r="A9691">
        <v>-3.2541179663599999</v>
      </c>
      <c r="B9691">
        <v>3.082230624999994</v>
      </c>
    </row>
    <row r="9692" spans="1:2" x14ac:dyDescent="0.55000000000000004">
      <c r="A9692">
        <v>-3.255578843096</v>
      </c>
      <c r="B9692">
        <v>3.4321313825757542</v>
      </c>
    </row>
    <row r="9693" spans="1:2" x14ac:dyDescent="0.55000000000000004">
      <c r="A9693">
        <v>-3.254084764616</v>
      </c>
      <c r="B9693">
        <v>4.8016354229797926</v>
      </c>
    </row>
    <row r="9694" spans="1:2" x14ac:dyDescent="0.55000000000000004">
      <c r="A9694">
        <v>-3.2558933199919999</v>
      </c>
      <c r="B9694">
        <v>3.3907452714646453</v>
      </c>
    </row>
    <row r="9695" spans="1:2" x14ac:dyDescent="0.55000000000000004">
      <c r="A9695">
        <v>-3.25566216068</v>
      </c>
      <c r="B9695">
        <v>3.605200574494944</v>
      </c>
    </row>
    <row r="9696" spans="1:2" x14ac:dyDescent="0.55000000000000004">
      <c r="A9696">
        <v>-3.2555230892239999</v>
      </c>
      <c r="B9696">
        <v>4.3125268371212115</v>
      </c>
    </row>
    <row r="9697" spans="1:2" x14ac:dyDescent="0.55000000000000004">
      <c r="A9697">
        <v>-3.256807934072</v>
      </c>
      <c r="B9697">
        <v>3.1650028472222189</v>
      </c>
    </row>
    <row r="9698" spans="1:2" x14ac:dyDescent="0.55000000000000004">
      <c r="A9698">
        <v>-3.2554648295600002</v>
      </c>
      <c r="B9698">
        <v>3.2590621906565644</v>
      </c>
    </row>
    <row r="9699" spans="1:2" x14ac:dyDescent="0.55000000000000004">
      <c r="A9699">
        <v>-3.25721575172</v>
      </c>
      <c r="B9699">
        <v>2.7210427462121203</v>
      </c>
    </row>
    <row r="9700" spans="1:2" x14ac:dyDescent="0.55000000000000004">
      <c r="A9700">
        <v>-3.256568630936</v>
      </c>
      <c r="B9700">
        <v>2.7022308775252455</v>
      </c>
    </row>
    <row r="9701" spans="1:2" x14ac:dyDescent="0.55000000000000004">
      <c r="A9701">
        <v>-3.2567371454480001</v>
      </c>
      <c r="B9701">
        <v>2.9242109280302984</v>
      </c>
    </row>
    <row r="9702" spans="1:2" x14ac:dyDescent="0.55000000000000004">
      <c r="A9702">
        <v>-3.25763547188</v>
      </c>
      <c r="B9702">
        <v>2.4501518371212114</v>
      </c>
    </row>
    <row r="9703" spans="1:2" x14ac:dyDescent="0.55000000000000004">
      <c r="A9703">
        <v>-3.2569138037840002</v>
      </c>
      <c r="B9703">
        <v>3.9061904734848412</v>
      </c>
    </row>
    <row r="9704" spans="1:2" x14ac:dyDescent="0.55000000000000004">
      <c r="A9704">
        <v>-3.2581641939920001</v>
      </c>
      <c r="B9704">
        <v>3.2778740593434321</v>
      </c>
    </row>
    <row r="9705" spans="1:2" x14ac:dyDescent="0.55000000000000004">
      <c r="A9705">
        <v>-3.2576880935119998</v>
      </c>
      <c r="B9705">
        <v>3.7368836553030249</v>
      </c>
    </row>
    <row r="9706" spans="1:2" x14ac:dyDescent="0.55000000000000004">
      <c r="A9706">
        <v>-3.258191757704</v>
      </c>
      <c r="B9706">
        <v>2.7360922411616144</v>
      </c>
    </row>
    <row r="9707" spans="1:2" x14ac:dyDescent="0.55000000000000004">
      <c r="A9707">
        <v>-3.2587355145679999</v>
      </c>
      <c r="B9707">
        <v>3.1838147159090866</v>
      </c>
    </row>
    <row r="9708" spans="1:2" x14ac:dyDescent="0.55000000000000004">
      <c r="A9708">
        <v>-3.2586283919599999</v>
      </c>
      <c r="B9708">
        <v>3.8497548674242381</v>
      </c>
    </row>
    <row r="9709" spans="1:2" x14ac:dyDescent="0.55000000000000004">
      <c r="A9709">
        <v>-3.2592824036720001</v>
      </c>
      <c r="B9709">
        <v>2.7022308775252455</v>
      </c>
    </row>
    <row r="9710" spans="1:2" x14ac:dyDescent="0.55000000000000004">
      <c r="A9710">
        <v>-3.259402681688</v>
      </c>
      <c r="B9710">
        <v>4.0453983017676762</v>
      </c>
    </row>
    <row r="9711" spans="1:2" x14ac:dyDescent="0.55000000000000004">
      <c r="A9711">
        <v>-3.2600122155919999</v>
      </c>
      <c r="B9711">
        <v>3.4283690088383807</v>
      </c>
    </row>
    <row r="9712" spans="1:2" x14ac:dyDescent="0.55000000000000004">
      <c r="A9712">
        <v>-3.2595085514000002</v>
      </c>
      <c r="B9712">
        <v>2.126587695707066</v>
      </c>
    </row>
    <row r="9713" spans="1:2" x14ac:dyDescent="0.55000000000000004">
      <c r="A9713">
        <v>-3.260976319064</v>
      </c>
      <c r="B9713">
        <v>6.3592581502525221</v>
      </c>
    </row>
    <row r="9714" spans="1:2" x14ac:dyDescent="0.55000000000000004">
      <c r="A9714">
        <v>-3.2605597311439998</v>
      </c>
      <c r="B9714">
        <v>4.3652000694444411</v>
      </c>
    </row>
    <row r="9715" spans="1:2" x14ac:dyDescent="0.55000000000000004">
      <c r="A9715">
        <v>-3.2608554145999999</v>
      </c>
      <c r="B9715">
        <v>2.9091614330808042</v>
      </c>
    </row>
    <row r="9716" spans="1:2" x14ac:dyDescent="0.55000000000000004">
      <c r="A9716">
        <v>-3.2620093318159999</v>
      </c>
      <c r="B9716">
        <v>2.2846073926767616</v>
      </c>
    </row>
    <row r="9717" spans="1:2" x14ac:dyDescent="0.55000000000000004">
      <c r="A9717">
        <v>-3.260725113416</v>
      </c>
      <c r="B9717">
        <v>1.3477763320707012</v>
      </c>
    </row>
    <row r="9718" spans="1:2" x14ac:dyDescent="0.55000000000000004">
      <c r="A9718">
        <v>-3.2624071262959999</v>
      </c>
      <c r="B9718">
        <v>2.7360922411616144</v>
      </c>
    </row>
    <row r="9719" spans="1:2" x14ac:dyDescent="0.55000000000000004">
      <c r="A9719">
        <v>-3.2618984505199999</v>
      </c>
      <c r="B9719">
        <v>1.6186672411616101</v>
      </c>
    </row>
    <row r="9720" spans="1:2" x14ac:dyDescent="0.55000000000000004">
      <c r="A9720">
        <v>-3.2620801204399998</v>
      </c>
      <c r="B9720">
        <v>3.1687652209595925</v>
      </c>
    </row>
    <row r="9721" spans="1:2" x14ac:dyDescent="0.55000000000000004">
      <c r="A9721">
        <v>-3.2634132017840001</v>
      </c>
      <c r="B9721">
        <v>3.7143094128787837</v>
      </c>
    </row>
    <row r="9722" spans="1:2" x14ac:dyDescent="0.55000000000000004">
      <c r="A9722">
        <v>-3.2619473134639998</v>
      </c>
      <c r="B9722">
        <v>4.0491606755050498</v>
      </c>
    </row>
    <row r="9723" spans="1:2" x14ac:dyDescent="0.55000000000000004">
      <c r="A9723">
        <v>-3.2639062163600001</v>
      </c>
      <c r="B9723">
        <v>3.7293589078282778</v>
      </c>
    </row>
    <row r="9724" spans="1:2" x14ac:dyDescent="0.55000000000000004">
      <c r="A9724">
        <v>-3.2634470299760001</v>
      </c>
      <c r="B9724">
        <v>4.5457940088383779</v>
      </c>
    </row>
    <row r="9725" spans="1:2" x14ac:dyDescent="0.55000000000000004">
      <c r="A9725">
        <v>-3.2632302789679999</v>
      </c>
      <c r="B9725">
        <v>1.3966871906565643</v>
      </c>
    </row>
    <row r="9726" spans="1:2" x14ac:dyDescent="0.55000000000000004">
      <c r="A9726">
        <v>-3.26483022716</v>
      </c>
      <c r="B9726">
        <v>2.0927263320707041</v>
      </c>
    </row>
    <row r="9727" spans="1:2" x14ac:dyDescent="0.55000000000000004">
      <c r="A9727">
        <v>-3.2635698137840001</v>
      </c>
      <c r="B9727">
        <v>1.791736433080807</v>
      </c>
    </row>
    <row r="9728" spans="1:2" x14ac:dyDescent="0.55000000000000004">
      <c r="A9728">
        <v>-3.2651791586960002</v>
      </c>
      <c r="B9728">
        <v>2.845201079545447</v>
      </c>
    </row>
    <row r="9729" spans="1:2" x14ac:dyDescent="0.55000000000000004">
      <c r="A9729">
        <v>-3.2653244946319999</v>
      </c>
      <c r="B9729">
        <v>2.4689637058080791</v>
      </c>
    </row>
    <row r="9730" spans="1:2" x14ac:dyDescent="0.55000000000000004">
      <c r="A9730">
        <v>-3.2645445668719999</v>
      </c>
      <c r="B9730">
        <v>3.5600520896464616</v>
      </c>
    </row>
    <row r="9731" spans="1:2" x14ac:dyDescent="0.55000000000000004">
      <c r="A9731">
        <v>-3.2666738636239998</v>
      </c>
      <c r="B9731">
        <v>3.8234182512626234</v>
      </c>
    </row>
    <row r="9732" spans="1:2" x14ac:dyDescent="0.55000000000000004">
      <c r="A9732">
        <v>-3.2655957466159999</v>
      </c>
      <c r="B9732">
        <v>1.9723303724747439</v>
      </c>
    </row>
    <row r="9733" spans="1:2" x14ac:dyDescent="0.55000000000000004">
      <c r="A9733">
        <v>-3.2664026116399998</v>
      </c>
      <c r="B9733">
        <v>3.6917351704545425</v>
      </c>
    </row>
    <row r="9734" spans="1:2" x14ac:dyDescent="0.55000000000000004">
      <c r="A9734">
        <v>-3.2674694525839998</v>
      </c>
      <c r="B9734">
        <v>2.739854614898988</v>
      </c>
    </row>
    <row r="9735" spans="1:2" x14ac:dyDescent="0.55000000000000004">
      <c r="A9735">
        <v>-3.266239108712</v>
      </c>
      <c r="B9735">
        <v>2.4990626957070674</v>
      </c>
    </row>
    <row r="9736" spans="1:2" x14ac:dyDescent="0.55000000000000004">
      <c r="A9736">
        <v>-3.268075854248</v>
      </c>
      <c r="B9736">
        <v>1.7240137058080762</v>
      </c>
    </row>
    <row r="9737" spans="1:2" x14ac:dyDescent="0.55000000000000004">
      <c r="A9737">
        <v>-3.2675270857999998</v>
      </c>
      <c r="B9737">
        <v>3.0069831502525233</v>
      </c>
    </row>
    <row r="9738" spans="1:2" x14ac:dyDescent="0.55000000000000004">
      <c r="A9738">
        <v>-3.2673660886640001</v>
      </c>
      <c r="B9738">
        <v>2.1566866856060543</v>
      </c>
    </row>
    <row r="9739" spans="1:2" x14ac:dyDescent="0.55000000000000004">
      <c r="A9739">
        <v>-3.269036199032</v>
      </c>
      <c r="B9739">
        <v>1.7089642108585821</v>
      </c>
    </row>
    <row r="9740" spans="1:2" x14ac:dyDescent="0.55000000000000004">
      <c r="A9740">
        <v>-3.2674750906160002</v>
      </c>
      <c r="B9740">
        <v>3.4547056249999955</v>
      </c>
    </row>
    <row r="9741" spans="1:2" x14ac:dyDescent="0.55000000000000004">
      <c r="A9741">
        <v>-3.269277381512</v>
      </c>
      <c r="B9741">
        <v>3.4471808775252484</v>
      </c>
    </row>
    <row r="9742" spans="1:2" x14ac:dyDescent="0.55000000000000004">
      <c r="A9742">
        <v>-3.26900237084</v>
      </c>
      <c r="B9742">
        <v>2.1378748169191866</v>
      </c>
    </row>
    <row r="9743" spans="1:2" x14ac:dyDescent="0.55000000000000004">
      <c r="A9743">
        <v>-3.2687323717519998</v>
      </c>
      <c r="B9743">
        <v>2.5178745643939351</v>
      </c>
    </row>
    <row r="9744" spans="1:2" x14ac:dyDescent="0.55000000000000004">
      <c r="A9744">
        <v>-3.2703736655119999</v>
      </c>
      <c r="B9744">
        <v>-0.78172720328283063</v>
      </c>
    </row>
    <row r="9745" spans="1:2" x14ac:dyDescent="0.55000000000000004">
      <c r="A9745">
        <v>-3.268944737624</v>
      </c>
      <c r="B9745">
        <v>2.9618346654040337</v>
      </c>
    </row>
    <row r="9746" spans="1:2" x14ac:dyDescent="0.55000000000000004">
      <c r="A9746">
        <v>-3.2705910429679999</v>
      </c>
      <c r="B9746">
        <v>2.3485677462121188</v>
      </c>
    </row>
    <row r="9747" spans="1:2" x14ac:dyDescent="0.55000000000000004">
      <c r="A9747">
        <v>-3.2705941752080001</v>
      </c>
      <c r="B9747">
        <v>3.6089629482323176</v>
      </c>
    </row>
    <row r="9748" spans="1:2" x14ac:dyDescent="0.55000000000000004">
      <c r="A9748">
        <v>-3.2702082832400001</v>
      </c>
      <c r="B9748">
        <v>1.9723303724747439</v>
      </c>
    </row>
    <row r="9749" spans="1:2" x14ac:dyDescent="0.55000000000000004">
      <c r="A9749">
        <v>-3.271761247832</v>
      </c>
      <c r="B9749">
        <v>4.643615726010097</v>
      </c>
    </row>
    <row r="9750" spans="1:2" x14ac:dyDescent="0.55000000000000004">
      <c r="A9750">
        <v>-3.2707608103760002</v>
      </c>
      <c r="B9750">
        <v>3.0972801199494882</v>
      </c>
    </row>
    <row r="9751" spans="1:2" x14ac:dyDescent="0.55000000000000004">
      <c r="A9751">
        <v>-3.2718163752559999</v>
      </c>
      <c r="B9751">
        <v>3.0408445138888851</v>
      </c>
    </row>
    <row r="9752" spans="1:2" x14ac:dyDescent="0.55000000000000004">
      <c r="A9752">
        <v>-3.2725436813840001</v>
      </c>
      <c r="B9752">
        <v>2.2469836553030262</v>
      </c>
    </row>
    <row r="9753" spans="1:2" x14ac:dyDescent="0.55000000000000004">
      <c r="A9753">
        <v>-3.2715426174800002</v>
      </c>
      <c r="B9753">
        <v>1.8444096654040365</v>
      </c>
    </row>
    <row r="9754" spans="1:2" x14ac:dyDescent="0.55000000000000004">
      <c r="A9754">
        <v>-3.2733793630160002</v>
      </c>
      <c r="B9754">
        <v>3.1048048674242352</v>
      </c>
    </row>
    <row r="9755" spans="1:2" x14ac:dyDescent="0.55000000000000004">
      <c r="A9755">
        <v>-3.2725737508880002</v>
      </c>
      <c r="B9755">
        <v>1.8594591603535306</v>
      </c>
    </row>
    <row r="9756" spans="1:2" x14ac:dyDescent="0.55000000000000004">
      <c r="A9756">
        <v>-3.2734075531759999</v>
      </c>
      <c r="B9756">
        <v>2.8903495643939365</v>
      </c>
    </row>
    <row r="9757" spans="1:2" x14ac:dyDescent="0.55000000000000004">
      <c r="A9757">
        <v>-3.2734275995119999</v>
      </c>
      <c r="B9757">
        <v>2.07767683712121</v>
      </c>
    </row>
    <row r="9758" spans="1:2" x14ac:dyDescent="0.55000000000000004">
      <c r="A9758">
        <v>-3.2732772519919999</v>
      </c>
      <c r="B9758">
        <v>1.611142493686863</v>
      </c>
    </row>
    <row r="9759" spans="1:2" x14ac:dyDescent="0.55000000000000004">
      <c r="A9759">
        <v>-3.2740352540719999</v>
      </c>
      <c r="B9759">
        <v>0.88124198863635783</v>
      </c>
    </row>
    <row r="9760" spans="1:2" x14ac:dyDescent="0.55000000000000004">
      <c r="A9760">
        <v>-3.273740823512</v>
      </c>
      <c r="B9760">
        <v>3.2966859280302998</v>
      </c>
    </row>
    <row r="9761" spans="1:2" x14ac:dyDescent="0.55000000000000004">
      <c r="A9761">
        <v>-3.274459359368</v>
      </c>
      <c r="B9761">
        <v>0.56520259469696654</v>
      </c>
    </row>
    <row r="9762" spans="1:2" x14ac:dyDescent="0.55000000000000004">
      <c r="A9762">
        <v>-3.2743810533679998</v>
      </c>
      <c r="B9762">
        <v>7.9856382575751894E-2</v>
      </c>
    </row>
    <row r="9763" spans="1:2" x14ac:dyDescent="0.55000000000000004">
      <c r="A9763">
        <v>-3.2746911451280001</v>
      </c>
      <c r="B9763">
        <v>2.9580722916666602</v>
      </c>
    </row>
    <row r="9764" spans="1:2" x14ac:dyDescent="0.55000000000000004">
      <c r="A9764">
        <v>-3.2749686615920002</v>
      </c>
      <c r="B9764">
        <v>2.2131222916666644</v>
      </c>
    </row>
    <row r="9765" spans="1:2" x14ac:dyDescent="0.55000000000000004">
      <c r="A9765">
        <v>-3.2749868285839998</v>
      </c>
      <c r="B9765">
        <v>3.2477750694444438</v>
      </c>
    </row>
    <row r="9766" spans="1:2" x14ac:dyDescent="0.55000000000000004">
      <c r="A9766">
        <v>-3.2755368499280002</v>
      </c>
      <c r="B9766">
        <v>1.4568851704545409</v>
      </c>
    </row>
    <row r="9767" spans="1:2" x14ac:dyDescent="0.55000000000000004">
      <c r="A9767">
        <v>-3.2756489841200001</v>
      </c>
      <c r="B9767">
        <v>1.8331225441919159</v>
      </c>
    </row>
    <row r="9768" spans="1:2" x14ac:dyDescent="0.55000000000000004">
      <c r="A9768">
        <v>-3.2761864765039999</v>
      </c>
      <c r="B9768">
        <v>3.8648043623737323</v>
      </c>
    </row>
    <row r="9769" spans="1:2" x14ac:dyDescent="0.55000000000000004">
      <c r="A9769">
        <v>-3.2761200730160001</v>
      </c>
      <c r="B9769">
        <v>3.1160919886363629</v>
      </c>
    </row>
    <row r="9770" spans="1:2" x14ac:dyDescent="0.55000000000000004">
      <c r="A9770">
        <v>-3.27628796108</v>
      </c>
      <c r="B9770">
        <v>2.3071816351010028</v>
      </c>
    </row>
    <row r="9771" spans="1:2" x14ac:dyDescent="0.55000000000000004">
      <c r="A9771">
        <v>-3.277026543272</v>
      </c>
      <c r="B9771">
        <v>2.0588649684343423</v>
      </c>
    </row>
    <row r="9772" spans="1:2" x14ac:dyDescent="0.55000000000000004">
      <c r="A9772">
        <v>-3.2766751059439998</v>
      </c>
      <c r="B9772">
        <v>1.6149048674242366</v>
      </c>
    </row>
    <row r="9773" spans="1:2" x14ac:dyDescent="0.55000000000000004">
      <c r="A9773">
        <v>-3.2778584662160002</v>
      </c>
      <c r="B9773">
        <v>3.6541114330808071</v>
      </c>
    </row>
    <row r="9774" spans="1:2" x14ac:dyDescent="0.55000000000000004">
      <c r="A9774">
        <v>-3.2776548706159998</v>
      </c>
      <c r="B9774">
        <v>3.2816364330808057</v>
      </c>
    </row>
    <row r="9775" spans="1:2" x14ac:dyDescent="0.55000000000000004">
      <c r="A9775">
        <v>-3.277679302088</v>
      </c>
      <c r="B9775">
        <v>2.6796566351010043</v>
      </c>
    </row>
    <row r="9776" spans="1:2" x14ac:dyDescent="0.55000000000000004">
      <c r="A9776">
        <v>-3.2787768389840002</v>
      </c>
      <c r="B9776">
        <v>2.0137164835858528</v>
      </c>
    </row>
    <row r="9777" spans="1:2" x14ac:dyDescent="0.55000000000000004">
      <c r="A9777">
        <v>-3.2778879092720001</v>
      </c>
      <c r="B9777">
        <v>5.7347041098484794</v>
      </c>
    </row>
    <row r="9778" spans="1:2" x14ac:dyDescent="0.55000000000000004">
      <c r="A9778">
        <v>-3.2790581141359998</v>
      </c>
      <c r="B9778">
        <v>2.1867856755050497</v>
      </c>
    </row>
    <row r="9779" spans="1:2" x14ac:dyDescent="0.55000000000000004">
      <c r="A9779">
        <v>-3.2784153784879999</v>
      </c>
      <c r="B9779">
        <v>1.611142493686863</v>
      </c>
    </row>
    <row r="9780" spans="1:2" x14ac:dyDescent="0.55000000000000004">
      <c r="A9780">
        <v>-3.2791414317199998</v>
      </c>
      <c r="B9780">
        <v>2.6533200189393895</v>
      </c>
    </row>
    <row r="9781" spans="1:2" x14ac:dyDescent="0.55000000000000004">
      <c r="A9781">
        <v>-3.279834909656</v>
      </c>
      <c r="B9781">
        <v>1.4004495643939379</v>
      </c>
    </row>
    <row r="9782" spans="1:2" x14ac:dyDescent="0.55000000000000004">
      <c r="A9782">
        <v>-3.2786477906960001</v>
      </c>
      <c r="B9782">
        <v>1.6073801199494895</v>
      </c>
    </row>
    <row r="9783" spans="1:2" x14ac:dyDescent="0.55000000000000004">
      <c r="A9783">
        <v>-3.2806849995919998</v>
      </c>
      <c r="B9783">
        <v>1.7992611805555541</v>
      </c>
    </row>
    <row r="9784" spans="1:2" x14ac:dyDescent="0.55000000000000004">
      <c r="A9784">
        <v>-3.2799996654800001</v>
      </c>
      <c r="B9784">
        <v>3.6879727967171689</v>
      </c>
    </row>
    <row r="9785" spans="1:2" x14ac:dyDescent="0.55000000000000004">
      <c r="A9785">
        <v>-3.2802778083919999</v>
      </c>
      <c r="B9785">
        <v>-0.46945018308081288</v>
      </c>
    </row>
    <row r="9786" spans="1:2" x14ac:dyDescent="0.55000000000000004">
      <c r="A9786">
        <v>-3.2815801937839999</v>
      </c>
      <c r="B9786">
        <v>2.4990626957070674</v>
      </c>
    </row>
    <row r="9787" spans="1:2" x14ac:dyDescent="0.55000000000000004">
      <c r="A9787">
        <v>-3.279997159688</v>
      </c>
      <c r="B9787">
        <v>3.2552998169191909</v>
      </c>
    </row>
    <row r="9788" spans="1:2" x14ac:dyDescent="0.55000000000000004">
      <c r="A9788">
        <v>-3.2819416542800002</v>
      </c>
      <c r="B9788">
        <v>3.4547056249999955</v>
      </c>
    </row>
    <row r="9789" spans="1:2" x14ac:dyDescent="0.55000000000000004">
      <c r="A9789">
        <v>-3.281794439</v>
      </c>
      <c r="B9789">
        <v>1.7653998169191851</v>
      </c>
    </row>
    <row r="9790" spans="1:2" x14ac:dyDescent="0.55000000000000004">
      <c r="A9790">
        <v>-3.281246297</v>
      </c>
      <c r="B9790">
        <v>1.3327268371212071</v>
      </c>
    </row>
    <row r="9791" spans="1:2" x14ac:dyDescent="0.55000000000000004">
      <c r="A9791">
        <v>-3.2835416024719999</v>
      </c>
      <c r="B9791">
        <v>3.8798538573232264</v>
      </c>
    </row>
    <row r="9792" spans="1:2" x14ac:dyDescent="0.55000000000000004">
      <c r="A9792">
        <v>-3.2824190076559998</v>
      </c>
      <c r="B9792">
        <v>2.7248051199494938</v>
      </c>
    </row>
    <row r="9793" spans="1:2" x14ac:dyDescent="0.55000000000000004">
      <c r="A9793">
        <v>-3.2830993301840001</v>
      </c>
      <c r="B9793">
        <v>2.1679738068181749</v>
      </c>
    </row>
    <row r="9794" spans="1:2" x14ac:dyDescent="0.55000000000000004">
      <c r="A9794">
        <v>-3.2839550581519998</v>
      </c>
      <c r="B9794">
        <v>2.5404488068181763</v>
      </c>
    </row>
    <row r="9795" spans="1:2" x14ac:dyDescent="0.55000000000000004">
      <c r="A9795">
        <v>-3.2828249459599999</v>
      </c>
      <c r="B9795">
        <v>2.2958945138888822</v>
      </c>
    </row>
    <row r="9796" spans="1:2" x14ac:dyDescent="0.55000000000000004">
      <c r="A9796">
        <v>-3.2849404608559998</v>
      </c>
      <c r="B9796">
        <v>3.3455967866161558</v>
      </c>
    </row>
    <row r="9797" spans="1:2" x14ac:dyDescent="0.55000000000000004">
      <c r="A9797">
        <v>-3.2839744780400002</v>
      </c>
      <c r="B9797">
        <v>2.2131222916666644</v>
      </c>
    </row>
    <row r="9798" spans="1:2" x14ac:dyDescent="0.55000000000000004">
      <c r="A9798">
        <v>-3.2845125968720001</v>
      </c>
      <c r="B9798">
        <v>0.87747961489898429</v>
      </c>
    </row>
    <row r="9799" spans="1:2" x14ac:dyDescent="0.55000000000000004">
      <c r="A9799">
        <v>-3.2855092756399999</v>
      </c>
      <c r="B9799">
        <v>1.1446081502525196</v>
      </c>
    </row>
    <row r="9800" spans="1:2" x14ac:dyDescent="0.55000000000000004">
      <c r="A9800">
        <v>-3.2843046161360001</v>
      </c>
      <c r="B9800">
        <v>2.0212412310605998</v>
      </c>
    </row>
    <row r="9801" spans="1:2" x14ac:dyDescent="0.55000000000000004">
      <c r="A9801">
        <v>-3.286390061528</v>
      </c>
      <c r="B9801">
        <v>2.4727260795454526</v>
      </c>
    </row>
    <row r="9802" spans="1:2" x14ac:dyDescent="0.55000000000000004">
      <c r="A9802">
        <v>-3.2852330120720001</v>
      </c>
      <c r="B9802">
        <v>2.5931220391414129</v>
      </c>
    </row>
    <row r="9803" spans="1:2" x14ac:dyDescent="0.55000000000000004">
      <c r="A9803">
        <v>-3.286067440808</v>
      </c>
      <c r="B9803">
        <v>2.0137164835858528</v>
      </c>
    </row>
    <row r="9804" spans="1:2" x14ac:dyDescent="0.55000000000000004">
      <c r="A9804">
        <v>-3.2869895722639999</v>
      </c>
      <c r="B9804">
        <v>2.2657955239898939</v>
      </c>
    </row>
    <row r="9805" spans="1:2" x14ac:dyDescent="0.55000000000000004">
      <c r="A9805">
        <v>-3.2860411299919998</v>
      </c>
      <c r="B9805">
        <v>1.4042119381313114</v>
      </c>
    </row>
    <row r="9806" spans="1:2" x14ac:dyDescent="0.55000000000000004">
      <c r="A9806">
        <v>-3.2876348137039999</v>
      </c>
      <c r="B9806">
        <v>2.0964887058080777</v>
      </c>
    </row>
    <row r="9807" spans="1:2" x14ac:dyDescent="0.55000000000000004">
      <c r="A9807">
        <v>-3.2869620085519999</v>
      </c>
      <c r="B9807">
        <v>2.3297558775252512</v>
      </c>
    </row>
    <row r="9808" spans="1:2" x14ac:dyDescent="0.55000000000000004">
      <c r="A9808">
        <v>-3.2875953474799999</v>
      </c>
      <c r="B9808">
        <v>2.5216369381313086</v>
      </c>
    </row>
    <row r="9809" spans="1:2" x14ac:dyDescent="0.55000000000000004">
      <c r="A9809">
        <v>-3.2884103563279998</v>
      </c>
      <c r="B9809">
        <v>1.6261919886363572</v>
      </c>
    </row>
    <row r="9810" spans="1:2" x14ac:dyDescent="0.55000000000000004">
      <c r="A9810">
        <v>-3.2879768543119998</v>
      </c>
      <c r="B9810">
        <v>2.739854614898988</v>
      </c>
    </row>
    <row r="9811" spans="1:2" x14ac:dyDescent="0.55000000000000004">
      <c r="A9811">
        <v>-3.2891245070480002</v>
      </c>
      <c r="B9811">
        <v>2.07767683712121</v>
      </c>
    </row>
    <row r="9812" spans="1:2" x14ac:dyDescent="0.55000000000000004">
      <c r="A9812">
        <v>-3.2889478487120001</v>
      </c>
      <c r="B9812">
        <v>1.8707462815656513</v>
      </c>
    </row>
    <row r="9813" spans="1:2" x14ac:dyDescent="0.55000000000000004">
      <c r="A9813">
        <v>-3.2899106992879998</v>
      </c>
      <c r="B9813">
        <v>2.705993251262619</v>
      </c>
    </row>
    <row r="9814" spans="1:2" x14ac:dyDescent="0.55000000000000004">
      <c r="A9814">
        <v>-3.2895780553999998</v>
      </c>
      <c r="B9814">
        <v>3.0634187563131263</v>
      </c>
    </row>
    <row r="9815" spans="1:2" x14ac:dyDescent="0.55000000000000004">
      <c r="A9815">
        <v>-3.2904532032559999</v>
      </c>
      <c r="B9815">
        <v>-0.11954942550505621</v>
      </c>
    </row>
    <row r="9816" spans="1:2" x14ac:dyDescent="0.55000000000000004">
      <c r="A9816">
        <v>-3.2900604203600001</v>
      </c>
      <c r="B9816">
        <v>2.1190629482323189</v>
      </c>
    </row>
    <row r="9817" spans="1:2" x14ac:dyDescent="0.55000000000000004">
      <c r="A9817">
        <v>-3.2907889793840002</v>
      </c>
      <c r="B9817">
        <v>2.3786667361111071</v>
      </c>
    </row>
    <row r="9818" spans="1:2" x14ac:dyDescent="0.55000000000000004">
      <c r="A9818">
        <v>-3.290780209112</v>
      </c>
      <c r="B9818">
        <v>1.9497561300505026</v>
      </c>
    </row>
    <row r="9819" spans="1:2" x14ac:dyDescent="0.55000000000000004">
      <c r="A9819">
        <v>-3.2908403481200001</v>
      </c>
      <c r="B9819">
        <v>1.1295586553030255</v>
      </c>
    </row>
    <row r="9820" spans="1:2" x14ac:dyDescent="0.55000000000000004">
      <c r="A9820">
        <v>-3.2920324786639998</v>
      </c>
      <c r="B9820">
        <v>1.701439463383835</v>
      </c>
    </row>
    <row r="9821" spans="1:2" x14ac:dyDescent="0.55000000000000004">
      <c r="A9821">
        <v>-3.2908347100880002</v>
      </c>
      <c r="B9821">
        <v>2.1002510795454512</v>
      </c>
    </row>
    <row r="9822" spans="1:2" x14ac:dyDescent="0.55000000000000004">
      <c r="A9822">
        <v>-3.2926651911440001</v>
      </c>
      <c r="B9822">
        <v>4.0416359280302956</v>
      </c>
    </row>
    <row r="9823" spans="1:2" x14ac:dyDescent="0.55000000000000004">
      <c r="A9823">
        <v>-3.2919629429359998</v>
      </c>
      <c r="B9823">
        <v>2.3560924936868659</v>
      </c>
    </row>
    <row r="9824" spans="1:2" x14ac:dyDescent="0.55000000000000004">
      <c r="A9824">
        <v>-3.292338185288</v>
      </c>
      <c r="B9824">
        <v>0.60658870580807545</v>
      </c>
    </row>
    <row r="9825" spans="1:2" x14ac:dyDescent="0.55000000000000004">
      <c r="A9825">
        <v>-3.293594839976</v>
      </c>
      <c r="B9825">
        <v>1.8519344128787836</v>
      </c>
    </row>
    <row r="9826" spans="1:2" x14ac:dyDescent="0.55000000000000004">
      <c r="A9826">
        <v>-3.2921013879440002</v>
      </c>
      <c r="B9826">
        <v>1.3854000694444437</v>
      </c>
    </row>
    <row r="9827" spans="1:2" x14ac:dyDescent="0.55000000000000004">
      <c r="A9827">
        <v>-3.2940114278960002</v>
      </c>
      <c r="B9827">
        <v>1.5584692613636335</v>
      </c>
    </row>
    <row r="9828" spans="1:2" x14ac:dyDescent="0.55000000000000004">
      <c r="A9828">
        <v>-3.293794676888</v>
      </c>
      <c r="B9828">
        <v>1.8519344128787836</v>
      </c>
    </row>
    <row r="9829" spans="1:2" x14ac:dyDescent="0.55000000000000004">
      <c r="A9829">
        <v>-3.293697577448</v>
      </c>
      <c r="B9829">
        <v>1.0505488068181776</v>
      </c>
    </row>
    <row r="9830" spans="1:2" x14ac:dyDescent="0.55000000000000004">
      <c r="A9830">
        <v>-3.2952643238960002</v>
      </c>
      <c r="B9830">
        <v>1.1596576452020173</v>
      </c>
    </row>
    <row r="9831" spans="1:2" x14ac:dyDescent="0.55000000000000004">
      <c r="A9831">
        <v>-3.2939863699759999</v>
      </c>
      <c r="B9831">
        <v>0.36203441287878491</v>
      </c>
    </row>
    <row r="9832" spans="1:2" x14ac:dyDescent="0.55000000000000004">
      <c r="A9832">
        <v>-3.2956978259119998</v>
      </c>
      <c r="B9832">
        <v>0.75332128156565403</v>
      </c>
    </row>
    <row r="9833" spans="1:2" x14ac:dyDescent="0.55000000000000004">
      <c r="A9833">
        <v>-3.2950726308079998</v>
      </c>
      <c r="B9833">
        <v>2.5178745643939351</v>
      </c>
    </row>
    <row r="9834" spans="1:2" x14ac:dyDescent="0.55000000000000004">
      <c r="A9834">
        <v>-3.29586132884</v>
      </c>
      <c r="B9834">
        <v>0.58401446338383423</v>
      </c>
    </row>
    <row r="9835" spans="1:2" x14ac:dyDescent="0.55000000000000004">
      <c r="A9835">
        <v>-3.2964996793519998</v>
      </c>
      <c r="B9835">
        <v>0.94520234217171151</v>
      </c>
    </row>
    <row r="9836" spans="1:2" x14ac:dyDescent="0.55000000000000004">
      <c r="A9836">
        <v>-3.295558128008</v>
      </c>
      <c r="B9836">
        <v>1.2085685037878733</v>
      </c>
    </row>
    <row r="9837" spans="1:2" x14ac:dyDescent="0.55000000000000004">
      <c r="A9837">
        <v>-3.2972157094160002</v>
      </c>
      <c r="B9837">
        <v>2.4050033522727219</v>
      </c>
    </row>
    <row r="9838" spans="1:2" x14ac:dyDescent="0.55000000000000004">
      <c r="A9838">
        <v>-3.2965059438319999</v>
      </c>
      <c r="B9838">
        <v>1.6863899684343409</v>
      </c>
    </row>
    <row r="9839" spans="1:2" x14ac:dyDescent="0.55000000000000004">
      <c r="A9839">
        <v>-3.2971587026479998</v>
      </c>
      <c r="B9839">
        <v>2.9919336553030291</v>
      </c>
    </row>
    <row r="9840" spans="1:2" x14ac:dyDescent="0.55000000000000004">
      <c r="A9840">
        <v>-3.2979442684400002</v>
      </c>
      <c r="B9840">
        <v>-3.3014829545457758E-2</v>
      </c>
    </row>
    <row r="9841" spans="1:2" x14ac:dyDescent="0.55000000000000004">
      <c r="A9841">
        <v>-3.2970929256080002</v>
      </c>
      <c r="B9841">
        <v>8.3618756313128983E-2</v>
      </c>
    </row>
    <row r="9842" spans="1:2" x14ac:dyDescent="0.55000000000000004">
      <c r="A9842">
        <v>-3.2982906941839998</v>
      </c>
      <c r="B9842">
        <v>2.2545084027777733</v>
      </c>
    </row>
    <row r="9843" spans="1:2" x14ac:dyDescent="0.55000000000000004">
      <c r="A9843">
        <v>-3.2981278177040001</v>
      </c>
      <c r="B9843">
        <v>-0.11202467803030558</v>
      </c>
    </row>
    <row r="9844" spans="1:2" x14ac:dyDescent="0.55000000000000004">
      <c r="A9844">
        <v>-3.2986051710800002</v>
      </c>
      <c r="B9844">
        <v>1.3628258270201954</v>
      </c>
    </row>
    <row r="9845" spans="1:2" x14ac:dyDescent="0.55000000000000004">
      <c r="A9845">
        <v>-3.2988507386960002</v>
      </c>
      <c r="B9845">
        <v>0.16639097853535034</v>
      </c>
    </row>
    <row r="9846" spans="1:2" x14ac:dyDescent="0.55000000000000004">
      <c r="A9846">
        <v>-3.2990230118959998</v>
      </c>
      <c r="B9846">
        <v>2.0061917361111057</v>
      </c>
    </row>
    <row r="9847" spans="1:2" x14ac:dyDescent="0.55000000000000004">
      <c r="A9847">
        <v>-3.2994803189359998</v>
      </c>
      <c r="B9847">
        <v>2.3523301199494924</v>
      </c>
    </row>
    <row r="9848" spans="1:2" x14ac:dyDescent="0.55000000000000004">
      <c r="A9848">
        <v>-3.2991476750479998</v>
      </c>
      <c r="B9848">
        <v>0.55391547348484593</v>
      </c>
    </row>
    <row r="9849" spans="1:2" x14ac:dyDescent="0.55000000000000004">
      <c r="A9849">
        <v>-3.300405582632</v>
      </c>
      <c r="B9849">
        <v>1.2951030997474717</v>
      </c>
    </row>
    <row r="9850" spans="1:2" x14ac:dyDescent="0.55000000000000004">
      <c r="A9850">
        <v>-3.3000879734959998</v>
      </c>
      <c r="B9850">
        <v>1.5246078977272717</v>
      </c>
    </row>
    <row r="9851" spans="1:2" x14ac:dyDescent="0.55000000000000004">
      <c r="A9851">
        <v>-3.3009017294479999</v>
      </c>
      <c r="B9851">
        <v>1.1521328977272702</v>
      </c>
    </row>
    <row r="9852" spans="1:2" x14ac:dyDescent="0.55000000000000004">
      <c r="A9852">
        <v>-3.3006611734160001</v>
      </c>
      <c r="B9852">
        <v>2.1002510795454512</v>
      </c>
    </row>
    <row r="9853" spans="1:2" x14ac:dyDescent="0.55000000000000004">
      <c r="A9853">
        <v>-3.3011848839439999</v>
      </c>
      <c r="B9853">
        <v>0.93015284722221736</v>
      </c>
    </row>
    <row r="9854" spans="1:2" x14ac:dyDescent="0.55000000000000004">
      <c r="A9854">
        <v>-3.3020418648079999</v>
      </c>
      <c r="B9854">
        <v>2.9279733017676719</v>
      </c>
    </row>
    <row r="9855" spans="1:2" x14ac:dyDescent="0.55000000000000004">
      <c r="A9855">
        <v>-3.301387226648</v>
      </c>
      <c r="B9855">
        <v>2.5705477967171646</v>
      </c>
    </row>
    <row r="9856" spans="1:2" x14ac:dyDescent="0.55000000000000004">
      <c r="A9856">
        <v>-3.3026445077840001</v>
      </c>
      <c r="B9856">
        <v>-0.28509386994949892</v>
      </c>
    </row>
    <row r="9857" spans="1:2" x14ac:dyDescent="0.55000000000000004">
      <c r="A9857">
        <v>-3.3021521196560002</v>
      </c>
      <c r="B9857">
        <v>1.5170831502525246</v>
      </c>
    </row>
    <row r="9858" spans="1:2" x14ac:dyDescent="0.55000000000000004">
      <c r="A9858">
        <v>-3.302339427608</v>
      </c>
      <c r="B9858">
        <v>1.2951030997474717</v>
      </c>
    </row>
    <row r="9859" spans="1:2" x14ac:dyDescent="0.55000000000000004">
      <c r="A9859">
        <v>-3.3032722086800002</v>
      </c>
      <c r="B9859">
        <v>1.3929248169191908</v>
      </c>
    </row>
    <row r="9860" spans="1:2" x14ac:dyDescent="0.55000000000000004">
      <c r="A9860">
        <v>-3.3021220501520001</v>
      </c>
      <c r="B9860">
        <v>1.1859942613636321</v>
      </c>
    </row>
    <row r="9861" spans="1:2" x14ac:dyDescent="0.55000000000000004">
      <c r="A9861">
        <v>-3.303760211672</v>
      </c>
      <c r="B9861">
        <v>2.2883697664141351</v>
      </c>
    </row>
    <row r="9862" spans="1:2" x14ac:dyDescent="0.55000000000000004">
      <c r="A9862">
        <v>-3.3029771516720001</v>
      </c>
      <c r="B9862">
        <v>1.3854000694444437</v>
      </c>
    </row>
    <row r="9863" spans="1:2" x14ac:dyDescent="0.55000000000000004">
      <c r="A9863">
        <v>-3.30352278788</v>
      </c>
      <c r="B9863">
        <v>0.60282633207070191</v>
      </c>
    </row>
    <row r="9864" spans="1:2" x14ac:dyDescent="0.55000000000000004">
      <c r="A9864">
        <v>-3.3046948720880001</v>
      </c>
      <c r="B9864">
        <v>-7.0638566919196677E-2</v>
      </c>
    </row>
    <row r="9865" spans="1:2" x14ac:dyDescent="0.55000000000000004">
      <c r="A9865">
        <v>-3.3032665706479998</v>
      </c>
      <c r="B9865">
        <v>2.1153005744949454</v>
      </c>
    </row>
    <row r="9866" spans="1:2" x14ac:dyDescent="0.55000000000000004">
      <c r="A9866">
        <v>-3.3051152186959998</v>
      </c>
      <c r="B9866">
        <v>2.9204485542929248</v>
      </c>
    </row>
    <row r="9867" spans="1:2" x14ac:dyDescent="0.55000000000000004">
      <c r="A9867">
        <v>-3.3041216721679998</v>
      </c>
      <c r="B9867">
        <v>0.847380624999996</v>
      </c>
    </row>
    <row r="9868" spans="1:2" x14ac:dyDescent="0.55000000000000004">
      <c r="A9868">
        <v>-3.3048997205839998</v>
      </c>
      <c r="B9868">
        <v>1.6713404734848467</v>
      </c>
    </row>
    <row r="9869" spans="1:2" x14ac:dyDescent="0.55000000000000004">
      <c r="A9869">
        <v>-3.3057166087760002</v>
      </c>
      <c r="B9869">
        <v>-0.98113301136363873</v>
      </c>
    </row>
    <row r="9870" spans="1:2" x14ac:dyDescent="0.55000000000000004">
      <c r="A9870">
        <v>-3.3047155448719998</v>
      </c>
      <c r="B9870">
        <v>1.0580735542929247</v>
      </c>
    </row>
    <row r="9871" spans="1:2" x14ac:dyDescent="0.55000000000000004">
      <c r="A9871">
        <v>-3.3065861185999998</v>
      </c>
      <c r="B9871">
        <v>0.1362919886363585</v>
      </c>
    </row>
    <row r="9872" spans="1:2" x14ac:dyDescent="0.55000000000000004">
      <c r="A9872">
        <v>-3.3052141974799998</v>
      </c>
      <c r="B9872">
        <v>2.036290726010094</v>
      </c>
    </row>
    <row r="9873" spans="1:2" x14ac:dyDescent="0.55000000000000004">
      <c r="A9873">
        <v>-3.3065422672399998</v>
      </c>
      <c r="B9873">
        <v>1.8180730492424217</v>
      </c>
    </row>
    <row r="9874" spans="1:2" x14ac:dyDescent="0.55000000000000004">
      <c r="A9874">
        <v>-3.30718437644</v>
      </c>
      <c r="B9874">
        <v>1.8782710290403983</v>
      </c>
    </row>
    <row r="9875" spans="1:2" x14ac:dyDescent="0.55000000000000004">
      <c r="A9875">
        <v>-3.3063317807120001</v>
      </c>
      <c r="B9875">
        <v>1.2010437563131262</v>
      </c>
    </row>
    <row r="9876" spans="1:2" x14ac:dyDescent="0.55000000000000004">
      <c r="A9876">
        <v>-3.3075790386800001</v>
      </c>
      <c r="B9876">
        <v>1.2650041098484834</v>
      </c>
    </row>
    <row r="9877" spans="1:2" x14ac:dyDescent="0.55000000000000004">
      <c r="A9877">
        <v>-3.30692126828</v>
      </c>
      <c r="B9877">
        <v>0.95648946338383567</v>
      </c>
    </row>
    <row r="9878" spans="1:2" x14ac:dyDescent="0.55000000000000004">
      <c r="A9878">
        <v>-3.3076798968080001</v>
      </c>
      <c r="B9878">
        <v>-0.28133149621212539</v>
      </c>
    </row>
    <row r="9879" spans="1:2" x14ac:dyDescent="0.55000000000000004">
      <c r="A9879">
        <v>-3.3079711951280002</v>
      </c>
      <c r="B9879">
        <v>2.461438958333332</v>
      </c>
    </row>
    <row r="9880" spans="1:2" x14ac:dyDescent="0.55000000000000004">
      <c r="A9880">
        <v>-3.3075715213039998</v>
      </c>
      <c r="B9880">
        <v>0.70064804924242097</v>
      </c>
    </row>
    <row r="9881" spans="1:2" x14ac:dyDescent="0.55000000000000004">
      <c r="A9881">
        <v>-3.3084917734160002</v>
      </c>
      <c r="B9881">
        <v>1.1446081502525196</v>
      </c>
    </row>
    <row r="9882" spans="1:2" x14ac:dyDescent="0.55000000000000004">
      <c r="A9882">
        <v>-3.3080877144560001</v>
      </c>
      <c r="B9882">
        <v>1.9911422411616115</v>
      </c>
    </row>
    <row r="9883" spans="1:2" x14ac:dyDescent="0.55000000000000004">
      <c r="A9883">
        <v>-3.3090085930159998</v>
      </c>
      <c r="B9883">
        <v>1.2800536047979776</v>
      </c>
    </row>
    <row r="9884" spans="1:2" x14ac:dyDescent="0.55000000000000004">
      <c r="A9884">
        <v>-3.3088851827600001</v>
      </c>
      <c r="B9884">
        <v>0.63668769570706729</v>
      </c>
    </row>
    <row r="9885" spans="1:2" x14ac:dyDescent="0.55000000000000004">
      <c r="A9885">
        <v>-3.3091670843599998</v>
      </c>
      <c r="B9885">
        <v>2.7774783522727233</v>
      </c>
    </row>
    <row r="9886" spans="1:2" x14ac:dyDescent="0.55000000000000004">
      <c r="A9886">
        <v>-3.309241005224</v>
      </c>
      <c r="B9886">
        <v>0.7495589078282805</v>
      </c>
    </row>
    <row r="9887" spans="1:2" x14ac:dyDescent="0.55000000000000004">
      <c r="A9887">
        <v>-3.3096933006799998</v>
      </c>
      <c r="B9887">
        <v>1.6675780997474732</v>
      </c>
    </row>
    <row r="9888" spans="1:2" x14ac:dyDescent="0.55000000000000004">
      <c r="A9888">
        <v>-3.3103303982960002</v>
      </c>
      <c r="B9888">
        <v>1.5246078977272717</v>
      </c>
    </row>
    <row r="9889" spans="1:2" x14ac:dyDescent="0.55000000000000004">
      <c r="A9889">
        <v>-3.3098893789039998</v>
      </c>
      <c r="B9889">
        <v>0.86619249368686368</v>
      </c>
    </row>
    <row r="9890" spans="1:2" x14ac:dyDescent="0.55000000000000004">
      <c r="A9890">
        <v>-3.3110652217999998</v>
      </c>
      <c r="B9890">
        <v>1.6186672411616101</v>
      </c>
    </row>
    <row r="9891" spans="1:2" x14ac:dyDescent="0.55000000000000004">
      <c r="A9891">
        <v>-3.310968748808</v>
      </c>
      <c r="B9891">
        <v>0.53134123106060116</v>
      </c>
    </row>
    <row r="9892" spans="1:2" x14ac:dyDescent="0.55000000000000004">
      <c r="A9892">
        <v>-3.3114548724559998</v>
      </c>
      <c r="B9892">
        <v>2.3372806249999982</v>
      </c>
    </row>
    <row r="9893" spans="1:2" x14ac:dyDescent="0.55000000000000004">
      <c r="A9893">
        <v>-3.3120857055920001</v>
      </c>
      <c r="B9893">
        <v>1.4606475441919144</v>
      </c>
    </row>
    <row r="9894" spans="1:2" x14ac:dyDescent="0.55000000000000004">
      <c r="A9894">
        <v>-3.311598329048</v>
      </c>
      <c r="B9894">
        <v>1.652528604797979</v>
      </c>
    </row>
    <row r="9895" spans="1:2" x14ac:dyDescent="0.55000000000000004">
      <c r="A9895">
        <v>-3.312793591832</v>
      </c>
      <c r="B9895">
        <v>2.1453995643939336</v>
      </c>
    </row>
    <row r="9896" spans="1:2" x14ac:dyDescent="0.55000000000000004">
      <c r="A9896">
        <v>-3.3118770984079999</v>
      </c>
      <c r="B9896">
        <v>2.0212412310605998</v>
      </c>
    </row>
    <row r="9897" spans="1:2" x14ac:dyDescent="0.55000000000000004">
      <c r="A9897">
        <v>-3.3128574895280001</v>
      </c>
      <c r="B9897">
        <v>1.084410170454543</v>
      </c>
    </row>
    <row r="9898" spans="1:2" x14ac:dyDescent="0.55000000000000004">
      <c r="A9898">
        <v>-3.3130617115760002</v>
      </c>
      <c r="B9898">
        <v>0.56144022095959301</v>
      </c>
    </row>
    <row r="9899" spans="1:2" x14ac:dyDescent="0.55000000000000004">
      <c r="A9899">
        <v>-3.312550530008</v>
      </c>
      <c r="B9899">
        <v>0.30183643308080477</v>
      </c>
    </row>
    <row r="9900" spans="1:2" x14ac:dyDescent="0.55000000000000004">
      <c r="A9900">
        <v>-3.3144712195760002</v>
      </c>
      <c r="B9900">
        <v>0.39589577651514674</v>
      </c>
    </row>
    <row r="9901" spans="1:2" x14ac:dyDescent="0.55000000000000004">
      <c r="A9901">
        <v>-3.3131525465360001</v>
      </c>
      <c r="B9901">
        <v>3.3042106755050469</v>
      </c>
    </row>
    <row r="9902" spans="1:2" x14ac:dyDescent="0.55000000000000004">
      <c r="A9902">
        <v>-3.3142005940399999</v>
      </c>
      <c r="B9902">
        <v>1.2537169886363628</v>
      </c>
    </row>
    <row r="9903" spans="1:2" x14ac:dyDescent="0.55000000000000004">
      <c r="A9903">
        <v>-3.31468609124</v>
      </c>
      <c r="B9903">
        <v>0.41094527146464088</v>
      </c>
    </row>
    <row r="9904" spans="1:2" x14ac:dyDescent="0.55000000000000004">
      <c r="A9904">
        <v>-3.3136286470159999</v>
      </c>
      <c r="B9904">
        <v>-0.30390573863636661</v>
      </c>
    </row>
    <row r="9905" spans="1:2" x14ac:dyDescent="0.55000000000000004">
      <c r="A9905">
        <v>-3.3156326541680001</v>
      </c>
      <c r="B9905">
        <v>1.1596576452020173</v>
      </c>
    </row>
    <row r="9906" spans="1:2" x14ac:dyDescent="0.55000000000000004">
      <c r="A9906">
        <v>-3.3152893606639999</v>
      </c>
      <c r="B9906">
        <v>3.1085672411616088</v>
      </c>
    </row>
    <row r="9907" spans="1:2" x14ac:dyDescent="0.55000000000000004">
      <c r="A9907">
        <v>-3.3151296164240001</v>
      </c>
      <c r="B9907">
        <v>1.415499059343432</v>
      </c>
    </row>
    <row r="9908" spans="1:2" x14ac:dyDescent="0.55000000000000004">
      <c r="A9908">
        <v>-3.3165259690159998</v>
      </c>
      <c r="B9908">
        <v>0.80599451388888355</v>
      </c>
    </row>
    <row r="9909" spans="1:2" x14ac:dyDescent="0.55000000000000004">
      <c r="A9909">
        <v>-3.3154484784560001</v>
      </c>
      <c r="B9909">
        <v>0.39589577651514674</v>
      </c>
    </row>
    <row r="9910" spans="1:2" x14ac:dyDescent="0.55000000000000004">
      <c r="A9910">
        <v>-3.316904970056</v>
      </c>
      <c r="B9910">
        <v>1.1145091603535313</v>
      </c>
    </row>
    <row r="9911" spans="1:2" x14ac:dyDescent="0.55000000000000004">
      <c r="A9911">
        <v>-3.317241372632</v>
      </c>
      <c r="B9911">
        <v>1.840647291666663</v>
      </c>
    </row>
    <row r="9912" spans="1:2" x14ac:dyDescent="0.55000000000000004">
      <c r="A9912">
        <v>-3.3166280800400001</v>
      </c>
      <c r="B9912">
        <v>1.3327268371212071</v>
      </c>
    </row>
    <row r="9913" spans="1:2" x14ac:dyDescent="0.55000000000000004">
      <c r="A9913">
        <v>-3.318484245464</v>
      </c>
      <c r="B9913">
        <v>1.0242121906565629</v>
      </c>
    </row>
    <row r="9914" spans="1:2" x14ac:dyDescent="0.55000000000000004">
      <c r="A9914">
        <v>-3.316958218136</v>
      </c>
      <c r="B9914">
        <v>-0.48073730429293349</v>
      </c>
    </row>
    <row r="9915" spans="1:2" x14ac:dyDescent="0.55000000000000004">
      <c r="A9915">
        <v>-3.318620811128</v>
      </c>
      <c r="B9915">
        <v>2.0024293623737321</v>
      </c>
    </row>
    <row r="9916" spans="1:2" x14ac:dyDescent="0.55000000000000004">
      <c r="A9916">
        <v>-3.3181841768720002</v>
      </c>
      <c r="B9916">
        <v>1.2010437563131262</v>
      </c>
    </row>
    <row r="9917" spans="1:2" x14ac:dyDescent="0.55000000000000004">
      <c r="A9917">
        <v>-3.318088330328</v>
      </c>
      <c r="B9917">
        <v>0.23411370580807755</v>
      </c>
    </row>
    <row r="9918" spans="1:2" x14ac:dyDescent="0.55000000000000004">
      <c r="A9918">
        <v>-3.3195385574479999</v>
      </c>
      <c r="B9918">
        <v>0.79846976641413647</v>
      </c>
    </row>
    <row r="9919" spans="1:2" x14ac:dyDescent="0.55000000000000004">
      <c r="A9919">
        <v>-3.3181697685680001</v>
      </c>
      <c r="B9919">
        <v>1.1145091603535313</v>
      </c>
    </row>
    <row r="9920" spans="1:2" x14ac:dyDescent="0.55000000000000004">
      <c r="A9920">
        <v>-3.3197358885680002</v>
      </c>
      <c r="B9920">
        <v>1.4869841603535292</v>
      </c>
    </row>
    <row r="9921" spans="1:2" x14ac:dyDescent="0.55000000000000004">
      <c r="A9921">
        <v>-3.3191094405679999</v>
      </c>
      <c r="B9921">
        <v>2.0325283522727204</v>
      </c>
    </row>
    <row r="9922" spans="1:2" x14ac:dyDescent="0.55000000000000004">
      <c r="A9922">
        <v>-3.319626260168</v>
      </c>
      <c r="B9922">
        <v>0.19648996843433864</v>
      </c>
    </row>
    <row r="9923" spans="1:2" x14ac:dyDescent="0.55000000000000004">
      <c r="A9923">
        <v>-3.319816073912</v>
      </c>
      <c r="B9923">
        <v>0.22282658459595694</v>
      </c>
    </row>
    <row r="9924" spans="1:2" x14ac:dyDescent="0.55000000000000004">
      <c r="A9924">
        <v>-3.3200979755120001</v>
      </c>
      <c r="B9924">
        <v>0.74579653409090341</v>
      </c>
    </row>
    <row r="9925" spans="1:2" x14ac:dyDescent="0.55000000000000004">
      <c r="A9925">
        <v>-3.3206617787120001</v>
      </c>
      <c r="B9925">
        <v>0.47866799873736809</v>
      </c>
    </row>
    <row r="9926" spans="1:2" x14ac:dyDescent="0.55000000000000004">
      <c r="A9926">
        <v>-3.3206611522639999</v>
      </c>
      <c r="B9926">
        <v>-0.98113301136363873</v>
      </c>
    </row>
    <row r="9927" spans="1:2" x14ac:dyDescent="0.55000000000000004">
      <c r="A9927">
        <v>-3.3211316147119998</v>
      </c>
      <c r="B9927">
        <v>-0.61994513257576145</v>
      </c>
    </row>
    <row r="9928" spans="1:2" x14ac:dyDescent="0.55000000000000004">
      <c r="A9928">
        <v>-3.3215356736719999</v>
      </c>
      <c r="B9928">
        <v>1.2725288573232305</v>
      </c>
    </row>
    <row r="9929" spans="1:2" x14ac:dyDescent="0.55000000000000004">
      <c r="A9929">
        <v>-3.3217806148400002</v>
      </c>
      <c r="B9929">
        <v>0.36579678661615844</v>
      </c>
    </row>
    <row r="9930" spans="1:2" x14ac:dyDescent="0.55000000000000004">
      <c r="A9930">
        <v>-3.322355694104</v>
      </c>
      <c r="B9930">
        <v>0.48995511994949226</v>
      </c>
    </row>
    <row r="9931" spans="1:2" x14ac:dyDescent="0.55000000000000004">
      <c r="A9931">
        <v>-3.3223312626319998</v>
      </c>
      <c r="B9931">
        <v>0.3356977967171666</v>
      </c>
    </row>
    <row r="9932" spans="1:2" x14ac:dyDescent="0.55000000000000004">
      <c r="A9932">
        <v>-3.3231349954159999</v>
      </c>
      <c r="B9932">
        <v>-1.1542022032828321</v>
      </c>
    </row>
    <row r="9933" spans="1:2" x14ac:dyDescent="0.55000000000000004">
      <c r="A9933">
        <v>-3.3230197289839998</v>
      </c>
      <c r="B9933">
        <v>1.2123308775252468</v>
      </c>
    </row>
    <row r="9934" spans="1:2" x14ac:dyDescent="0.55000000000000004">
      <c r="A9934">
        <v>-3.32404209212</v>
      </c>
      <c r="B9934">
        <v>0.5915392108585813</v>
      </c>
    </row>
    <row r="9935" spans="1:2" x14ac:dyDescent="0.55000000000000004">
      <c r="A9935">
        <v>-3.3234438342799999</v>
      </c>
      <c r="B9935">
        <v>1.0956972916666636</v>
      </c>
    </row>
    <row r="9936" spans="1:2" x14ac:dyDescent="0.55000000000000004">
      <c r="A9936">
        <v>-3.3242688662959998</v>
      </c>
      <c r="B9936">
        <v>0.52005410984848055</v>
      </c>
    </row>
    <row r="9937" spans="1:2" x14ac:dyDescent="0.55000000000000004">
      <c r="A9937">
        <v>-3.3245777051599998</v>
      </c>
      <c r="B9937">
        <v>-0.81935094065656955</v>
      </c>
    </row>
    <row r="9938" spans="1:2" x14ac:dyDescent="0.55000000000000004">
      <c r="A9938">
        <v>-3.323806547672</v>
      </c>
      <c r="B9938">
        <v>0.60282633207070191</v>
      </c>
    </row>
    <row r="9939" spans="1:2" x14ac:dyDescent="0.55000000000000004">
      <c r="A9939">
        <v>-3.3256658453360002</v>
      </c>
      <c r="B9939">
        <v>3.6653985542929277</v>
      </c>
    </row>
    <row r="9940" spans="1:2" x14ac:dyDescent="0.55000000000000004">
      <c r="A9940">
        <v>-3.3240997253360001</v>
      </c>
      <c r="B9940">
        <v>0.96025183712120921</v>
      </c>
    </row>
    <row r="9941" spans="1:2" x14ac:dyDescent="0.55000000000000004">
      <c r="A9941">
        <v>-3.3256564486159998</v>
      </c>
      <c r="B9941">
        <v>-0.68390548611111512</v>
      </c>
    </row>
    <row r="9942" spans="1:2" x14ac:dyDescent="0.55000000000000004">
      <c r="A9942">
        <v>-3.3260360761040002</v>
      </c>
      <c r="B9942">
        <v>0.32064830176767245</v>
      </c>
    </row>
    <row r="9943" spans="1:2" x14ac:dyDescent="0.55000000000000004">
      <c r="A9943">
        <v>-3.3252185614640002</v>
      </c>
      <c r="B9943">
        <v>0.56520259469696654</v>
      </c>
    </row>
    <row r="9944" spans="1:2" x14ac:dyDescent="0.55000000000000004">
      <c r="A9944">
        <v>-3.3270985319120001</v>
      </c>
      <c r="B9944">
        <v>1.4606475441919144</v>
      </c>
    </row>
    <row r="9945" spans="1:2" x14ac:dyDescent="0.55000000000000004">
      <c r="A9945">
        <v>-3.326189555864</v>
      </c>
      <c r="B9945">
        <v>8.738113005050252E-2</v>
      </c>
    </row>
    <row r="9946" spans="1:2" x14ac:dyDescent="0.55000000000000004">
      <c r="A9946">
        <v>-3.3269795067920001</v>
      </c>
      <c r="B9946">
        <v>2.4426270896464573</v>
      </c>
    </row>
    <row r="9947" spans="1:2" x14ac:dyDescent="0.55000000000000004">
      <c r="A9947">
        <v>-3.328111498328</v>
      </c>
      <c r="B9947">
        <v>1.3026278472222188</v>
      </c>
    </row>
    <row r="9948" spans="1:2" x14ac:dyDescent="0.55000000000000004">
      <c r="A9948">
        <v>-3.3266593918640002</v>
      </c>
      <c r="B9948">
        <v>0.15886623106060327</v>
      </c>
    </row>
    <row r="9949" spans="1:2" x14ac:dyDescent="0.55000000000000004">
      <c r="A9949">
        <v>-3.3287266702639999</v>
      </c>
      <c r="B9949">
        <v>1.9658402777775308E-2</v>
      </c>
    </row>
    <row r="9950" spans="1:2" x14ac:dyDescent="0.55000000000000004">
      <c r="A9950">
        <v>-3.3285788285360001</v>
      </c>
      <c r="B9950">
        <v>1.5020336553030234</v>
      </c>
    </row>
    <row r="9951" spans="1:2" x14ac:dyDescent="0.55000000000000004">
      <c r="A9951">
        <v>-3.3284967638479999</v>
      </c>
      <c r="B9951">
        <v>0.34322254419191367</v>
      </c>
    </row>
    <row r="9952" spans="1:2" x14ac:dyDescent="0.55000000000000004">
      <c r="A9952">
        <v>-3.3301543452560001</v>
      </c>
      <c r="B9952">
        <v>-4.8064324494951904E-2</v>
      </c>
    </row>
    <row r="9953" spans="1:2" x14ac:dyDescent="0.55000000000000004">
      <c r="A9953">
        <v>-3.3287335611920001</v>
      </c>
      <c r="B9953">
        <v>0.6479748169191879</v>
      </c>
    </row>
    <row r="9954" spans="1:2" x14ac:dyDescent="0.55000000000000004">
      <c r="A9954">
        <v>-3.330445017128</v>
      </c>
      <c r="B9954">
        <v>-0.21360876893939817</v>
      </c>
    </row>
    <row r="9955" spans="1:2" x14ac:dyDescent="0.55000000000000004">
      <c r="A9955">
        <v>-3.330902324168</v>
      </c>
      <c r="B9955">
        <v>0.65173719065656144</v>
      </c>
    </row>
    <row r="9956" spans="1:2" x14ac:dyDescent="0.55000000000000004">
      <c r="A9956">
        <v>-3.33023139836</v>
      </c>
      <c r="B9956">
        <v>1.2800536047979776</v>
      </c>
    </row>
    <row r="9957" spans="1:2" x14ac:dyDescent="0.55000000000000004">
      <c r="A9957">
        <v>-3.3319209286159999</v>
      </c>
      <c r="B9957">
        <v>0.58401446338383423</v>
      </c>
    </row>
    <row r="9958" spans="1:2" x14ac:dyDescent="0.55000000000000004">
      <c r="A9958">
        <v>-3.330791442872</v>
      </c>
      <c r="B9958">
        <v>0.90757860479797614</v>
      </c>
    </row>
    <row r="9959" spans="1:2" x14ac:dyDescent="0.55000000000000004">
      <c r="A9959">
        <v>-3.3317806042639999</v>
      </c>
      <c r="B9959">
        <v>1.3477763320707012</v>
      </c>
    </row>
    <row r="9960" spans="1:2" x14ac:dyDescent="0.55000000000000004">
      <c r="A9960">
        <v>-3.3323682124879999</v>
      </c>
      <c r="B9960">
        <v>-0.61994513257576145</v>
      </c>
    </row>
    <row r="9961" spans="1:2" x14ac:dyDescent="0.55000000000000004">
      <c r="A9961">
        <v>-3.3317586785839999</v>
      </c>
      <c r="B9961">
        <v>0.66678668560605558</v>
      </c>
    </row>
    <row r="9962" spans="1:2" x14ac:dyDescent="0.55000000000000004">
      <c r="A9962">
        <v>-3.3332590215439999</v>
      </c>
      <c r="B9962">
        <v>-1.1504398295454585</v>
      </c>
    </row>
    <row r="9963" spans="1:2" x14ac:dyDescent="0.55000000000000004">
      <c r="A9963">
        <v>-3.3320474711119998</v>
      </c>
      <c r="B9963">
        <v>1.5471821401515129</v>
      </c>
    </row>
    <row r="9964" spans="1:2" x14ac:dyDescent="0.55000000000000004">
      <c r="A9964">
        <v>-3.33369878804</v>
      </c>
      <c r="B9964">
        <v>0.92639047348484382</v>
      </c>
    </row>
    <row r="9965" spans="1:2" x14ac:dyDescent="0.55000000000000004">
      <c r="A9965">
        <v>-3.333389949176</v>
      </c>
      <c r="B9965">
        <v>0.73074703914140926</v>
      </c>
    </row>
    <row r="9966" spans="1:2" x14ac:dyDescent="0.55000000000000004">
      <c r="A9966">
        <v>-3.3332690447119999</v>
      </c>
      <c r="B9966">
        <v>-0.24747013257576</v>
      </c>
    </row>
    <row r="9967" spans="1:2" x14ac:dyDescent="0.55000000000000004">
      <c r="A9967">
        <v>-3.334878389624</v>
      </c>
      <c r="B9967">
        <v>0.62916294823232022</v>
      </c>
    </row>
    <row r="9968" spans="1:2" x14ac:dyDescent="0.55000000000000004">
      <c r="A9968">
        <v>-3.3340251674479999</v>
      </c>
      <c r="B9968">
        <v>2.8715376957070688</v>
      </c>
    </row>
    <row r="9969" spans="1:2" x14ac:dyDescent="0.55000000000000004">
      <c r="A9969">
        <v>-3.335009317256</v>
      </c>
      <c r="B9969">
        <v>0.64045006944444083</v>
      </c>
    </row>
    <row r="9970" spans="1:2" x14ac:dyDescent="0.55000000000000004">
      <c r="A9970">
        <v>-3.3350375074160001</v>
      </c>
      <c r="B9970">
        <v>1.3966871906565643</v>
      </c>
    </row>
    <row r="9971" spans="1:2" x14ac:dyDescent="0.55000000000000004">
      <c r="A9971">
        <v>-3.335244861704</v>
      </c>
      <c r="B9971">
        <v>0.94143996843433797</v>
      </c>
    </row>
    <row r="9972" spans="1:2" x14ac:dyDescent="0.55000000000000004">
      <c r="A9972">
        <v>-3.336465808856</v>
      </c>
      <c r="B9972">
        <v>-0.37162846590909382</v>
      </c>
    </row>
    <row r="9973" spans="1:2" x14ac:dyDescent="0.55000000000000004">
      <c r="A9973">
        <v>-3.3358387344080001</v>
      </c>
      <c r="B9973">
        <v>0.22282658459595694</v>
      </c>
    </row>
    <row r="9974" spans="1:2" x14ac:dyDescent="0.55000000000000004">
      <c r="A9974">
        <v>-3.3366036274159998</v>
      </c>
      <c r="B9974">
        <v>0.96025183712120921</v>
      </c>
    </row>
    <row r="9975" spans="1:2" x14ac:dyDescent="0.55000000000000004">
      <c r="A9975">
        <v>-3.3366474787759999</v>
      </c>
      <c r="B9975">
        <v>-0.75162821338384234</v>
      </c>
    </row>
    <row r="9976" spans="1:2" x14ac:dyDescent="0.55000000000000004">
      <c r="A9976">
        <v>-3.3368416776559999</v>
      </c>
      <c r="B9976">
        <v>1.1671823926767644</v>
      </c>
    </row>
    <row r="9977" spans="1:2" x14ac:dyDescent="0.55000000000000004">
      <c r="A9977">
        <v>-3.3376917675920001</v>
      </c>
      <c r="B9977">
        <v>0.56896496843434008</v>
      </c>
    </row>
    <row r="9978" spans="1:2" x14ac:dyDescent="0.55000000000000004">
      <c r="A9978">
        <v>-3.3371893562959998</v>
      </c>
      <c r="B9978">
        <v>0.96401421085858274</v>
      </c>
    </row>
    <row r="9979" spans="1:2" x14ac:dyDescent="0.55000000000000004">
      <c r="A9979">
        <v>-3.337966151816</v>
      </c>
      <c r="B9979">
        <v>0.68559855429292682</v>
      </c>
    </row>
    <row r="9980" spans="1:2" x14ac:dyDescent="0.55000000000000004">
      <c r="A9980">
        <v>-3.3381966846800002</v>
      </c>
      <c r="B9980">
        <v>-0.17974740530303279</v>
      </c>
    </row>
    <row r="9981" spans="1:2" x14ac:dyDescent="0.55000000000000004">
      <c r="A9981">
        <v>-3.3382148516719998</v>
      </c>
      <c r="B9981">
        <v>0.1061929987373702</v>
      </c>
    </row>
    <row r="9982" spans="1:2" x14ac:dyDescent="0.55000000000000004">
      <c r="A9982">
        <v>-3.33880747148</v>
      </c>
      <c r="B9982">
        <v>0.85866774621211661</v>
      </c>
    </row>
    <row r="9983" spans="1:2" x14ac:dyDescent="0.55000000000000004">
      <c r="A9983">
        <v>-3.338910208952</v>
      </c>
      <c r="B9983">
        <v>-0.43558881944444749</v>
      </c>
    </row>
    <row r="9984" spans="1:2" x14ac:dyDescent="0.55000000000000004">
      <c r="A9984">
        <v>-3.3392748016880001</v>
      </c>
      <c r="B9984">
        <v>0.18144047348484449</v>
      </c>
    </row>
    <row r="9985" spans="1:2" x14ac:dyDescent="0.55000000000000004">
      <c r="A9985">
        <v>-3.339375659816</v>
      </c>
      <c r="B9985">
        <v>0.55767784722221947</v>
      </c>
    </row>
    <row r="9986" spans="1:2" x14ac:dyDescent="0.55000000000000004">
      <c r="A9986">
        <v>-3.339674475512</v>
      </c>
      <c r="B9986">
        <v>0.847380624999996</v>
      </c>
    </row>
    <row r="9987" spans="1:2" x14ac:dyDescent="0.55000000000000004">
      <c r="A9987">
        <v>-3.3401781397039998</v>
      </c>
      <c r="B9987">
        <v>0.29054931186868416</v>
      </c>
    </row>
    <row r="9988" spans="1:2" x14ac:dyDescent="0.55000000000000004">
      <c r="A9988">
        <v>-3.3401205064880002</v>
      </c>
      <c r="B9988">
        <v>0.97530133207070335</v>
      </c>
    </row>
    <row r="9989" spans="1:2" x14ac:dyDescent="0.55000000000000004">
      <c r="A9989">
        <v>-3.3408609680239998</v>
      </c>
      <c r="B9989">
        <v>1.5057960290403969</v>
      </c>
    </row>
    <row r="9990" spans="1:2" x14ac:dyDescent="0.55000000000000004">
      <c r="A9990">
        <v>-3.3409524294319999</v>
      </c>
      <c r="B9990">
        <v>0.17015335227272388</v>
      </c>
    </row>
    <row r="9991" spans="1:2" x14ac:dyDescent="0.55000000000000004">
      <c r="A9991">
        <v>-3.3412393426159999</v>
      </c>
      <c r="B9991">
        <v>0.41470764520201442</v>
      </c>
    </row>
    <row r="9992" spans="1:2" x14ac:dyDescent="0.55000000000000004">
      <c r="A9992">
        <v>-3.3418563938960002</v>
      </c>
      <c r="B9992">
        <v>0.1513414835858562</v>
      </c>
    </row>
    <row r="9993" spans="1:2" x14ac:dyDescent="0.55000000000000004">
      <c r="A9993">
        <v>-3.3416584363280002</v>
      </c>
      <c r="B9993">
        <v>0.67431143308080266</v>
      </c>
    </row>
    <row r="9994" spans="1:2" x14ac:dyDescent="0.55000000000000004">
      <c r="A9994">
        <v>-3.3424139326160001</v>
      </c>
      <c r="B9994">
        <v>0.27173744318181292</v>
      </c>
    </row>
    <row r="9995" spans="1:2" x14ac:dyDescent="0.55000000000000004">
      <c r="A9995">
        <v>-3.34256615948</v>
      </c>
      <c r="B9995">
        <v>1.2048061300504997</v>
      </c>
    </row>
    <row r="9996" spans="1:2" x14ac:dyDescent="0.55000000000000004">
      <c r="A9996">
        <v>-3.342668896952</v>
      </c>
      <c r="B9996">
        <v>0.16639097853535034</v>
      </c>
    </row>
    <row r="9997" spans="1:2" x14ac:dyDescent="0.55000000000000004">
      <c r="A9997">
        <v>-3.3430923758</v>
      </c>
      <c r="B9997">
        <v>-5.9351445707076067E-2</v>
      </c>
    </row>
    <row r="9998" spans="1:2" x14ac:dyDescent="0.55000000000000004">
      <c r="A9998">
        <v>-3.3431731875919999</v>
      </c>
      <c r="B9998">
        <v>0.67054905934342912</v>
      </c>
    </row>
    <row r="9999" spans="1:2" x14ac:dyDescent="0.55000000000000004">
      <c r="A9999">
        <v>-3.34404457676</v>
      </c>
      <c r="B9999">
        <v>1.6224296148989836</v>
      </c>
    </row>
    <row r="10000" spans="1:2" x14ac:dyDescent="0.55000000000000004">
      <c r="A10000">
        <v>-3.3437125593200001</v>
      </c>
      <c r="B10000">
        <v>0.73827178661615633</v>
      </c>
    </row>
    <row r="10001" spans="1:2" x14ac:dyDescent="0.55000000000000004">
      <c r="A10001">
        <v>-3.3443596801040001</v>
      </c>
      <c r="B10001">
        <v>0.7495589078282805</v>
      </c>
    </row>
    <row r="10002" spans="1:2" x14ac:dyDescent="0.55000000000000004">
      <c r="A10002">
        <v>-3.3444812110159998</v>
      </c>
      <c r="B10002">
        <v>0.70064804924242097</v>
      </c>
    </row>
    <row r="10003" spans="1:2" x14ac:dyDescent="0.55000000000000004">
      <c r="A10003">
        <v>-3.344549493848</v>
      </c>
      <c r="B10003">
        <v>3.0945523989895918E-2</v>
      </c>
    </row>
    <row r="10004" spans="1:2" x14ac:dyDescent="0.55000000000000004">
      <c r="A10004">
        <v>-3.3457084226479998</v>
      </c>
      <c r="B10004">
        <v>1.8067859280303011</v>
      </c>
    </row>
    <row r="10005" spans="1:2" x14ac:dyDescent="0.55000000000000004">
      <c r="A10005">
        <v>-3.344812602008</v>
      </c>
      <c r="B10005">
        <v>6.1044513888884211E-2</v>
      </c>
    </row>
    <row r="10006" spans="1:2" x14ac:dyDescent="0.55000000000000004">
      <c r="A10006">
        <v>-3.3463824806960001</v>
      </c>
      <c r="B10006">
        <v>0.4485690088383798</v>
      </c>
    </row>
    <row r="10007" spans="1:2" x14ac:dyDescent="0.55000000000000004">
      <c r="A10007">
        <v>-3.345794246024</v>
      </c>
      <c r="B10007">
        <v>1.3553010795454483</v>
      </c>
    </row>
    <row r="10008" spans="1:2" x14ac:dyDescent="0.55000000000000004">
      <c r="A10008">
        <v>-3.346182017336</v>
      </c>
      <c r="B10008">
        <v>0.83609350378787539</v>
      </c>
    </row>
    <row r="10009" spans="1:2" x14ac:dyDescent="0.55000000000000004">
      <c r="A10009">
        <v>-3.3476516643440002</v>
      </c>
      <c r="B10009">
        <v>0.93767759469696443</v>
      </c>
    </row>
    <row r="10010" spans="1:2" x14ac:dyDescent="0.55000000000000004">
      <c r="A10010">
        <v>-3.3461600916559999</v>
      </c>
      <c r="B10010">
        <v>0.87371724116161076</v>
      </c>
    </row>
    <row r="10011" spans="1:2" x14ac:dyDescent="0.55000000000000004">
      <c r="A10011">
        <v>-3.3482687156240001</v>
      </c>
      <c r="B10011">
        <v>-0.48826205176768056</v>
      </c>
    </row>
    <row r="10012" spans="1:2" x14ac:dyDescent="0.55000000000000004">
      <c r="A10012">
        <v>-3.3477362348240001</v>
      </c>
      <c r="B10012">
        <v>-0.11202467803030558</v>
      </c>
    </row>
    <row r="10013" spans="1:2" x14ac:dyDescent="0.55000000000000004">
      <c r="A10013">
        <v>-3.3478978584079999</v>
      </c>
      <c r="B10013">
        <v>1.9658402777775308E-2</v>
      </c>
    </row>
    <row r="10014" spans="1:2" x14ac:dyDescent="0.55000000000000004">
      <c r="A10014">
        <v>-3.3491426105839999</v>
      </c>
      <c r="B10014">
        <v>1.8444096654040365</v>
      </c>
    </row>
    <row r="10015" spans="1:2" x14ac:dyDescent="0.55000000000000004">
      <c r="A10015">
        <v>-3.3482041914799998</v>
      </c>
      <c r="B10015">
        <v>0.5351036047979747</v>
      </c>
    </row>
    <row r="10016" spans="1:2" x14ac:dyDescent="0.55000000000000004">
      <c r="A10016">
        <v>-3.3497264601199999</v>
      </c>
      <c r="B10016">
        <v>-1.4702415972222269</v>
      </c>
    </row>
    <row r="10017" spans="1:2" x14ac:dyDescent="0.55000000000000004">
      <c r="A10017">
        <v>-3.3491833297040001</v>
      </c>
      <c r="B10017">
        <v>1.8782710290403983</v>
      </c>
    </row>
    <row r="10018" spans="1:2" x14ac:dyDescent="0.55000000000000004">
      <c r="A10018">
        <v>-3.3497195691920001</v>
      </c>
      <c r="B10018">
        <v>3.4707897727269454E-2</v>
      </c>
    </row>
    <row r="10019" spans="1:2" x14ac:dyDescent="0.55000000000000004">
      <c r="A10019">
        <v>-3.349877434088</v>
      </c>
      <c r="B10019">
        <v>2.4463894633838379</v>
      </c>
    </row>
    <row r="10020" spans="1:2" x14ac:dyDescent="0.55000000000000004">
      <c r="A10020">
        <v>-3.3502507970959998</v>
      </c>
      <c r="B10020">
        <v>0.69312330176767389</v>
      </c>
    </row>
    <row r="10021" spans="1:2" x14ac:dyDescent="0.55000000000000004">
      <c r="A10021">
        <v>-3.3505734178159998</v>
      </c>
      <c r="B10021">
        <v>0.28302456439393708</v>
      </c>
    </row>
    <row r="10022" spans="1:2" x14ac:dyDescent="0.55000000000000004">
      <c r="A10022">
        <v>-3.350704971896</v>
      </c>
      <c r="B10022">
        <v>-0.68390548611111512</v>
      </c>
    </row>
    <row r="10023" spans="1:2" x14ac:dyDescent="0.55000000000000004">
      <c r="A10023">
        <v>-3.3514297722320001</v>
      </c>
      <c r="B10023">
        <v>1.5659940088383806</v>
      </c>
    </row>
    <row r="10024" spans="1:2" x14ac:dyDescent="0.55000000000000004">
      <c r="A10024">
        <v>-3.3514178697200001</v>
      </c>
      <c r="B10024">
        <v>0.34322254419191367</v>
      </c>
    </row>
    <row r="10025" spans="1:2" x14ac:dyDescent="0.55000000000000004">
      <c r="A10025">
        <v>-3.3520054779440001</v>
      </c>
      <c r="B10025">
        <v>1.750350321969691</v>
      </c>
    </row>
    <row r="10026" spans="1:2" x14ac:dyDescent="0.55000000000000004">
      <c r="A10026">
        <v>-3.3524057782160002</v>
      </c>
      <c r="B10026">
        <v>0.23035133207070402</v>
      </c>
    </row>
    <row r="10027" spans="1:2" x14ac:dyDescent="0.55000000000000004">
      <c r="A10027">
        <v>-3.3526175176400002</v>
      </c>
      <c r="B10027">
        <v>1.7653998169191851</v>
      </c>
    </row>
    <row r="10028" spans="1:2" x14ac:dyDescent="0.55000000000000004">
      <c r="A10028">
        <v>-3.3532189077200001</v>
      </c>
      <c r="B10028">
        <v>0.15886623106060327</v>
      </c>
    </row>
    <row r="10029" spans="1:2" x14ac:dyDescent="0.55000000000000004">
      <c r="A10029">
        <v>-3.3528962870000001</v>
      </c>
      <c r="B10029">
        <v>0.67054905934342912</v>
      </c>
    </row>
    <row r="10030" spans="1:2" x14ac:dyDescent="0.55000000000000004">
      <c r="A10030">
        <v>-3.3544003886480001</v>
      </c>
      <c r="B10030">
        <v>0.37708390782827905</v>
      </c>
    </row>
    <row r="10031" spans="1:2" x14ac:dyDescent="0.55000000000000004">
      <c r="A10031">
        <v>-3.3540589744879998</v>
      </c>
      <c r="B10031">
        <v>1.4756970391414086</v>
      </c>
    </row>
    <row r="10032" spans="1:2" x14ac:dyDescent="0.55000000000000004">
      <c r="A10032">
        <v>-3.3547618491439999</v>
      </c>
      <c r="B10032">
        <v>1.0505488068181776</v>
      </c>
    </row>
    <row r="10033" spans="1:2" x14ac:dyDescent="0.55000000000000004">
      <c r="A10033">
        <v>-3.3554164873039998</v>
      </c>
      <c r="B10033">
        <v>-0.26628200126263124</v>
      </c>
    </row>
    <row r="10034" spans="1:2" x14ac:dyDescent="0.55000000000000004">
      <c r="A10034">
        <v>-3.3548226146000002</v>
      </c>
      <c r="B10034">
        <v>0.86995486742423722</v>
      </c>
    </row>
    <row r="10035" spans="1:2" x14ac:dyDescent="0.55000000000000004">
      <c r="A10035">
        <v>-3.35682098372</v>
      </c>
      <c r="B10035">
        <v>-0.31519285984848722</v>
      </c>
    </row>
    <row r="10036" spans="1:2" x14ac:dyDescent="0.55000000000000004">
      <c r="A10036">
        <v>-3.3554741205199998</v>
      </c>
      <c r="B10036">
        <v>0.73827178661615633</v>
      </c>
    </row>
    <row r="10037" spans="1:2" x14ac:dyDescent="0.55000000000000004">
      <c r="A10037">
        <v>-3.35692747988</v>
      </c>
      <c r="B10037">
        <v>-0.49578679924242763</v>
      </c>
    </row>
    <row r="10038" spans="1:2" x14ac:dyDescent="0.55000000000000004">
      <c r="A10038">
        <v>-3.3572507270480001</v>
      </c>
      <c r="B10038">
        <v>2.2695578977272675</v>
      </c>
    </row>
    <row r="10039" spans="1:2" x14ac:dyDescent="0.55000000000000004">
      <c r="A10039">
        <v>-3.3562972731919998</v>
      </c>
      <c r="B10039">
        <v>-2.764498162878791</v>
      </c>
    </row>
    <row r="10040" spans="1:2" x14ac:dyDescent="0.55000000000000004">
      <c r="A10040">
        <v>-3.3581772436400001</v>
      </c>
      <c r="B10040">
        <v>-1.2971724053030336</v>
      </c>
    </row>
    <row r="10041" spans="1:2" x14ac:dyDescent="0.55000000000000004">
      <c r="A10041">
        <v>-3.3574862714960001</v>
      </c>
      <c r="B10041">
        <v>1.223617998737371</v>
      </c>
    </row>
    <row r="10042" spans="1:2" x14ac:dyDescent="0.55000000000000004">
      <c r="A10042">
        <v>-3.3581797494319998</v>
      </c>
      <c r="B10042">
        <v>-0.30390573863636661</v>
      </c>
    </row>
    <row r="10043" spans="1:2" x14ac:dyDescent="0.55000000000000004">
      <c r="A10043">
        <v>-3.3590686791439999</v>
      </c>
      <c r="B10043">
        <v>-0.14212366792929743</v>
      </c>
    </row>
    <row r="10044" spans="1:2" x14ac:dyDescent="0.55000000000000004">
      <c r="A10044">
        <v>-3.358160955992</v>
      </c>
      <c r="B10044">
        <v>0.35450966540403783</v>
      </c>
    </row>
    <row r="10045" spans="1:2" x14ac:dyDescent="0.55000000000000004">
      <c r="A10045">
        <v>-3.3599356831759999</v>
      </c>
      <c r="B10045">
        <v>3.3267849179292881</v>
      </c>
    </row>
    <row r="10046" spans="1:2" x14ac:dyDescent="0.55000000000000004">
      <c r="A10046">
        <v>-3.358905176216</v>
      </c>
      <c r="B10046">
        <v>0.847380624999996</v>
      </c>
    </row>
    <row r="10047" spans="1:2" x14ac:dyDescent="0.55000000000000004">
      <c r="A10047">
        <v>-3.36033222476</v>
      </c>
      <c r="B10047">
        <v>1.3214397159090865</v>
      </c>
    </row>
    <row r="10048" spans="1:2" x14ac:dyDescent="0.55000000000000004">
      <c r="A10048">
        <v>-3.3604117836560001</v>
      </c>
      <c r="B10048">
        <v>0.74203416035352987</v>
      </c>
    </row>
    <row r="10049" spans="1:2" x14ac:dyDescent="0.55000000000000004">
      <c r="A10049">
        <v>-3.3604650317360001</v>
      </c>
      <c r="B10049">
        <v>3.8121311300505027</v>
      </c>
    </row>
    <row r="10050" spans="1:2" x14ac:dyDescent="0.55000000000000004">
      <c r="A10050">
        <v>-3.3616790879599998</v>
      </c>
      <c r="B10050">
        <v>0.12124249368686435</v>
      </c>
    </row>
    <row r="10051" spans="1:2" x14ac:dyDescent="0.55000000000000004">
      <c r="A10051">
        <v>-3.3613953070160001</v>
      </c>
      <c r="B10051">
        <v>0.83233113005050186</v>
      </c>
    </row>
    <row r="10052" spans="1:2" x14ac:dyDescent="0.55000000000000004">
      <c r="A10052">
        <v>-3.362145165272</v>
      </c>
      <c r="B10052">
        <v>1.1822318876262585</v>
      </c>
    </row>
    <row r="10053" spans="1:2" x14ac:dyDescent="0.55000000000000004">
      <c r="A10053">
        <v>-3.3620418013519999</v>
      </c>
      <c r="B10053">
        <v>-0.13083654671717682</v>
      </c>
    </row>
    <row r="10054" spans="1:2" x14ac:dyDescent="0.55000000000000004">
      <c r="A10054">
        <v>-3.3629238401360002</v>
      </c>
      <c r="B10054">
        <v>1.1107467866161578</v>
      </c>
    </row>
    <row r="10055" spans="1:2" x14ac:dyDescent="0.55000000000000004">
      <c r="A10055">
        <v>-3.3629789675600001</v>
      </c>
      <c r="B10055">
        <v>1.5434197664141394</v>
      </c>
    </row>
    <row r="10056" spans="1:2" x14ac:dyDescent="0.55000000000000004">
      <c r="A10056">
        <v>-3.3632715187760001</v>
      </c>
      <c r="B10056">
        <v>1.3628258270201954</v>
      </c>
    </row>
    <row r="10057" spans="1:2" x14ac:dyDescent="0.55000000000000004">
      <c r="A10057">
        <v>-3.3637294522639998</v>
      </c>
      <c r="B10057">
        <v>0.70064804924242097</v>
      </c>
    </row>
    <row r="10058" spans="1:2" x14ac:dyDescent="0.55000000000000004">
      <c r="A10058">
        <v>-3.3637645333520001</v>
      </c>
      <c r="B10058">
        <v>1.0806477967171659</v>
      </c>
    </row>
    <row r="10059" spans="1:2" x14ac:dyDescent="0.55000000000000004">
      <c r="A10059">
        <v>-3.364888381064</v>
      </c>
      <c r="B10059">
        <v>1.0806477967171659</v>
      </c>
    </row>
    <row r="10060" spans="1:2" x14ac:dyDescent="0.55000000000000004">
      <c r="A10060">
        <v>-3.3643252043119998</v>
      </c>
      <c r="B10060">
        <v>1.9648056249999968</v>
      </c>
    </row>
    <row r="10061" spans="1:2" x14ac:dyDescent="0.55000000000000004">
      <c r="A10061">
        <v>-3.3654196089680002</v>
      </c>
      <c r="B10061">
        <v>1.3289644633838336</v>
      </c>
    </row>
    <row r="10062" spans="1:2" x14ac:dyDescent="0.55000000000000004">
      <c r="A10062">
        <v>-3.3652254100880001</v>
      </c>
      <c r="B10062">
        <v>1.7089642108585821</v>
      </c>
    </row>
    <row r="10063" spans="1:2" x14ac:dyDescent="0.55000000000000004">
      <c r="A10063">
        <v>-3.3656745733040001</v>
      </c>
      <c r="B10063">
        <v>-0.18727215277778342</v>
      </c>
    </row>
    <row r="10064" spans="1:2" x14ac:dyDescent="0.55000000000000004">
      <c r="A10064">
        <v>-3.3662120656879999</v>
      </c>
      <c r="B10064">
        <v>1.0655983017676718</v>
      </c>
    </row>
    <row r="10065" spans="1:2" x14ac:dyDescent="0.55000000000000004">
      <c r="A10065">
        <v>-3.36537513116</v>
      </c>
      <c r="B10065">
        <v>0.63668769570706729</v>
      </c>
    </row>
    <row r="10066" spans="1:2" x14ac:dyDescent="0.55000000000000004">
      <c r="A10066">
        <v>-3.3674373979759999</v>
      </c>
      <c r="B10066">
        <v>1.1295586553030255</v>
      </c>
    </row>
    <row r="10067" spans="1:2" x14ac:dyDescent="0.55000000000000004">
      <c r="A10067">
        <v>-3.3663116709200001</v>
      </c>
      <c r="B10067">
        <v>-8.1925688131317287E-2</v>
      </c>
    </row>
    <row r="10068" spans="1:2" x14ac:dyDescent="0.55000000000000004">
      <c r="A10068">
        <v>-3.3672626189839998</v>
      </c>
      <c r="B10068">
        <v>1.562231635101007</v>
      </c>
    </row>
    <row r="10069" spans="1:2" x14ac:dyDescent="0.55000000000000004">
      <c r="A10069">
        <v>-3.3683451211279998</v>
      </c>
      <c r="B10069">
        <v>0.74579653409090341</v>
      </c>
    </row>
    <row r="10070" spans="1:2" x14ac:dyDescent="0.55000000000000004">
      <c r="A10070">
        <v>-3.367170531128</v>
      </c>
      <c r="B10070">
        <v>1.084410170454543</v>
      </c>
    </row>
    <row r="10071" spans="1:2" x14ac:dyDescent="0.55000000000000004">
      <c r="A10071">
        <v>-3.3692152574000001</v>
      </c>
      <c r="B10071">
        <v>0.57648971590908715</v>
      </c>
    </row>
    <row r="10072" spans="1:2" x14ac:dyDescent="0.55000000000000004">
      <c r="A10072">
        <v>-3.3683889724879998</v>
      </c>
      <c r="B10072">
        <v>1.0881725441919166</v>
      </c>
    </row>
    <row r="10073" spans="1:2" x14ac:dyDescent="0.55000000000000004">
      <c r="A10073">
        <v>-3.3691294340239999</v>
      </c>
      <c r="B10073">
        <v>5.3519766414137138E-2</v>
      </c>
    </row>
    <row r="10074" spans="1:2" x14ac:dyDescent="0.55000000000000004">
      <c r="A10074">
        <v>-3.3697101513200001</v>
      </c>
      <c r="B10074">
        <v>1.0806477967171659</v>
      </c>
    </row>
    <row r="10075" spans="1:2" x14ac:dyDescent="0.55000000000000004">
      <c r="A10075">
        <v>-3.3691770440719999</v>
      </c>
      <c r="B10075">
        <v>1.7729245643939322</v>
      </c>
    </row>
    <row r="10076" spans="1:2" x14ac:dyDescent="0.55000000000000004">
      <c r="A10076">
        <v>-3.3708653214319999</v>
      </c>
      <c r="B10076">
        <v>0.90757860479797614</v>
      </c>
    </row>
    <row r="10077" spans="1:2" x14ac:dyDescent="0.55000000000000004">
      <c r="A10077">
        <v>-3.3699695007920001</v>
      </c>
      <c r="B10077">
        <v>1.4719346654040351</v>
      </c>
    </row>
    <row r="10078" spans="1:2" x14ac:dyDescent="0.55000000000000004">
      <c r="A10078">
        <v>-3.3712819093520001</v>
      </c>
      <c r="B10078">
        <v>1.8556967866161571</v>
      </c>
    </row>
    <row r="10079" spans="1:2" x14ac:dyDescent="0.55000000000000004">
      <c r="A10079">
        <v>-3.3712136265199999</v>
      </c>
      <c r="B10079">
        <v>0.72698466540403572</v>
      </c>
    </row>
    <row r="10080" spans="1:2" x14ac:dyDescent="0.55000000000000004">
      <c r="A10080">
        <v>-3.3713207491279999</v>
      </c>
      <c r="B10080">
        <v>0.29431168560605769</v>
      </c>
    </row>
    <row r="10081" spans="1:2" x14ac:dyDescent="0.55000000000000004">
      <c r="A10081">
        <v>-3.3722879848399998</v>
      </c>
      <c r="B10081">
        <v>0.79470739267676294</v>
      </c>
    </row>
    <row r="10082" spans="1:2" x14ac:dyDescent="0.55000000000000004">
      <c r="A10082">
        <v>-3.3718469654479999</v>
      </c>
      <c r="B10082">
        <v>-0.35281659722222614</v>
      </c>
    </row>
    <row r="10083" spans="1:2" x14ac:dyDescent="0.55000000000000004">
      <c r="A10083">
        <v>-3.3727628324240002</v>
      </c>
      <c r="B10083">
        <v>1.2198556249999974</v>
      </c>
    </row>
    <row r="10084" spans="1:2" x14ac:dyDescent="0.55000000000000004">
      <c r="A10084">
        <v>-3.3727665911120002</v>
      </c>
      <c r="B10084">
        <v>1.9658402777775308E-2</v>
      </c>
    </row>
    <row r="10085" spans="1:2" x14ac:dyDescent="0.55000000000000004">
      <c r="A10085">
        <v>-3.3730516249520002</v>
      </c>
      <c r="B10085">
        <v>1.9911422411616115</v>
      </c>
    </row>
    <row r="10086" spans="1:2" x14ac:dyDescent="0.55000000000000004">
      <c r="A10086">
        <v>-3.3734481665359999</v>
      </c>
      <c r="B10086">
        <v>1.1972813825757527</v>
      </c>
    </row>
    <row r="10087" spans="1:2" x14ac:dyDescent="0.55000000000000004">
      <c r="A10087">
        <v>-3.373783316216</v>
      </c>
      <c r="B10087">
        <v>0.63668769570706729</v>
      </c>
    </row>
    <row r="10088" spans="1:2" x14ac:dyDescent="0.55000000000000004">
      <c r="A10088">
        <v>-3.3743383491440002</v>
      </c>
      <c r="B10088">
        <v>0.99411320075757104</v>
      </c>
    </row>
    <row r="10089" spans="1:2" x14ac:dyDescent="0.55000000000000004">
      <c r="A10089">
        <v>-3.3741641965999998</v>
      </c>
      <c r="B10089">
        <v>-0.50331154671717471</v>
      </c>
    </row>
    <row r="10090" spans="1:2" x14ac:dyDescent="0.55000000000000004">
      <c r="A10090">
        <v>-3.375412081016</v>
      </c>
      <c r="B10090">
        <v>0.83233113005050186</v>
      </c>
    </row>
    <row r="10091" spans="1:2" x14ac:dyDescent="0.55000000000000004">
      <c r="A10091">
        <v>-3.3747148443919999</v>
      </c>
      <c r="B10091">
        <v>0.21153946338383278</v>
      </c>
    </row>
    <row r="10092" spans="1:2" x14ac:dyDescent="0.55000000000000004">
      <c r="A10092">
        <v>-3.3762934933520001</v>
      </c>
      <c r="B10092">
        <v>-0.53717291035354009</v>
      </c>
    </row>
    <row r="10093" spans="1:2" x14ac:dyDescent="0.55000000000000004">
      <c r="A10093">
        <v>-3.3757516158319998</v>
      </c>
      <c r="B10093">
        <v>-0.54469765782828716</v>
      </c>
    </row>
    <row r="10094" spans="1:2" x14ac:dyDescent="0.55000000000000004">
      <c r="A10094">
        <v>-3.3764131449199999</v>
      </c>
      <c r="B10094">
        <v>-0.90212316287879091</v>
      </c>
    </row>
    <row r="10095" spans="1:2" x14ac:dyDescent="0.55000000000000004">
      <c r="A10095">
        <v>-3.377405438552</v>
      </c>
      <c r="B10095">
        <v>-0.82311331439394309</v>
      </c>
    </row>
    <row r="10096" spans="1:2" x14ac:dyDescent="0.55000000000000004">
      <c r="A10096">
        <v>-3.3761249788400001</v>
      </c>
      <c r="B10096">
        <v>0.71193517045454158</v>
      </c>
    </row>
    <row r="10097" spans="1:2" x14ac:dyDescent="0.55000000000000004">
      <c r="A10097">
        <v>-3.3781985217199999</v>
      </c>
      <c r="B10097">
        <v>1.9648056249999968</v>
      </c>
    </row>
    <row r="10098" spans="1:2" x14ac:dyDescent="0.55000000000000004">
      <c r="A10098">
        <v>-3.3776152986320001</v>
      </c>
      <c r="B10098">
        <v>-1.4100436174242468</v>
      </c>
    </row>
    <row r="10099" spans="1:2" x14ac:dyDescent="0.55000000000000004">
      <c r="A10099">
        <v>-3.3776096606000001</v>
      </c>
      <c r="B10099">
        <v>-0.77044008207071002</v>
      </c>
    </row>
    <row r="10100" spans="1:2" x14ac:dyDescent="0.55000000000000004">
      <c r="A10100">
        <v>-3.379109377112</v>
      </c>
      <c r="B10100">
        <v>1.6863899684343409</v>
      </c>
    </row>
    <row r="10101" spans="1:2" x14ac:dyDescent="0.55000000000000004">
      <c r="A10101">
        <v>-3.3779097291919999</v>
      </c>
      <c r="B10101">
        <v>0.89252910984848199</v>
      </c>
    </row>
    <row r="10102" spans="1:2" x14ac:dyDescent="0.55000000000000004">
      <c r="A10102">
        <v>-3.3793305132559999</v>
      </c>
      <c r="B10102">
        <v>0.91134097853534968</v>
      </c>
    </row>
    <row r="10103" spans="1:2" x14ac:dyDescent="0.55000000000000004">
      <c r="A10103">
        <v>-3.3794965219759998</v>
      </c>
      <c r="B10103">
        <v>2.1754985542929219</v>
      </c>
    </row>
    <row r="10104" spans="1:2" x14ac:dyDescent="0.55000000000000004">
      <c r="A10104">
        <v>-3.3788988905839998</v>
      </c>
      <c r="B10104">
        <v>0.35827203914141137</v>
      </c>
    </row>
    <row r="10105" spans="1:2" x14ac:dyDescent="0.55000000000000004">
      <c r="A10105">
        <v>-3.3807851255119998</v>
      </c>
      <c r="B10105">
        <v>0.89629148358585553</v>
      </c>
    </row>
    <row r="10106" spans="1:2" x14ac:dyDescent="0.55000000000000004">
      <c r="A10106">
        <v>-3.3795184476559998</v>
      </c>
      <c r="B10106">
        <v>0.88876673611110846</v>
      </c>
    </row>
    <row r="10107" spans="1:2" x14ac:dyDescent="0.55000000000000004">
      <c r="A10107">
        <v>-3.3805577248879999</v>
      </c>
      <c r="B10107">
        <v>0.67054905934342912</v>
      </c>
    </row>
    <row r="10108" spans="1:2" x14ac:dyDescent="0.55000000000000004">
      <c r="A10108">
        <v>-3.3812624788879999</v>
      </c>
      <c r="B10108">
        <v>-0.14212366792929743</v>
      </c>
    </row>
    <row r="10109" spans="1:2" x14ac:dyDescent="0.55000000000000004">
      <c r="A10109">
        <v>-3.3802983754159999</v>
      </c>
      <c r="B10109">
        <v>0.42975714015151212</v>
      </c>
    </row>
    <row r="10110" spans="1:2" x14ac:dyDescent="0.55000000000000004">
      <c r="A10110">
        <v>-3.3824289250640001</v>
      </c>
      <c r="B10110">
        <v>1.1822318876262585</v>
      </c>
    </row>
    <row r="10111" spans="1:2" x14ac:dyDescent="0.55000000000000004">
      <c r="A10111">
        <v>-3.3815713177519999</v>
      </c>
      <c r="B10111">
        <v>0.98658845328282396</v>
      </c>
    </row>
    <row r="10112" spans="1:2" x14ac:dyDescent="0.55000000000000004">
      <c r="A10112">
        <v>-3.3822359790799998</v>
      </c>
      <c r="B10112">
        <v>1.7541126957070645</v>
      </c>
    </row>
    <row r="10113" spans="1:2" x14ac:dyDescent="0.55000000000000004">
      <c r="A10113">
        <v>-3.3835308470959999</v>
      </c>
      <c r="B10113">
        <v>1.6412414835858513</v>
      </c>
    </row>
    <row r="10114" spans="1:2" x14ac:dyDescent="0.55000000000000004">
      <c r="A10114">
        <v>-3.382276071752</v>
      </c>
      <c r="B10114">
        <v>1.0655983017676718</v>
      </c>
    </row>
    <row r="10115" spans="1:2" x14ac:dyDescent="0.55000000000000004">
      <c r="A10115">
        <v>-3.384144766136</v>
      </c>
      <c r="B10115">
        <v>2.3420776515148845E-2</v>
      </c>
    </row>
    <row r="10116" spans="1:2" x14ac:dyDescent="0.55000000000000004">
      <c r="A10116">
        <v>-3.3836761830320001</v>
      </c>
      <c r="B10116">
        <v>1.0693606755050453</v>
      </c>
    </row>
    <row r="10117" spans="1:2" x14ac:dyDescent="0.55000000000000004">
      <c r="A10117">
        <v>-3.38346381716</v>
      </c>
      <c r="B10117">
        <v>1.9234195138888879</v>
      </c>
    </row>
    <row r="10118" spans="1:2" x14ac:dyDescent="0.55000000000000004">
      <c r="A10118">
        <v>-3.3853594488079999</v>
      </c>
      <c r="B10118">
        <v>0.18896522095959156</v>
      </c>
    </row>
    <row r="10119" spans="1:2" x14ac:dyDescent="0.55000000000000004">
      <c r="A10119">
        <v>-3.3839812632080002</v>
      </c>
      <c r="B10119">
        <v>4.6089078282776086E-3</v>
      </c>
    </row>
    <row r="10120" spans="1:2" x14ac:dyDescent="0.55000000000000004">
      <c r="A10120">
        <v>-3.3853174767919998</v>
      </c>
      <c r="B10120">
        <v>0.90757860479797614</v>
      </c>
    </row>
    <row r="10121" spans="1:2" x14ac:dyDescent="0.55000000000000004">
      <c r="A10121">
        <v>-3.385320609032</v>
      </c>
      <c r="B10121">
        <v>1.2574793623737364</v>
      </c>
    </row>
    <row r="10122" spans="1:2" x14ac:dyDescent="0.55000000000000004">
      <c r="A10122">
        <v>-3.3852742518799999</v>
      </c>
      <c r="B10122">
        <v>0.11748011994949081</v>
      </c>
    </row>
    <row r="10123" spans="1:2" x14ac:dyDescent="0.55000000000000004">
      <c r="A10123">
        <v>-3.3868873554799999</v>
      </c>
      <c r="B10123">
        <v>0.67807380681817619</v>
      </c>
    </row>
    <row r="10124" spans="1:2" x14ac:dyDescent="0.55000000000000004">
      <c r="A10124">
        <v>-3.3854816061680002</v>
      </c>
      <c r="B10124">
        <v>-0.33776710227273199</v>
      </c>
    </row>
    <row r="10125" spans="1:2" x14ac:dyDescent="0.55000000000000004">
      <c r="A10125">
        <v>-3.3875044067600002</v>
      </c>
      <c r="B10125">
        <v>2.1378748169191866</v>
      </c>
    </row>
    <row r="10126" spans="1:2" x14ac:dyDescent="0.55000000000000004">
      <c r="A10126">
        <v>-3.387107865176</v>
      </c>
      <c r="B10126">
        <v>1.1671823926767644</v>
      </c>
    </row>
    <row r="10127" spans="1:2" x14ac:dyDescent="0.55000000000000004">
      <c r="A10127">
        <v>-3.3873183517040002</v>
      </c>
      <c r="B10127">
        <v>0.50876698863635994</v>
      </c>
    </row>
    <row r="10128" spans="1:2" x14ac:dyDescent="0.55000000000000004">
      <c r="A10128">
        <v>-3.38832505364</v>
      </c>
      <c r="B10128">
        <v>1.4794594128787821</v>
      </c>
    </row>
    <row r="10129" spans="1:2" x14ac:dyDescent="0.55000000000000004">
      <c r="A10129">
        <v>-3.3881452630640001</v>
      </c>
      <c r="B10129">
        <v>-3.2837057386363675</v>
      </c>
    </row>
    <row r="10130" spans="1:2" x14ac:dyDescent="0.55000000000000004">
      <c r="A10130">
        <v>-3.3890298076400001</v>
      </c>
      <c r="B10130">
        <v>-1.7260830113636416</v>
      </c>
    </row>
    <row r="10131" spans="1:2" x14ac:dyDescent="0.55000000000000004">
      <c r="A10131">
        <v>-3.389013519992</v>
      </c>
      <c r="B10131">
        <v>1.513320776515144</v>
      </c>
    </row>
    <row r="10132" spans="1:2" x14ac:dyDescent="0.55000000000000004">
      <c r="A10132">
        <v>-3.3898279023920002</v>
      </c>
      <c r="B10132">
        <v>2.4388647159090837</v>
      </c>
    </row>
    <row r="10133" spans="1:2" x14ac:dyDescent="0.55000000000000004">
      <c r="A10133">
        <v>-3.390136114808</v>
      </c>
      <c r="B10133">
        <v>0.83233113005050186</v>
      </c>
    </row>
    <row r="10134" spans="1:2" x14ac:dyDescent="0.55000000000000004">
      <c r="A10134">
        <v>-3.3903735386</v>
      </c>
      <c r="B10134">
        <v>0.15510385732322973</v>
      </c>
    </row>
    <row r="10135" spans="1:2" x14ac:dyDescent="0.55000000000000004">
      <c r="A10135">
        <v>-3.3909479914160001</v>
      </c>
      <c r="B10135">
        <v>-1.6207365467171755</v>
      </c>
    </row>
    <row r="10136" spans="1:2" x14ac:dyDescent="0.55000000000000004">
      <c r="A10136">
        <v>-3.3911459489840001</v>
      </c>
      <c r="B10136">
        <v>0.18144047348484449</v>
      </c>
    </row>
    <row r="10137" spans="1:2" x14ac:dyDescent="0.55000000000000004">
      <c r="A10137">
        <v>-3.3916139056399999</v>
      </c>
      <c r="B10137">
        <v>1.0580735542929247</v>
      </c>
    </row>
    <row r="10138" spans="1:2" x14ac:dyDescent="0.55000000000000004">
      <c r="A10138">
        <v>-3.3913420272080002</v>
      </c>
      <c r="B10138">
        <v>0.72322229166666219</v>
      </c>
    </row>
    <row r="10139" spans="1:2" x14ac:dyDescent="0.55000000000000004">
      <c r="A10139">
        <v>-3.3925648537040001</v>
      </c>
      <c r="B10139">
        <v>1.7616374431818116</v>
      </c>
    </row>
    <row r="10140" spans="1:2" x14ac:dyDescent="0.55000000000000004">
      <c r="A10140">
        <v>-3.3918369211280002</v>
      </c>
      <c r="B10140">
        <v>-0.98865775883838936</v>
      </c>
    </row>
    <row r="10141" spans="1:2" x14ac:dyDescent="0.55000000000000004">
      <c r="A10141">
        <v>-3.3930440864240001</v>
      </c>
      <c r="B10141">
        <v>-1.6320236679292961</v>
      </c>
    </row>
    <row r="10142" spans="1:2" x14ac:dyDescent="0.55000000000000004">
      <c r="A10142">
        <v>-3.3933554310799998</v>
      </c>
      <c r="B10142">
        <v>-0.27756912247475185</v>
      </c>
    </row>
    <row r="10143" spans="1:2" x14ac:dyDescent="0.55000000000000004">
      <c r="A10143">
        <v>-3.3928329734479998</v>
      </c>
      <c r="B10143">
        <v>0.20401471590908571</v>
      </c>
    </row>
    <row r="10144" spans="1:2" x14ac:dyDescent="0.55000000000000004">
      <c r="A10144">
        <v>-3.3946759834639999</v>
      </c>
      <c r="B10144">
        <v>1.2988654734848453</v>
      </c>
    </row>
    <row r="10145" spans="1:2" x14ac:dyDescent="0.55000000000000004">
      <c r="A10145">
        <v>-3.3931123692559999</v>
      </c>
      <c r="B10145">
        <v>1.6073801199494895</v>
      </c>
    </row>
    <row r="10146" spans="1:2" x14ac:dyDescent="0.55000000000000004">
      <c r="A10146">
        <v>-3.3950775366319998</v>
      </c>
      <c r="B10146">
        <v>1.750350321969691</v>
      </c>
    </row>
    <row r="10147" spans="1:2" x14ac:dyDescent="0.55000000000000004">
      <c r="A10147">
        <v>-3.3948319690159998</v>
      </c>
      <c r="B10147">
        <v>-7.0638566919196677E-2</v>
      </c>
    </row>
    <row r="10148" spans="1:2" x14ac:dyDescent="0.55000000000000004">
      <c r="A10148">
        <v>-3.394779347384</v>
      </c>
      <c r="B10148">
        <v>2.2545084027777733</v>
      </c>
    </row>
    <row r="10149" spans="1:2" x14ac:dyDescent="0.55000000000000004">
      <c r="A10149">
        <v>-3.3962928457519999</v>
      </c>
      <c r="B10149">
        <v>0.14381673611110557</v>
      </c>
    </row>
    <row r="10150" spans="1:2" x14ac:dyDescent="0.55000000000000004">
      <c r="A10150">
        <v>-3.3951683715919998</v>
      </c>
      <c r="B10150">
        <v>0.91886572601009675</v>
      </c>
    </row>
    <row r="10151" spans="1:2" x14ac:dyDescent="0.55000000000000004">
      <c r="A10151">
        <v>-3.3968829597679999</v>
      </c>
      <c r="B10151">
        <v>2.9768841603535279</v>
      </c>
    </row>
    <row r="10152" spans="1:2" x14ac:dyDescent="0.55000000000000004">
      <c r="A10152">
        <v>-3.3963110127439999</v>
      </c>
      <c r="B10152">
        <v>1.7691621906565587</v>
      </c>
    </row>
    <row r="10153" spans="1:2" x14ac:dyDescent="0.55000000000000004">
      <c r="A10153">
        <v>-3.3972600814640002</v>
      </c>
      <c r="B10153">
        <v>0.21530183712120632</v>
      </c>
    </row>
    <row r="10154" spans="1:2" x14ac:dyDescent="0.55000000000000004">
      <c r="A10154">
        <v>-3.39795982388</v>
      </c>
      <c r="B10154">
        <v>2.5404488068181763</v>
      </c>
    </row>
    <row r="10155" spans="1:2" x14ac:dyDescent="0.55000000000000004">
      <c r="A10155">
        <v>-3.397785671336</v>
      </c>
      <c r="B10155">
        <v>-0.98865775883838936</v>
      </c>
    </row>
    <row r="10156" spans="1:2" x14ac:dyDescent="0.55000000000000004">
      <c r="A10156">
        <v>-3.3984008432719999</v>
      </c>
      <c r="B10156">
        <v>-0.74410346590909526</v>
      </c>
    </row>
    <row r="10157" spans="1:2" x14ac:dyDescent="0.55000000000000004">
      <c r="A10157">
        <v>-3.39858940412</v>
      </c>
      <c r="B10157">
        <v>-0.82687568813131662</v>
      </c>
    </row>
    <row r="10158" spans="1:2" x14ac:dyDescent="0.55000000000000004">
      <c r="A10158">
        <v>-3.3994451320880001</v>
      </c>
      <c r="B10158">
        <v>-0.18350977904040988</v>
      </c>
    </row>
    <row r="10159" spans="1:2" x14ac:dyDescent="0.55000000000000004">
      <c r="A10159">
        <v>-3.399335503688</v>
      </c>
      <c r="B10159">
        <v>1.317677342171713</v>
      </c>
    </row>
    <row r="10160" spans="1:2" x14ac:dyDescent="0.55000000000000004">
      <c r="A10160">
        <v>-3.4001774498000001</v>
      </c>
      <c r="B10160">
        <v>2.4877755744949468</v>
      </c>
    </row>
    <row r="10161" spans="1:2" x14ac:dyDescent="0.55000000000000004">
      <c r="A10161">
        <v>-3.400248238424</v>
      </c>
      <c r="B10161">
        <v>1.3816376957070702</v>
      </c>
    </row>
    <row r="10162" spans="1:2" x14ac:dyDescent="0.55000000000000004">
      <c r="A10162">
        <v>-3.4008370995439998</v>
      </c>
      <c r="B10162">
        <v>-1.1090537184343461</v>
      </c>
    </row>
    <row r="10163" spans="1:2" x14ac:dyDescent="0.55000000000000004">
      <c r="A10163">
        <v>-3.4014234548719999</v>
      </c>
      <c r="B10163">
        <v>1.1032220391414107</v>
      </c>
    </row>
    <row r="10164" spans="1:2" x14ac:dyDescent="0.55000000000000004">
      <c r="A10164">
        <v>-3.4011716227759998</v>
      </c>
      <c r="B10164">
        <v>-0.20984639520202464</v>
      </c>
    </row>
    <row r="10165" spans="1:2" x14ac:dyDescent="0.55000000000000004">
      <c r="A10165">
        <v>-3.4026036829040001</v>
      </c>
      <c r="B10165">
        <v>0.62916294823232022</v>
      </c>
    </row>
    <row r="10166" spans="1:2" x14ac:dyDescent="0.55000000000000004">
      <c r="A10166">
        <v>-3.402051155768</v>
      </c>
      <c r="B10166">
        <v>0.68936092803030036</v>
      </c>
    </row>
    <row r="10167" spans="1:2" x14ac:dyDescent="0.55000000000000004">
      <c r="A10167">
        <v>-3.4030121269999998</v>
      </c>
      <c r="B10167">
        <v>0.77213315025252172</v>
      </c>
    </row>
    <row r="10168" spans="1:2" x14ac:dyDescent="0.55000000000000004">
      <c r="A10168">
        <v>-3.4038039572719998</v>
      </c>
      <c r="B10168">
        <v>-1.1880635669191975</v>
      </c>
    </row>
    <row r="10169" spans="1:2" x14ac:dyDescent="0.55000000000000004">
      <c r="A10169">
        <v>-3.4032677177839998</v>
      </c>
      <c r="B10169">
        <v>0.10995537247474374</v>
      </c>
    </row>
    <row r="10170" spans="1:2" x14ac:dyDescent="0.55000000000000004">
      <c r="A10170">
        <v>-3.4048551370159998</v>
      </c>
      <c r="B10170">
        <v>-0.46945018308081288</v>
      </c>
    </row>
    <row r="10171" spans="1:2" x14ac:dyDescent="0.55000000000000004">
      <c r="A10171">
        <v>-3.4042524940400001</v>
      </c>
      <c r="B10171">
        <v>1.7842116856060599</v>
      </c>
    </row>
    <row r="10172" spans="1:2" x14ac:dyDescent="0.55000000000000004">
      <c r="A10172">
        <v>-3.4051852751120002</v>
      </c>
      <c r="B10172">
        <v>-0.88331129419192322</v>
      </c>
    </row>
    <row r="10173" spans="1:2" x14ac:dyDescent="0.55000000000000004">
      <c r="A10173">
        <v>-3.40585933316</v>
      </c>
      <c r="B10173">
        <v>0.16639097853535034</v>
      </c>
    </row>
    <row r="10174" spans="1:2" x14ac:dyDescent="0.55000000000000004">
      <c r="A10174">
        <v>-3.4053400077679998</v>
      </c>
      <c r="B10174">
        <v>-0.33776710227273199</v>
      </c>
    </row>
    <row r="10175" spans="1:2" x14ac:dyDescent="0.55000000000000004">
      <c r="A10175">
        <v>-3.4068240630800002</v>
      </c>
      <c r="B10175">
        <v>0.12500486742423789</v>
      </c>
    </row>
    <row r="10176" spans="1:2" x14ac:dyDescent="0.55000000000000004">
      <c r="A10176">
        <v>-3.4065052010480001</v>
      </c>
      <c r="B10176">
        <v>0.45985613005050041</v>
      </c>
    </row>
    <row r="10177" spans="1:2" x14ac:dyDescent="0.55000000000000004">
      <c r="A10177">
        <v>-3.4068679144399998</v>
      </c>
      <c r="B10177">
        <v>1.0693606755050453</v>
      </c>
    </row>
    <row r="10178" spans="1:2" x14ac:dyDescent="0.55000000000000004">
      <c r="A10178">
        <v>-3.40783264436</v>
      </c>
      <c r="B10178">
        <v>-0.78548957702020772</v>
      </c>
    </row>
    <row r="10179" spans="1:2" x14ac:dyDescent="0.55000000000000004">
      <c r="A10179">
        <v>-3.406779585272</v>
      </c>
      <c r="B10179">
        <v>1.8180730492424217</v>
      </c>
    </row>
    <row r="10180" spans="1:2" x14ac:dyDescent="0.55000000000000004">
      <c r="A10180">
        <v>-3.4088255644399998</v>
      </c>
      <c r="B10180">
        <v>-1.248261546717174</v>
      </c>
    </row>
    <row r="10181" spans="1:2" x14ac:dyDescent="0.55000000000000004">
      <c r="A10181">
        <v>-3.4079347553839998</v>
      </c>
      <c r="B10181">
        <v>0.32064830176767245</v>
      </c>
    </row>
    <row r="10182" spans="1:2" x14ac:dyDescent="0.55000000000000004">
      <c r="A10182">
        <v>-3.4086194630479998</v>
      </c>
      <c r="B10182">
        <v>0.41847001893939151</v>
      </c>
    </row>
    <row r="10183" spans="1:2" x14ac:dyDescent="0.55000000000000004">
      <c r="A10183">
        <v>-3.4097533339280002</v>
      </c>
      <c r="B10183">
        <v>-2.9751910921717197</v>
      </c>
    </row>
    <row r="10184" spans="1:2" x14ac:dyDescent="0.55000000000000004">
      <c r="A10184">
        <v>-3.4083820392559998</v>
      </c>
      <c r="B10184">
        <v>1.4305485542929262</v>
      </c>
    </row>
    <row r="10185" spans="1:2" x14ac:dyDescent="0.55000000000000004">
      <c r="A10185">
        <v>-3.4102776709040001</v>
      </c>
      <c r="B10185">
        <v>0.56896496843434008</v>
      </c>
    </row>
    <row r="10186" spans="1:2" x14ac:dyDescent="0.55000000000000004">
      <c r="A10186">
        <v>-3.410273285768</v>
      </c>
      <c r="B10186">
        <v>-5.1826698232328994E-2</v>
      </c>
    </row>
    <row r="10187" spans="1:2" x14ac:dyDescent="0.55000000000000004">
      <c r="A10187">
        <v>-3.4097589719600001</v>
      </c>
      <c r="B10187">
        <v>-1.2106378093434387</v>
      </c>
    </row>
    <row r="10188" spans="1:2" x14ac:dyDescent="0.55000000000000004">
      <c r="A10188">
        <v>-3.411545601656</v>
      </c>
      <c r="B10188">
        <v>1.897082897727266</v>
      </c>
    </row>
    <row r="10189" spans="1:2" x14ac:dyDescent="0.55000000000000004">
      <c r="A10189">
        <v>-3.4107249547760001</v>
      </c>
      <c r="B10189">
        <v>0.70064804924242097</v>
      </c>
    </row>
    <row r="10190" spans="1:2" x14ac:dyDescent="0.55000000000000004">
      <c r="A10190">
        <v>-3.4114898477839999</v>
      </c>
      <c r="B10190">
        <v>0.69688567550504743</v>
      </c>
    </row>
    <row r="10191" spans="1:2" x14ac:dyDescent="0.55000000000000004">
      <c r="A10191">
        <v>-3.4127064098000002</v>
      </c>
      <c r="B10191">
        <v>1.178469513888885</v>
      </c>
    </row>
    <row r="10192" spans="1:2" x14ac:dyDescent="0.55000000000000004">
      <c r="A10192">
        <v>-3.4114936064719998</v>
      </c>
      <c r="B10192">
        <v>1.562231635101007</v>
      </c>
    </row>
    <row r="10193" spans="1:2" x14ac:dyDescent="0.55000000000000004">
      <c r="A10193">
        <v>-3.4133334842480001</v>
      </c>
      <c r="B10193">
        <v>-1.0440587121216538E-2</v>
      </c>
    </row>
    <row r="10194" spans="1:2" x14ac:dyDescent="0.55000000000000004">
      <c r="A10194">
        <v>-3.4130641116080001</v>
      </c>
      <c r="B10194">
        <v>2.1830233017676761</v>
      </c>
    </row>
    <row r="10195" spans="1:2" x14ac:dyDescent="0.55000000000000004">
      <c r="A10195">
        <v>-3.4129751559920001</v>
      </c>
      <c r="B10195">
        <v>2.2432212815656527</v>
      </c>
    </row>
    <row r="10196" spans="1:2" x14ac:dyDescent="0.55000000000000004">
      <c r="A10196">
        <v>-3.4146546630799999</v>
      </c>
      <c r="B10196">
        <v>-0.35657897095959967</v>
      </c>
    </row>
    <row r="10197" spans="1:2" x14ac:dyDescent="0.55000000000000004">
      <c r="A10197">
        <v>-3.413291512232</v>
      </c>
      <c r="B10197">
        <v>-0.68014311237374159</v>
      </c>
    </row>
    <row r="10198" spans="1:2" x14ac:dyDescent="0.55000000000000004">
      <c r="A10198">
        <v>-3.415013617784</v>
      </c>
      <c r="B10198">
        <v>0.94143996843433797</v>
      </c>
    </row>
    <row r="10199" spans="1:2" x14ac:dyDescent="0.55000000000000004">
      <c r="A10199">
        <v>-3.4148607644719999</v>
      </c>
      <c r="B10199">
        <v>2.0024293623737321</v>
      </c>
    </row>
    <row r="10200" spans="1:2" x14ac:dyDescent="0.55000000000000004">
      <c r="A10200">
        <v>-3.4148231775919999</v>
      </c>
      <c r="B10200">
        <v>0.1362919886363585</v>
      </c>
    </row>
    <row r="10201" spans="1:2" x14ac:dyDescent="0.55000000000000004">
      <c r="A10201">
        <v>-3.4163009684239998</v>
      </c>
      <c r="B10201">
        <v>1.1822318876262585</v>
      </c>
    </row>
    <row r="10202" spans="1:2" x14ac:dyDescent="0.55000000000000004">
      <c r="A10202">
        <v>-3.4150981882639999</v>
      </c>
      <c r="B10202">
        <v>1.3477763320707012</v>
      </c>
    </row>
    <row r="10203" spans="1:2" x14ac:dyDescent="0.55000000000000004">
      <c r="A10203">
        <v>-3.416923657736</v>
      </c>
      <c r="B10203">
        <v>1.5659940088383806</v>
      </c>
    </row>
    <row r="10204" spans="1:2" x14ac:dyDescent="0.55000000000000004">
      <c r="A10204">
        <v>-3.4164876499279999</v>
      </c>
      <c r="B10204">
        <v>0.15510385732322973</v>
      </c>
    </row>
    <row r="10205" spans="1:2" x14ac:dyDescent="0.55000000000000004">
      <c r="A10205">
        <v>-3.4169556065840001</v>
      </c>
      <c r="B10205">
        <v>0.43351951388888565</v>
      </c>
    </row>
    <row r="10206" spans="1:2" x14ac:dyDescent="0.55000000000000004">
      <c r="A10206">
        <v>-3.4178432833999999</v>
      </c>
      <c r="B10206">
        <v>0.20777708964645925</v>
      </c>
    </row>
    <row r="10207" spans="1:2" x14ac:dyDescent="0.55000000000000004">
      <c r="A10207">
        <v>-3.4172018006479998</v>
      </c>
      <c r="B10207">
        <v>1.5735187563131277</v>
      </c>
    </row>
    <row r="10208" spans="1:2" x14ac:dyDescent="0.55000000000000004">
      <c r="A10208">
        <v>-3.418728454424</v>
      </c>
      <c r="B10208">
        <v>1.4606475441919144</v>
      </c>
    </row>
    <row r="10209" spans="1:2" x14ac:dyDescent="0.55000000000000004">
      <c r="A10209">
        <v>-3.4183594765519998</v>
      </c>
      <c r="B10209">
        <v>0.3921334027777732</v>
      </c>
    </row>
    <row r="10210" spans="1:2" x14ac:dyDescent="0.55000000000000004">
      <c r="A10210">
        <v>-3.4190755066160001</v>
      </c>
      <c r="B10210">
        <v>1.1935190088383791</v>
      </c>
    </row>
    <row r="10211" spans="1:2" x14ac:dyDescent="0.55000000000000004">
      <c r="A10211">
        <v>-3.4197664787600002</v>
      </c>
      <c r="B10211">
        <v>0.23411370580807755</v>
      </c>
    </row>
    <row r="10212" spans="1:2" x14ac:dyDescent="0.55000000000000004">
      <c r="A10212">
        <v>-3.419815341704</v>
      </c>
      <c r="B10212">
        <v>2.4501518371212114</v>
      </c>
    </row>
    <row r="10213" spans="1:2" x14ac:dyDescent="0.55000000000000004">
      <c r="A10213">
        <v>-3.4206234596240002</v>
      </c>
      <c r="B10213">
        <v>1.8594591603535306</v>
      </c>
    </row>
    <row r="10214" spans="1:2" x14ac:dyDescent="0.55000000000000004">
      <c r="A10214">
        <v>-3.4205846198479999</v>
      </c>
      <c r="B10214">
        <v>1.1859942613636321</v>
      </c>
    </row>
    <row r="10215" spans="1:2" x14ac:dyDescent="0.55000000000000004">
      <c r="A10215">
        <v>-3.4212730861999998</v>
      </c>
      <c r="B10215">
        <v>2.9844089078282821</v>
      </c>
    </row>
    <row r="10216" spans="1:2" x14ac:dyDescent="0.55000000000000004">
      <c r="A10216">
        <v>-3.4212436431439999</v>
      </c>
      <c r="B10216">
        <v>1.4230238068181791</v>
      </c>
    </row>
    <row r="10217" spans="1:2" x14ac:dyDescent="0.55000000000000004">
      <c r="A10217">
        <v>-3.4216608575119998</v>
      </c>
      <c r="B10217">
        <v>0.93767759469696443</v>
      </c>
    </row>
    <row r="10218" spans="1:2" x14ac:dyDescent="0.55000000000000004">
      <c r="A10218">
        <v>-3.4222766558959998</v>
      </c>
      <c r="B10218">
        <v>0.71569754419191511</v>
      </c>
    </row>
    <row r="10219" spans="1:2" x14ac:dyDescent="0.55000000000000004">
      <c r="A10219">
        <v>-3.4222722707600002</v>
      </c>
      <c r="B10219">
        <v>0.94520234217171151</v>
      </c>
    </row>
    <row r="10220" spans="1:2" x14ac:dyDescent="0.55000000000000004">
      <c r="A10220">
        <v>-3.4230540778640002</v>
      </c>
      <c r="B10220">
        <v>0.22658895833333048</v>
      </c>
    </row>
    <row r="10221" spans="1:2" x14ac:dyDescent="0.55000000000000004">
      <c r="A10221">
        <v>-3.422970133832</v>
      </c>
      <c r="B10221">
        <v>-5.9351445707076067E-2</v>
      </c>
    </row>
    <row r="10222" spans="1:2" x14ac:dyDescent="0.55000000000000004">
      <c r="A10222">
        <v>-3.4237068366800001</v>
      </c>
      <c r="B10222">
        <v>-0.75539058712121587</v>
      </c>
    </row>
    <row r="10223" spans="1:2" x14ac:dyDescent="0.55000000000000004">
      <c r="A10223">
        <v>-3.4236780200719998</v>
      </c>
      <c r="B10223">
        <v>0.9339152209595909</v>
      </c>
    </row>
    <row r="10224" spans="1:2" x14ac:dyDescent="0.55000000000000004">
      <c r="A10224">
        <v>-3.4241841900560002</v>
      </c>
      <c r="B10224">
        <v>1.2386674936868616</v>
      </c>
    </row>
    <row r="10225" spans="1:2" x14ac:dyDescent="0.55000000000000004">
      <c r="A10225">
        <v>-3.4253168080399998</v>
      </c>
      <c r="B10225">
        <v>-1.5680633143939424</v>
      </c>
    </row>
    <row r="10226" spans="1:2" x14ac:dyDescent="0.55000000000000004">
      <c r="A10226">
        <v>-3.4243539574640001</v>
      </c>
      <c r="B10226">
        <v>0.90757860479797614</v>
      </c>
    </row>
    <row r="10227" spans="1:2" x14ac:dyDescent="0.55000000000000004">
      <c r="A10227">
        <v>-3.4261343226799998</v>
      </c>
      <c r="B10227">
        <v>-1.7900433648989953</v>
      </c>
    </row>
    <row r="10228" spans="1:2" x14ac:dyDescent="0.55000000000000004">
      <c r="A10228">
        <v>-3.4251332587759999</v>
      </c>
      <c r="B10228">
        <v>-1.7787562436868711</v>
      </c>
    </row>
    <row r="10229" spans="1:2" x14ac:dyDescent="0.55000000000000004">
      <c r="A10229">
        <v>-3.4261631392880001</v>
      </c>
      <c r="B10229">
        <v>-0.46945018308081288</v>
      </c>
    </row>
    <row r="10230" spans="1:2" x14ac:dyDescent="0.55000000000000004">
      <c r="A10230">
        <v>-3.4269530902160001</v>
      </c>
      <c r="B10230">
        <v>1.3891624431818173</v>
      </c>
    </row>
    <row r="10231" spans="1:2" x14ac:dyDescent="0.55000000000000004">
      <c r="A10231">
        <v>-3.4258179664399999</v>
      </c>
      <c r="B10231">
        <v>-0.40925220328283274</v>
      </c>
    </row>
    <row r="10232" spans="1:2" x14ac:dyDescent="0.55000000000000004">
      <c r="A10232">
        <v>-3.4281633877519999</v>
      </c>
      <c r="B10232">
        <v>-0.10449993055555851</v>
      </c>
    </row>
    <row r="10233" spans="1:2" x14ac:dyDescent="0.55000000000000004">
      <c r="A10233">
        <v>-3.4273427408720001</v>
      </c>
      <c r="B10233">
        <v>-0.2625196275252577</v>
      </c>
    </row>
    <row r="10234" spans="1:2" x14ac:dyDescent="0.55000000000000004">
      <c r="A10234">
        <v>-3.4274348287279999</v>
      </c>
      <c r="B10234">
        <v>0.56144022095959301</v>
      </c>
    </row>
    <row r="10235" spans="1:2" x14ac:dyDescent="0.55000000000000004">
      <c r="A10235">
        <v>-3.429010971896</v>
      </c>
      <c r="B10235">
        <v>0.64421244318181436</v>
      </c>
    </row>
    <row r="10236" spans="1:2" x14ac:dyDescent="0.55000000000000004">
      <c r="A10236">
        <v>-3.4275883084880001</v>
      </c>
      <c r="B10236">
        <v>-0.89459841540404383</v>
      </c>
    </row>
    <row r="10237" spans="1:2" x14ac:dyDescent="0.55000000000000004">
      <c r="A10237">
        <v>-3.4294100192719998</v>
      </c>
      <c r="B10237">
        <v>-0.67638073863636805</v>
      </c>
    </row>
    <row r="10238" spans="1:2" x14ac:dyDescent="0.55000000000000004">
      <c r="A10238">
        <v>-3.4294131515120001</v>
      </c>
      <c r="B10238">
        <v>1.4982712815656498</v>
      </c>
    </row>
    <row r="10239" spans="1:2" x14ac:dyDescent="0.55000000000000004">
      <c r="A10239">
        <v>-3.428791088648</v>
      </c>
      <c r="B10239">
        <v>1.4267861805555526</v>
      </c>
    </row>
    <row r="10240" spans="1:2" x14ac:dyDescent="0.55000000000000004">
      <c r="A10240">
        <v>-3.4307124046639998</v>
      </c>
      <c r="B10240">
        <v>-3.3014829545457758E-2</v>
      </c>
    </row>
    <row r="10241" spans="1:2" x14ac:dyDescent="0.55000000000000004">
      <c r="A10241">
        <v>-3.4296524546480001</v>
      </c>
      <c r="B10241">
        <v>7.6094008838378357E-2</v>
      </c>
    </row>
    <row r="10242" spans="1:2" x14ac:dyDescent="0.55000000000000004">
      <c r="A10242">
        <v>-3.4306591565839999</v>
      </c>
      <c r="B10242">
        <v>0.48995511994949226</v>
      </c>
    </row>
    <row r="10243" spans="1:2" x14ac:dyDescent="0.55000000000000004">
      <c r="A10243">
        <v>-3.431677134584</v>
      </c>
      <c r="B10243">
        <v>1.4230238068181791</v>
      </c>
    </row>
    <row r="10244" spans="1:2" x14ac:dyDescent="0.55000000000000004">
      <c r="A10244">
        <v>-3.4306798293680001</v>
      </c>
      <c r="B10244">
        <v>-0.40925220328283274</v>
      </c>
    </row>
    <row r="10245" spans="1:2" x14ac:dyDescent="0.55000000000000004">
      <c r="A10245">
        <v>-3.4325040459439999</v>
      </c>
      <c r="B10245">
        <v>0.32817304924241952</v>
      </c>
    </row>
    <row r="10246" spans="1:2" x14ac:dyDescent="0.55000000000000004">
      <c r="A10246">
        <v>-3.4314384578960002</v>
      </c>
      <c r="B10246">
        <v>-0.54093528409091363</v>
      </c>
    </row>
    <row r="10247" spans="1:2" x14ac:dyDescent="0.55000000000000004">
      <c r="A10247">
        <v>-3.43262119172</v>
      </c>
      <c r="B10247">
        <v>2.453914210858585</v>
      </c>
    </row>
    <row r="10248" spans="1:2" x14ac:dyDescent="0.55000000000000004">
      <c r="A10248">
        <v>-3.4327088944400002</v>
      </c>
      <c r="B10248">
        <v>1.0956972916666636</v>
      </c>
    </row>
    <row r="10249" spans="1:2" x14ac:dyDescent="0.55000000000000004">
      <c r="A10249">
        <v>-3.4329206338640001</v>
      </c>
      <c r="B10249">
        <v>-0.13083654671717682</v>
      </c>
    </row>
    <row r="10250" spans="1:2" x14ac:dyDescent="0.55000000000000004">
      <c r="A10250">
        <v>-3.4340068946960001</v>
      </c>
      <c r="B10250">
        <v>-0.42430169823232688</v>
      </c>
    </row>
    <row r="10251" spans="1:2" x14ac:dyDescent="0.55000000000000004">
      <c r="A10251">
        <v>-3.43343244188</v>
      </c>
      <c r="B10251">
        <v>0.51629173611110701</v>
      </c>
    </row>
    <row r="10252" spans="1:2" x14ac:dyDescent="0.55000000000000004">
      <c r="A10252">
        <v>-3.434699119736</v>
      </c>
      <c r="B10252">
        <v>0.62916294823232022</v>
      </c>
    </row>
    <row r="10253" spans="1:2" x14ac:dyDescent="0.55000000000000004">
      <c r="A10253">
        <v>-3.4344886332079998</v>
      </c>
      <c r="B10253">
        <v>1.2160932512626239</v>
      </c>
    </row>
    <row r="10254" spans="1:2" x14ac:dyDescent="0.55000000000000004">
      <c r="A10254">
        <v>-3.4350499306160001</v>
      </c>
      <c r="B10254">
        <v>1.8556967866161571</v>
      </c>
    </row>
    <row r="10255" spans="1:2" x14ac:dyDescent="0.55000000000000004">
      <c r="A10255">
        <v>-3.435415776248</v>
      </c>
      <c r="B10255">
        <v>-0.31143048611111368</v>
      </c>
    </row>
    <row r="10256" spans="1:2" x14ac:dyDescent="0.55000000000000004">
      <c r="A10256">
        <v>-3.4355160079279998</v>
      </c>
      <c r="B10256">
        <v>-1.1843011931818239</v>
      </c>
    </row>
    <row r="10257" spans="1:2" x14ac:dyDescent="0.55000000000000004">
      <c r="A10257">
        <v>-3.4364061905360002</v>
      </c>
      <c r="B10257">
        <v>1.133321029040399</v>
      </c>
    </row>
    <row r="10258" spans="1:2" x14ac:dyDescent="0.55000000000000004">
      <c r="A10258">
        <v>-3.4364970254960001</v>
      </c>
      <c r="B10258">
        <v>1.4945089078282763</v>
      </c>
    </row>
    <row r="10259" spans="1:2" x14ac:dyDescent="0.55000000000000004">
      <c r="A10259">
        <v>-3.4370464203919999</v>
      </c>
      <c r="B10259">
        <v>0.16262860479797681</v>
      </c>
    </row>
    <row r="10260" spans="1:2" x14ac:dyDescent="0.55000000000000004">
      <c r="A10260">
        <v>-3.437052684872</v>
      </c>
      <c r="B10260">
        <v>-0.73657871843434819</v>
      </c>
    </row>
    <row r="10261" spans="1:2" x14ac:dyDescent="0.55000000000000004">
      <c r="A10261">
        <v>-3.4381445837359998</v>
      </c>
      <c r="B10261">
        <v>2.2620331502525204</v>
      </c>
    </row>
    <row r="10262" spans="1:2" x14ac:dyDescent="0.55000000000000004">
      <c r="A10262">
        <v>-3.4378933780879999</v>
      </c>
      <c r="B10262">
        <v>0.62916294823232022</v>
      </c>
    </row>
    <row r="10263" spans="1:2" x14ac:dyDescent="0.55000000000000004">
      <c r="A10263">
        <v>-3.4386964844239998</v>
      </c>
      <c r="B10263">
        <v>1.7541126957070645</v>
      </c>
    </row>
    <row r="10264" spans="1:2" x14ac:dyDescent="0.55000000000000004">
      <c r="A10264">
        <v>-3.4388731427599999</v>
      </c>
      <c r="B10264">
        <v>9.1143503787876057E-2</v>
      </c>
    </row>
    <row r="10265" spans="1:2" x14ac:dyDescent="0.55000000000000004">
      <c r="A10265">
        <v>-3.4387879458319999</v>
      </c>
      <c r="B10265">
        <v>-7.4400940656570214E-2</v>
      </c>
    </row>
    <row r="10266" spans="1:2" x14ac:dyDescent="0.55000000000000004">
      <c r="A10266">
        <v>-3.4405714432879999</v>
      </c>
      <c r="B10266">
        <v>-7.816331439394375E-2</v>
      </c>
    </row>
    <row r="10267" spans="1:2" x14ac:dyDescent="0.55000000000000004">
      <c r="A10267">
        <v>-3.4391951370320002</v>
      </c>
      <c r="B10267">
        <v>1.55470688762626</v>
      </c>
    </row>
    <row r="10268" spans="1:2" x14ac:dyDescent="0.55000000000000004">
      <c r="A10268">
        <v>-3.4413889579279999</v>
      </c>
      <c r="B10268">
        <v>-0.16469791035353865</v>
      </c>
    </row>
    <row r="10269" spans="1:2" x14ac:dyDescent="0.55000000000000004">
      <c r="A10269">
        <v>-3.440748101624</v>
      </c>
      <c r="B10269">
        <v>2.3485677462121188</v>
      </c>
    </row>
    <row r="10270" spans="1:2" x14ac:dyDescent="0.55000000000000004">
      <c r="A10270">
        <v>-3.4412066615599999</v>
      </c>
      <c r="B10270">
        <v>-1.0902418497474784</v>
      </c>
    </row>
    <row r="10271" spans="1:2" x14ac:dyDescent="0.55000000000000004">
      <c r="A10271">
        <v>-3.4423142216240001</v>
      </c>
      <c r="B10271">
        <v>1.1483705239898967</v>
      </c>
    </row>
    <row r="10272" spans="1:2" x14ac:dyDescent="0.55000000000000004">
      <c r="A10272">
        <v>-3.4415493286159999</v>
      </c>
      <c r="B10272">
        <v>1.0242121906565629</v>
      </c>
    </row>
    <row r="10273" spans="1:2" x14ac:dyDescent="0.55000000000000004">
      <c r="A10273">
        <v>-3.443180599208</v>
      </c>
      <c r="B10273">
        <v>0.23787607954545109</v>
      </c>
    </row>
    <row r="10274" spans="1:2" x14ac:dyDescent="0.55000000000000004">
      <c r="A10274">
        <v>-3.4425654272720001</v>
      </c>
      <c r="B10274">
        <v>1.791736433080807</v>
      </c>
    </row>
    <row r="10275" spans="1:2" x14ac:dyDescent="0.55000000000000004">
      <c r="A10275">
        <v>-3.4436310153199998</v>
      </c>
      <c r="B10275">
        <v>0.58777683712120776</v>
      </c>
    </row>
    <row r="10276" spans="1:2" x14ac:dyDescent="0.55000000000000004">
      <c r="A10276">
        <v>-3.4441115009360002</v>
      </c>
      <c r="B10276">
        <v>1.1446081502525196</v>
      </c>
    </row>
    <row r="10277" spans="1:2" x14ac:dyDescent="0.55000000000000004">
      <c r="A10277">
        <v>-3.444071408264</v>
      </c>
      <c r="B10277">
        <v>-0.25499488005051063</v>
      </c>
    </row>
    <row r="10278" spans="1:2" x14ac:dyDescent="0.55000000000000004">
      <c r="A10278">
        <v>-3.4448757674959998</v>
      </c>
      <c r="B10278">
        <v>-3.61855700126263</v>
      </c>
    </row>
    <row r="10279" spans="1:2" x14ac:dyDescent="0.55000000000000004">
      <c r="A10279">
        <v>-3.4449922868240002</v>
      </c>
      <c r="B10279">
        <v>-7.816331439394375E-2</v>
      </c>
    </row>
    <row r="10280" spans="1:2" x14ac:dyDescent="0.55000000000000004">
      <c r="A10280">
        <v>-3.445900009976</v>
      </c>
      <c r="B10280">
        <v>-0.13459892045455035</v>
      </c>
    </row>
    <row r="10281" spans="1:2" x14ac:dyDescent="0.55000000000000004">
      <c r="A10281">
        <v>-3.4461242783600001</v>
      </c>
      <c r="B10281">
        <v>0.48619274621211872</v>
      </c>
    </row>
    <row r="10282" spans="1:2" x14ac:dyDescent="0.55000000000000004">
      <c r="A10282">
        <v>-3.4466667823280002</v>
      </c>
      <c r="B10282">
        <v>-1.6809345265151556</v>
      </c>
    </row>
    <row r="10283" spans="1:2" x14ac:dyDescent="0.55000000000000004">
      <c r="A10283">
        <v>-3.44712346292</v>
      </c>
      <c r="B10283">
        <v>0.7044104229797945</v>
      </c>
    </row>
    <row r="10284" spans="1:2" x14ac:dyDescent="0.55000000000000004">
      <c r="A10284">
        <v>-3.4475951782640002</v>
      </c>
      <c r="B10284">
        <v>1.4794594128787821</v>
      </c>
    </row>
    <row r="10285" spans="1:2" x14ac:dyDescent="0.55000000000000004">
      <c r="A10285">
        <v>-3.448158355016</v>
      </c>
      <c r="B10285">
        <v>0.38837102904039966</v>
      </c>
    </row>
    <row r="10286" spans="1:2" x14ac:dyDescent="0.55000000000000004">
      <c r="A10286">
        <v>-3.4480343183120001</v>
      </c>
      <c r="B10286">
        <v>1.0580735542929247</v>
      </c>
    </row>
    <row r="10287" spans="1:2" x14ac:dyDescent="0.55000000000000004">
      <c r="A10287">
        <v>-3.4493210425040002</v>
      </c>
      <c r="B10287">
        <v>1.750350321969691</v>
      </c>
    </row>
    <row r="10288" spans="1:2" x14ac:dyDescent="0.55000000000000004">
      <c r="A10288">
        <v>-3.4491218320399999</v>
      </c>
      <c r="B10288">
        <v>1.039261685606057</v>
      </c>
    </row>
    <row r="10289" spans="1:2" x14ac:dyDescent="0.55000000000000004">
      <c r="A10289">
        <v>-3.4499625252559998</v>
      </c>
      <c r="B10289">
        <v>0.12500486742423789</v>
      </c>
    </row>
    <row r="10290" spans="1:2" x14ac:dyDescent="0.55000000000000004">
      <c r="A10290">
        <v>-3.450626560136</v>
      </c>
      <c r="B10290">
        <v>0.53886597853534823</v>
      </c>
    </row>
    <row r="10291" spans="1:2" x14ac:dyDescent="0.55000000000000004">
      <c r="A10291">
        <v>-3.4501291604239999</v>
      </c>
      <c r="B10291">
        <v>1.7089642108585821</v>
      </c>
    </row>
    <row r="10292" spans="1:2" x14ac:dyDescent="0.55000000000000004">
      <c r="A10292">
        <v>-3.4520880633200002</v>
      </c>
      <c r="B10292">
        <v>0.78342027146464233</v>
      </c>
    </row>
    <row r="10293" spans="1:2" x14ac:dyDescent="0.55000000000000004">
      <c r="A10293">
        <v>-3.4510375100239998</v>
      </c>
      <c r="B10293">
        <v>0.93015284722221736</v>
      </c>
    </row>
    <row r="10294" spans="1:2" x14ac:dyDescent="0.55000000000000004">
      <c r="A10294">
        <v>-3.452538479432</v>
      </c>
      <c r="B10294">
        <v>1.6788652209595938</v>
      </c>
    </row>
    <row r="10295" spans="1:2" x14ac:dyDescent="0.55000000000000004">
      <c r="A10295">
        <v>-3.4526499871760001</v>
      </c>
      <c r="B10295">
        <v>0.46738087752524748</v>
      </c>
    </row>
    <row r="10296" spans="1:2" x14ac:dyDescent="0.55000000000000004">
      <c r="A10296">
        <v>-3.4522008239600002</v>
      </c>
      <c r="B10296">
        <v>1.2123308775252468</v>
      </c>
    </row>
    <row r="10297" spans="1:2" x14ac:dyDescent="0.55000000000000004">
      <c r="A10297">
        <v>-3.45421485428</v>
      </c>
      <c r="B10297">
        <v>-1.2821229103535394</v>
      </c>
    </row>
    <row r="10298" spans="1:2" x14ac:dyDescent="0.55000000000000004">
      <c r="A10298">
        <v>-3.4531868531119998</v>
      </c>
      <c r="B10298">
        <v>0.847380624999996</v>
      </c>
    </row>
    <row r="10299" spans="1:2" x14ac:dyDescent="0.55000000000000004">
      <c r="A10299">
        <v>-3.4542612114320002</v>
      </c>
      <c r="B10299">
        <v>1.1032220391414107</v>
      </c>
    </row>
    <row r="10300" spans="1:2" x14ac:dyDescent="0.55000000000000004">
      <c r="A10300">
        <v>-3.4548594692719998</v>
      </c>
      <c r="B10300">
        <v>-0.80806381944444894</v>
      </c>
    </row>
    <row r="10301" spans="1:2" x14ac:dyDescent="0.55000000000000004">
      <c r="A10301">
        <v>-3.4538264565199999</v>
      </c>
      <c r="B10301">
        <v>-3.6777203282831294E-2</v>
      </c>
    </row>
    <row r="10302" spans="1:2" x14ac:dyDescent="0.55000000000000004">
      <c r="A10302">
        <v>-3.4560033633199998</v>
      </c>
      <c r="B10302">
        <v>-1.9932115467171769</v>
      </c>
    </row>
    <row r="10303" spans="1:2" x14ac:dyDescent="0.55000000000000004">
      <c r="A10303">
        <v>-3.455709559208</v>
      </c>
      <c r="B10303">
        <v>1.0204498169191893</v>
      </c>
    </row>
    <row r="10304" spans="1:2" x14ac:dyDescent="0.55000000000000004">
      <c r="A10304">
        <v>-3.4554752676559999</v>
      </c>
      <c r="B10304">
        <v>-0.35657897095959967</v>
      </c>
    </row>
    <row r="10305" spans="1:2" x14ac:dyDescent="0.55000000000000004">
      <c r="A10305">
        <v>-3.4571353548560002</v>
      </c>
      <c r="B10305">
        <v>1.1107467866161578</v>
      </c>
    </row>
    <row r="10306" spans="1:2" x14ac:dyDescent="0.55000000000000004">
      <c r="A10306">
        <v>-3.4558235727439999</v>
      </c>
      <c r="B10306">
        <v>-0.22489589015151878</v>
      </c>
    </row>
    <row r="10307" spans="1:2" x14ac:dyDescent="0.55000000000000004">
      <c r="A10307">
        <v>-3.4575431725039998</v>
      </c>
      <c r="B10307">
        <v>0.42599476641413858</v>
      </c>
    </row>
    <row r="10308" spans="1:2" x14ac:dyDescent="0.55000000000000004">
      <c r="A10308">
        <v>-3.4576502951119998</v>
      </c>
      <c r="B10308">
        <v>0.23035133207070402</v>
      </c>
    </row>
    <row r="10309" spans="1:2" x14ac:dyDescent="0.55000000000000004">
      <c r="A10309">
        <v>-3.4572474890480001</v>
      </c>
      <c r="B10309">
        <v>1.8782710290403983</v>
      </c>
    </row>
    <row r="10310" spans="1:2" x14ac:dyDescent="0.55000000000000004">
      <c r="A10310">
        <v>-3.4592884566320001</v>
      </c>
      <c r="B10310">
        <v>-0.19855927398990403</v>
      </c>
    </row>
    <row r="10311" spans="1:2" x14ac:dyDescent="0.55000000000000004">
      <c r="A10311">
        <v>-3.4582122189679998</v>
      </c>
      <c r="B10311">
        <v>0.43728188762625919</v>
      </c>
    </row>
    <row r="10312" spans="1:2" x14ac:dyDescent="0.55000000000000004">
      <c r="A10312">
        <v>-3.4592370878960002</v>
      </c>
      <c r="B10312">
        <v>0.24540082702019816</v>
      </c>
    </row>
    <row r="10313" spans="1:2" x14ac:dyDescent="0.55000000000000004">
      <c r="A10313">
        <v>-3.4602168525680002</v>
      </c>
      <c r="B10313">
        <v>-0.57103427398990192</v>
      </c>
    </row>
    <row r="10314" spans="1:2" x14ac:dyDescent="0.55000000000000004">
      <c r="A10314">
        <v>-3.459196995224</v>
      </c>
      <c r="B10314">
        <v>6.4806887626257748E-2</v>
      </c>
    </row>
    <row r="10315" spans="1:2" x14ac:dyDescent="0.55000000000000004">
      <c r="A10315">
        <v>-3.4613400738319999</v>
      </c>
      <c r="B10315">
        <v>1.9008452714646396</v>
      </c>
    </row>
    <row r="10316" spans="1:2" x14ac:dyDescent="0.55000000000000004">
      <c r="A10316">
        <v>-3.4600395677839999</v>
      </c>
      <c r="B10316">
        <v>-0.11954942550505621</v>
      </c>
    </row>
    <row r="10317" spans="1:2" x14ac:dyDescent="0.55000000000000004">
      <c r="A10317">
        <v>-3.4614841568719998</v>
      </c>
      <c r="B10317">
        <v>-0.33024235479798492</v>
      </c>
    </row>
    <row r="10318" spans="1:2" x14ac:dyDescent="0.55000000000000004">
      <c r="A10318">
        <v>-3.461809283384</v>
      </c>
      <c r="B10318">
        <v>2.5855972916666659</v>
      </c>
    </row>
    <row r="10319" spans="1:2" x14ac:dyDescent="0.55000000000000004">
      <c r="A10319">
        <v>-3.4610757127760001</v>
      </c>
      <c r="B10319">
        <v>-8.5688061868690824E-2</v>
      </c>
    </row>
    <row r="10320" spans="1:2" x14ac:dyDescent="0.55000000000000004">
      <c r="A10320">
        <v>-3.4631198126</v>
      </c>
      <c r="B10320">
        <v>2.1566866856060543</v>
      </c>
    </row>
    <row r="10321" spans="1:2" x14ac:dyDescent="0.55000000000000004">
      <c r="A10321">
        <v>-3.46211436356</v>
      </c>
      <c r="B10321">
        <v>1.223617998737371</v>
      </c>
    </row>
    <row r="10322" spans="1:2" x14ac:dyDescent="0.55000000000000004">
      <c r="A10322">
        <v>-3.4633133850319999</v>
      </c>
      <c r="B10322">
        <v>0.77965789772726879</v>
      </c>
    </row>
    <row r="10323" spans="1:2" x14ac:dyDescent="0.55000000000000004">
      <c r="A10323">
        <v>-3.46397491412</v>
      </c>
      <c r="B10323">
        <v>1.9422313825757556</v>
      </c>
    </row>
    <row r="10324" spans="1:2" x14ac:dyDescent="0.55000000000000004">
      <c r="A10324">
        <v>-3.4632357054799998</v>
      </c>
      <c r="B10324">
        <v>0.94143996843433797</v>
      </c>
    </row>
    <row r="10325" spans="1:2" x14ac:dyDescent="0.55000000000000004">
      <c r="A10325">
        <v>-3.4650799683920002</v>
      </c>
      <c r="B10325">
        <v>1.3063902209595923</v>
      </c>
    </row>
    <row r="10326" spans="1:2" x14ac:dyDescent="0.55000000000000004">
      <c r="A10326">
        <v>-3.4643319894800002</v>
      </c>
      <c r="B10326">
        <v>-0.65004412247475329</v>
      </c>
    </row>
    <row r="10327" spans="1:2" x14ac:dyDescent="0.55000000000000004">
      <c r="A10327">
        <v>-3.4650881122160002</v>
      </c>
      <c r="B10327">
        <v>-0.34152947601010553</v>
      </c>
    </row>
    <row r="10328" spans="1:2" x14ac:dyDescent="0.55000000000000004">
      <c r="A10328">
        <v>-3.4656876229520002</v>
      </c>
      <c r="B10328">
        <v>0.49747986742423933</v>
      </c>
    </row>
    <row r="10329" spans="1:2" x14ac:dyDescent="0.55000000000000004">
      <c r="A10329">
        <v>-3.4654339115120001</v>
      </c>
      <c r="B10329">
        <v>0.29431168560605769</v>
      </c>
    </row>
    <row r="10330" spans="1:2" x14ac:dyDescent="0.55000000000000004">
      <c r="A10330">
        <v>-3.466753837448</v>
      </c>
      <c r="B10330">
        <v>-1.6621226578282879</v>
      </c>
    </row>
    <row r="10331" spans="1:2" x14ac:dyDescent="0.55000000000000004">
      <c r="A10331">
        <v>-3.4663629338959998</v>
      </c>
      <c r="B10331">
        <v>0.65173719065656144</v>
      </c>
    </row>
    <row r="10332" spans="1:2" x14ac:dyDescent="0.55000000000000004">
      <c r="A10332">
        <v>-3.4671779427440002</v>
      </c>
      <c r="B10332">
        <v>-1.5868751830808137</v>
      </c>
    </row>
    <row r="10333" spans="1:2" x14ac:dyDescent="0.55000000000000004">
      <c r="A10333">
        <v>-3.4676991474799999</v>
      </c>
      <c r="B10333">
        <v>-0.95855876893939751</v>
      </c>
    </row>
    <row r="10334" spans="1:2" x14ac:dyDescent="0.55000000000000004">
      <c r="A10334">
        <v>-3.4678394718319998</v>
      </c>
      <c r="B10334">
        <v>-0.29638099116161953</v>
      </c>
    </row>
    <row r="10335" spans="1:2" x14ac:dyDescent="0.55000000000000004">
      <c r="A10335">
        <v>-3.4685736688879998</v>
      </c>
      <c r="B10335">
        <v>0.83985587752524893</v>
      </c>
    </row>
    <row r="10336" spans="1:2" x14ac:dyDescent="0.55000000000000004">
      <c r="A10336">
        <v>-3.4683575443280001</v>
      </c>
      <c r="B10336">
        <v>0.11748011994949081</v>
      </c>
    </row>
    <row r="10337" spans="1:2" x14ac:dyDescent="0.55000000000000004">
      <c r="A10337">
        <v>-3.4691449894640001</v>
      </c>
      <c r="B10337">
        <v>0.98658845328282396</v>
      </c>
    </row>
    <row r="10338" spans="1:2" x14ac:dyDescent="0.55000000000000004">
      <c r="A10338">
        <v>-3.4693936893199999</v>
      </c>
      <c r="B10338">
        <v>0.7495589078282805</v>
      </c>
    </row>
    <row r="10339" spans="1:2" x14ac:dyDescent="0.55000000000000004">
      <c r="A10339">
        <v>-3.46963173956</v>
      </c>
      <c r="B10339">
        <v>-1.5266772032828335</v>
      </c>
    </row>
    <row r="10340" spans="1:2" x14ac:dyDescent="0.55000000000000004">
      <c r="A10340">
        <v>-3.4703722010960001</v>
      </c>
      <c r="B10340">
        <v>1.1859942613636321</v>
      </c>
    </row>
    <row r="10341" spans="1:2" x14ac:dyDescent="0.55000000000000004">
      <c r="A10341">
        <v>-3.4702325031919998</v>
      </c>
      <c r="B10341">
        <v>1.4230238068181791</v>
      </c>
    </row>
    <row r="10342" spans="1:2" x14ac:dyDescent="0.55000000000000004">
      <c r="A10342">
        <v>-3.4710186954319999</v>
      </c>
      <c r="B10342">
        <v>1.5358950189393923</v>
      </c>
    </row>
    <row r="10343" spans="1:2" x14ac:dyDescent="0.55000000000000004">
      <c r="A10343">
        <v>-3.4712103885199999</v>
      </c>
      <c r="B10343">
        <v>-7.816331439394375E-2</v>
      </c>
    </row>
    <row r="10344" spans="1:2" x14ac:dyDescent="0.55000000000000004">
      <c r="A10344">
        <v>-3.4720861628240001</v>
      </c>
      <c r="B10344">
        <v>-0.16846028409091218</v>
      </c>
    </row>
    <row r="10345" spans="1:2" x14ac:dyDescent="0.55000000000000004">
      <c r="A10345">
        <v>-3.4719865575919999</v>
      </c>
      <c r="B10345">
        <v>0.51629173611110701</v>
      </c>
    </row>
    <row r="10346" spans="1:2" x14ac:dyDescent="0.55000000000000004">
      <c r="A10346">
        <v>-3.472561010408</v>
      </c>
      <c r="B10346">
        <v>1.5810435037878747</v>
      </c>
    </row>
    <row r="10347" spans="1:2" x14ac:dyDescent="0.55000000000000004">
      <c r="A10347">
        <v>-3.4733597316079998</v>
      </c>
      <c r="B10347">
        <v>-0.17598503156565926</v>
      </c>
    </row>
    <row r="10348" spans="1:2" x14ac:dyDescent="0.55000000000000004">
      <c r="A10348">
        <v>-3.4728166011920001</v>
      </c>
      <c r="B10348">
        <v>8.3618756313128983E-2</v>
      </c>
    </row>
    <row r="10349" spans="1:2" x14ac:dyDescent="0.55000000000000004">
      <c r="A10349">
        <v>-3.4744566420559999</v>
      </c>
      <c r="B10349">
        <v>-0.42053932449495335</v>
      </c>
    </row>
    <row r="10350" spans="1:2" x14ac:dyDescent="0.55000000000000004">
      <c r="A10350">
        <v>-3.4743081738799999</v>
      </c>
      <c r="B10350">
        <v>0.27926219065655999</v>
      </c>
    </row>
    <row r="10351" spans="1:2" x14ac:dyDescent="0.55000000000000004">
      <c r="A10351">
        <v>-3.4746915600559998</v>
      </c>
      <c r="B10351">
        <v>0.5915392108585813</v>
      </c>
    </row>
    <row r="10352" spans="1:2" x14ac:dyDescent="0.55000000000000004">
      <c r="A10352">
        <v>-3.4758567533360001</v>
      </c>
      <c r="B10352">
        <v>0.79470739267676294</v>
      </c>
    </row>
    <row r="10353" spans="1:2" x14ac:dyDescent="0.55000000000000004">
      <c r="A10353">
        <v>-3.4751294472079999</v>
      </c>
      <c r="B10353">
        <v>-1.1955883143939445</v>
      </c>
    </row>
    <row r="10354" spans="1:2" x14ac:dyDescent="0.55000000000000004">
      <c r="A10354">
        <v>-3.4769480257519998</v>
      </c>
      <c r="B10354">
        <v>1.2875783522727247</v>
      </c>
    </row>
    <row r="10355" spans="1:2" x14ac:dyDescent="0.55000000000000004">
      <c r="A10355">
        <v>-3.476473804616</v>
      </c>
      <c r="B10355">
        <v>0.34698491792928721</v>
      </c>
    </row>
    <row r="10356" spans="1:2" x14ac:dyDescent="0.55000000000000004">
      <c r="A10356">
        <v>-3.4767976782319998</v>
      </c>
      <c r="B10356">
        <v>1.4568851704545409</v>
      </c>
    </row>
    <row r="10357" spans="1:2" x14ac:dyDescent="0.55000000000000004">
      <c r="A10357">
        <v>-3.478118857064</v>
      </c>
      <c r="B10357">
        <v>1.1521328977272702</v>
      </c>
    </row>
    <row r="10358" spans="1:2" x14ac:dyDescent="0.55000000000000004">
      <c r="A10358">
        <v>-3.4767957988879998</v>
      </c>
      <c r="B10358">
        <v>0.87371724116161076</v>
      </c>
    </row>
    <row r="10359" spans="1:2" x14ac:dyDescent="0.55000000000000004">
      <c r="A10359">
        <v>-3.478914446024</v>
      </c>
      <c r="B10359">
        <v>-0.57479664772727546</v>
      </c>
    </row>
    <row r="10360" spans="1:2" x14ac:dyDescent="0.55000000000000004">
      <c r="A10360">
        <v>-3.4785053754800002</v>
      </c>
      <c r="B10360">
        <v>0.32817304924241952</v>
      </c>
    </row>
    <row r="10361" spans="1:2" x14ac:dyDescent="0.55000000000000004">
      <c r="A10361">
        <v>-3.4785736583119999</v>
      </c>
      <c r="B10361">
        <v>-0.69895498106060927</v>
      </c>
    </row>
    <row r="10362" spans="1:2" x14ac:dyDescent="0.55000000000000004">
      <c r="A10362">
        <v>-3.480507503288</v>
      </c>
      <c r="B10362">
        <v>1.1521328977272702</v>
      </c>
    </row>
    <row r="10363" spans="1:2" x14ac:dyDescent="0.55000000000000004">
      <c r="A10363">
        <v>-3.478963935416</v>
      </c>
      <c r="B10363">
        <v>-0.31895523358586431</v>
      </c>
    </row>
    <row r="10364" spans="1:2" x14ac:dyDescent="0.55000000000000004">
      <c r="A10364">
        <v>-3.480990494696</v>
      </c>
      <c r="B10364">
        <v>2.0852015845959571</v>
      </c>
    </row>
    <row r="10365" spans="1:2" x14ac:dyDescent="0.55000000000000004">
      <c r="A10365">
        <v>-3.4804974801199999</v>
      </c>
      <c r="B10365">
        <v>2.1604490593434278</v>
      </c>
    </row>
    <row r="10366" spans="1:2" x14ac:dyDescent="0.55000000000000004">
      <c r="A10366">
        <v>-3.4809347408239999</v>
      </c>
      <c r="B10366">
        <v>0.5915392108585813</v>
      </c>
    </row>
    <row r="10367" spans="1:2" x14ac:dyDescent="0.55000000000000004">
      <c r="A10367">
        <v>-3.4820134842799999</v>
      </c>
      <c r="B10367">
        <v>0.96777658459595628</v>
      </c>
    </row>
    <row r="10368" spans="1:2" x14ac:dyDescent="0.55000000000000004">
      <c r="A10368">
        <v>-3.4814922795440002</v>
      </c>
      <c r="B10368">
        <v>1.32520208964646</v>
      </c>
    </row>
    <row r="10369" spans="1:2" x14ac:dyDescent="0.55000000000000004">
      <c r="A10369">
        <v>-3.4827890269039998</v>
      </c>
      <c r="B10369">
        <v>-0.6462817487373762</v>
      </c>
    </row>
    <row r="10370" spans="1:2" x14ac:dyDescent="0.55000000000000004">
      <c r="A10370">
        <v>-3.4823279611759999</v>
      </c>
      <c r="B10370">
        <v>1.7879740593434335</v>
      </c>
    </row>
    <row r="10371" spans="1:2" x14ac:dyDescent="0.55000000000000004">
      <c r="A10371">
        <v>-3.483335916008</v>
      </c>
      <c r="B10371">
        <v>0.59906395833332837</v>
      </c>
    </row>
    <row r="10372" spans="1:2" x14ac:dyDescent="0.55000000000000004">
      <c r="A10372">
        <v>-3.4832820414799999</v>
      </c>
      <c r="B10372">
        <v>0.12876724116161142</v>
      </c>
    </row>
    <row r="10373" spans="1:2" x14ac:dyDescent="0.55000000000000004">
      <c r="A10373">
        <v>-3.4840005773359999</v>
      </c>
      <c r="B10373">
        <v>-5.558907196970253E-2</v>
      </c>
    </row>
    <row r="10374" spans="1:2" x14ac:dyDescent="0.55000000000000004">
      <c r="A10374">
        <v>-3.4843338476720001</v>
      </c>
      <c r="B10374">
        <v>-1.0225191224747512</v>
      </c>
    </row>
    <row r="10375" spans="1:2" x14ac:dyDescent="0.55000000000000004">
      <c r="A10375">
        <v>-3.4844773042639998</v>
      </c>
      <c r="B10375">
        <v>-0.28133149621212539</v>
      </c>
    </row>
    <row r="10376" spans="1:2" x14ac:dyDescent="0.55000000000000004">
      <c r="A10376">
        <v>-3.485093729096</v>
      </c>
      <c r="B10376">
        <v>1.2913407260100982</v>
      </c>
    </row>
    <row r="10377" spans="1:2" x14ac:dyDescent="0.55000000000000004">
      <c r="A10377">
        <v>-3.485242197272</v>
      </c>
      <c r="B10377">
        <v>2.3420776515148845E-2</v>
      </c>
    </row>
    <row r="10378" spans="1:2" x14ac:dyDescent="0.55000000000000004">
      <c r="A10378">
        <v>-3.4854871384399999</v>
      </c>
      <c r="B10378">
        <v>0.45233138257575334</v>
      </c>
    </row>
    <row r="10379" spans="1:2" x14ac:dyDescent="0.55000000000000004">
      <c r="A10379">
        <v>-3.4859632389200002</v>
      </c>
      <c r="B10379">
        <v>1.9798551199494909</v>
      </c>
    </row>
    <row r="10380" spans="1:2" x14ac:dyDescent="0.55000000000000004">
      <c r="A10380">
        <v>-3.4861937717839999</v>
      </c>
      <c r="B10380">
        <v>0.50124224116161287</v>
      </c>
    </row>
    <row r="10381" spans="1:2" x14ac:dyDescent="0.55000000000000004">
      <c r="A10381">
        <v>-3.486979964024</v>
      </c>
      <c r="B10381">
        <v>0.71193517045454158</v>
      </c>
    </row>
    <row r="10382" spans="1:2" x14ac:dyDescent="0.55000000000000004">
      <c r="A10382">
        <v>-3.4868891290640001</v>
      </c>
      <c r="B10382">
        <v>0.18144047348484449</v>
      </c>
    </row>
    <row r="10383" spans="1:2" x14ac:dyDescent="0.55000000000000004">
      <c r="A10383">
        <v>-3.487649010488</v>
      </c>
      <c r="B10383">
        <v>1.0768854229797924</v>
      </c>
    </row>
    <row r="10384" spans="1:2" x14ac:dyDescent="0.55000000000000004">
      <c r="A10384">
        <v>-3.4877561330960001</v>
      </c>
      <c r="B10384">
        <v>1.5321326452020188</v>
      </c>
    </row>
    <row r="10385" spans="1:2" x14ac:dyDescent="0.55000000000000004">
      <c r="A10385">
        <v>-3.488120099384</v>
      </c>
      <c r="B10385">
        <v>1.4192614330808055</v>
      </c>
    </row>
    <row r="10386" spans="1:2" x14ac:dyDescent="0.55000000000000004">
      <c r="A10386">
        <v>-3.4888380087919999</v>
      </c>
      <c r="B10386">
        <v>1.6863899684343409</v>
      </c>
    </row>
    <row r="10387" spans="1:2" x14ac:dyDescent="0.55000000000000004">
      <c r="A10387">
        <v>-3.4889332288879999</v>
      </c>
      <c r="B10387">
        <v>0.17767809974747095</v>
      </c>
    </row>
    <row r="10388" spans="1:2" x14ac:dyDescent="0.55000000000000004">
      <c r="A10388">
        <v>-3.4894469162480002</v>
      </c>
      <c r="B10388">
        <v>-0.55598477904040777</v>
      </c>
    </row>
    <row r="10389" spans="1:2" x14ac:dyDescent="0.55000000000000004">
      <c r="A10389">
        <v>-3.4900620881840001</v>
      </c>
      <c r="B10389">
        <v>0.5501530997474724</v>
      </c>
    </row>
    <row r="10390" spans="1:2" x14ac:dyDescent="0.55000000000000004">
      <c r="A10390">
        <v>-3.4901122040239998</v>
      </c>
      <c r="B10390">
        <v>1.2913407260100982</v>
      </c>
    </row>
    <row r="10391" spans="1:2" x14ac:dyDescent="0.55000000000000004">
      <c r="A10391">
        <v>-3.4910161684880001</v>
      </c>
      <c r="B10391">
        <v>1.2160932512626239</v>
      </c>
    </row>
    <row r="10392" spans="1:2" x14ac:dyDescent="0.55000000000000004">
      <c r="A10392">
        <v>-3.4907317610959998</v>
      </c>
      <c r="B10392">
        <v>-7.0638566919196677E-2</v>
      </c>
    </row>
    <row r="10393" spans="1:2" x14ac:dyDescent="0.55000000000000004">
      <c r="A10393">
        <v>-3.491647001624</v>
      </c>
      <c r="B10393">
        <v>-4.4301950757578368E-2</v>
      </c>
    </row>
    <row r="10394" spans="1:2" x14ac:dyDescent="0.55000000000000004">
      <c r="A10394">
        <v>-3.4918374418160001</v>
      </c>
      <c r="B10394">
        <v>0.48619274621211872</v>
      </c>
    </row>
    <row r="10395" spans="1:2" x14ac:dyDescent="0.55000000000000004">
      <c r="A10395">
        <v>-3.4919846570959998</v>
      </c>
      <c r="B10395">
        <v>1.415499059343432</v>
      </c>
    </row>
    <row r="10396" spans="1:2" x14ac:dyDescent="0.55000000000000004">
      <c r="A10396">
        <v>-3.4930796881999999</v>
      </c>
      <c r="B10396">
        <v>1.6073801199494895</v>
      </c>
    </row>
    <row r="10397" spans="1:2" x14ac:dyDescent="0.55000000000000004">
      <c r="A10397">
        <v>-3.4921055615599998</v>
      </c>
      <c r="B10397">
        <v>1.0166874431818158</v>
      </c>
    </row>
    <row r="10398" spans="1:2" x14ac:dyDescent="0.55000000000000004">
      <c r="A10398">
        <v>-3.4939322839279998</v>
      </c>
      <c r="B10398">
        <v>0.95648946338383567</v>
      </c>
    </row>
    <row r="10399" spans="1:2" x14ac:dyDescent="0.55000000000000004">
      <c r="A10399">
        <v>-3.4932970656559998</v>
      </c>
      <c r="B10399">
        <v>-0.32647998106061138</v>
      </c>
    </row>
    <row r="10400" spans="1:2" x14ac:dyDescent="0.55000000000000004">
      <c r="A10400">
        <v>-3.4939798939759998</v>
      </c>
      <c r="B10400">
        <v>0.92639047348484382</v>
      </c>
    </row>
    <row r="10401" spans="1:2" x14ac:dyDescent="0.55000000000000004">
      <c r="A10401">
        <v>-3.4953129753200001</v>
      </c>
      <c r="B10401">
        <v>-0.48073730429293349</v>
      </c>
    </row>
    <row r="10402" spans="1:2" x14ac:dyDescent="0.55000000000000004">
      <c r="A10402">
        <v>-3.4938408225200002</v>
      </c>
      <c r="B10402">
        <v>0.80975688762625708</v>
      </c>
    </row>
    <row r="10403" spans="1:2" x14ac:dyDescent="0.55000000000000004">
      <c r="A10403">
        <v>-3.4959306530480001</v>
      </c>
      <c r="B10403">
        <v>0.38460865530302613</v>
      </c>
    </row>
    <row r="10404" spans="1:2" x14ac:dyDescent="0.55000000000000004">
      <c r="A10404">
        <v>-3.4953455506159998</v>
      </c>
      <c r="B10404">
        <v>0.83985587752524893</v>
      </c>
    </row>
    <row r="10405" spans="1:2" x14ac:dyDescent="0.55000000000000004">
      <c r="A10405">
        <v>-3.4956337166960001</v>
      </c>
      <c r="B10405">
        <v>0.51629173611110701</v>
      </c>
    </row>
    <row r="10406" spans="1:2" x14ac:dyDescent="0.55000000000000004">
      <c r="A10406">
        <v>-3.497305706408</v>
      </c>
      <c r="B10406">
        <v>0.43728188762625919</v>
      </c>
    </row>
    <row r="10407" spans="1:2" x14ac:dyDescent="0.55000000000000004">
      <c r="A10407">
        <v>-3.4958504677039999</v>
      </c>
      <c r="B10407">
        <v>8.738113005050252E-2</v>
      </c>
    </row>
    <row r="10408" spans="1:2" x14ac:dyDescent="0.55000000000000004">
      <c r="A10408">
        <v>-3.4975982576239999</v>
      </c>
      <c r="B10408">
        <v>1.2913407260100982</v>
      </c>
    </row>
    <row r="10409" spans="1:2" x14ac:dyDescent="0.55000000000000004">
      <c r="A10409">
        <v>-3.4976571437359998</v>
      </c>
      <c r="B10409">
        <v>-0.52964816287879302</v>
      </c>
    </row>
    <row r="10410" spans="1:2" x14ac:dyDescent="0.55000000000000004">
      <c r="A10410">
        <v>-3.4970300692879999</v>
      </c>
      <c r="B10410">
        <v>0.49371749368686579</v>
      </c>
    </row>
    <row r="10411" spans="1:2" x14ac:dyDescent="0.55000000000000004">
      <c r="A10411">
        <v>-3.4993021961839998</v>
      </c>
      <c r="B10411">
        <v>-1.0300438699494983</v>
      </c>
    </row>
    <row r="10412" spans="1:2" x14ac:dyDescent="0.55000000000000004">
      <c r="A10412">
        <v>-3.4984702732400002</v>
      </c>
      <c r="B10412">
        <v>-1.5605385669191953</v>
      </c>
    </row>
    <row r="10413" spans="1:2" x14ac:dyDescent="0.55000000000000004">
      <c r="A10413">
        <v>-3.4990052598319998</v>
      </c>
      <c r="B10413">
        <v>1.9760927462121174</v>
      </c>
    </row>
    <row r="10414" spans="1:2" x14ac:dyDescent="0.55000000000000004">
      <c r="A10414">
        <v>-3.5001190843760002</v>
      </c>
      <c r="B10414">
        <v>-0.67261836489899451</v>
      </c>
    </row>
    <row r="10415" spans="1:2" x14ac:dyDescent="0.55000000000000004">
      <c r="A10415">
        <v>-3.4989376034480002</v>
      </c>
      <c r="B10415">
        <v>0.56896496843434008</v>
      </c>
    </row>
    <row r="10416" spans="1:2" x14ac:dyDescent="0.55000000000000004">
      <c r="A10416">
        <v>-3.501078176264</v>
      </c>
      <c r="B10416">
        <v>0.51252936237373348</v>
      </c>
    </row>
    <row r="10417" spans="1:2" x14ac:dyDescent="0.55000000000000004">
      <c r="A10417">
        <v>-3.5006716115119998</v>
      </c>
      <c r="B10417">
        <v>0.63292532196969375</v>
      </c>
    </row>
    <row r="10418" spans="1:2" x14ac:dyDescent="0.55000000000000004">
      <c r="A10418">
        <v>-3.5005243962320001</v>
      </c>
      <c r="B10418">
        <v>0.45985613005050041</v>
      </c>
    </row>
    <row r="10419" spans="1:2" x14ac:dyDescent="0.55000000000000004">
      <c r="A10419">
        <v>-3.5021487758959999</v>
      </c>
      <c r="B10419">
        <v>0.65926193813130851</v>
      </c>
    </row>
    <row r="10420" spans="1:2" x14ac:dyDescent="0.55000000000000004">
      <c r="A10420">
        <v>-3.5009823297199998</v>
      </c>
      <c r="B10420">
        <v>-5.9351445707076067E-2</v>
      </c>
    </row>
    <row r="10421" spans="1:2" x14ac:dyDescent="0.55000000000000004">
      <c r="A10421">
        <v>-3.5026317673039999</v>
      </c>
      <c r="B10421">
        <v>-1.6997463952020233</v>
      </c>
    </row>
    <row r="10422" spans="1:2" x14ac:dyDescent="0.55000000000000004">
      <c r="A10422">
        <v>-3.502851650552</v>
      </c>
      <c r="B10422">
        <v>2.2996568876262558</v>
      </c>
    </row>
    <row r="10423" spans="1:2" x14ac:dyDescent="0.55000000000000004">
      <c r="A10423">
        <v>-3.5023974757519998</v>
      </c>
      <c r="B10423">
        <v>1.4606475441919144</v>
      </c>
    </row>
    <row r="10424" spans="1:2" x14ac:dyDescent="0.55000000000000004">
      <c r="A10424">
        <v>-3.5043357058639999</v>
      </c>
      <c r="B10424">
        <v>1.6939147159090879</v>
      </c>
    </row>
    <row r="10425" spans="1:2" x14ac:dyDescent="0.55000000000000004">
      <c r="A10425">
        <v>-3.5032751294</v>
      </c>
      <c r="B10425">
        <v>0.53134123106060116</v>
      </c>
    </row>
    <row r="10426" spans="1:2" x14ac:dyDescent="0.55000000000000004">
      <c r="A10426">
        <v>-3.5042774462000001</v>
      </c>
      <c r="B10426">
        <v>0.89629148358585553</v>
      </c>
    </row>
    <row r="10427" spans="1:2" x14ac:dyDescent="0.55000000000000004">
      <c r="A10427">
        <v>-3.5052910390640002</v>
      </c>
      <c r="B10427">
        <v>0.3507472916666643</v>
      </c>
    </row>
    <row r="10428" spans="1:2" x14ac:dyDescent="0.55000000000000004">
      <c r="A10428">
        <v>-3.5042329683919999</v>
      </c>
      <c r="B10428">
        <v>-0.78548957702020772</v>
      </c>
    </row>
    <row r="10429" spans="1:2" x14ac:dyDescent="0.55000000000000004">
      <c r="A10429">
        <v>-3.5063046319279998</v>
      </c>
      <c r="B10429">
        <v>0.65926193813130851</v>
      </c>
    </row>
    <row r="10430" spans="1:2" x14ac:dyDescent="0.55000000000000004">
      <c r="A10430">
        <v>-3.505543497608</v>
      </c>
      <c r="B10430">
        <v>-0.24747013257576</v>
      </c>
    </row>
    <row r="10431" spans="1:2" x14ac:dyDescent="0.55000000000000004">
      <c r="A10431">
        <v>-3.5057896916720002</v>
      </c>
      <c r="B10431">
        <v>0.74203416035352987</v>
      </c>
    </row>
    <row r="10432" spans="1:2" x14ac:dyDescent="0.55000000000000004">
      <c r="A10432">
        <v>-3.5073370182320001</v>
      </c>
      <c r="B10432">
        <v>0.31312355429292538</v>
      </c>
    </row>
    <row r="10433" spans="1:2" x14ac:dyDescent="0.55000000000000004">
      <c r="A10433">
        <v>-3.5059024523120002</v>
      </c>
      <c r="B10433">
        <v>-0.63123225378788206</v>
      </c>
    </row>
    <row r="10434" spans="1:2" x14ac:dyDescent="0.55000000000000004">
      <c r="A10434">
        <v>-3.507940287656</v>
      </c>
      <c r="B10434">
        <v>0.31688592803029891</v>
      </c>
    </row>
    <row r="10435" spans="1:2" x14ac:dyDescent="0.55000000000000004">
      <c r="A10435">
        <v>-3.5076784323919998</v>
      </c>
      <c r="B10435">
        <v>1.6863899684343409</v>
      </c>
    </row>
    <row r="10436" spans="1:2" x14ac:dyDescent="0.55000000000000004">
      <c r="A10436">
        <v>-3.5071653714800002</v>
      </c>
      <c r="B10436">
        <v>1.4380733017676732</v>
      </c>
    </row>
    <row r="10437" spans="1:2" x14ac:dyDescent="0.55000000000000004">
      <c r="A10437">
        <v>-3.5092959211279999</v>
      </c>
      <c r="B10437">
        <v>1.0806477967171659</v>
      </c>
    </row>
    <row r="10438" spans="1:2" x14ac:dyDescent="0.55000000000000004">
      <c r="A10438">
        <v>-3.508035507752</v>
      </c>
      <c r="B10438">
        <v>0.7044104229797945</v>
      </c>
    </row>
    <row r="10439" spans="1:2" x14ac:dyDescent="0.55000000000000004">
      <c r="A10439">
        <v>-3.5091393091279999</v>
      </c>
      <c r="B10439">
        <v>0.50124224116161287</v>
      </c>
    </row>
    <row r="10440" spans="1:2" x14ac:dyDescent="0.55000000000000004">
      <c r="A10440">
        <v>-3.509798958872</v>
      </c>
      <c r="B10440">
        <v>-0.4619254356060658</v>
      </c>
    </row>
    <row r="10441" spans="1:2" x14ac:dyDescent="0.55000000000000004">
      <c r="A10441">
        <v>-3.5088473843600001</v>
      </c>
      <c r="B10441">
        <v>-0.18350977904040988</v>
      </c>
    </row>
    <row r="10442" spans="1:2" x14ac:dyDescent="0.55000000000000004">
      <c r="A10442">
        <v>-3.51085201796</v>
      </c>
      <c r="B10442">
        <v>0.23787607954545109</v>
      </c>
    </row>
    <row r="10443" spans="1:2" x14ac:dyDescent="0.55000000000000004">
      <c r="A10443">
        <v>-3.5098697474959999</v>
      </c>
      <c r="B10443">
        <v>-1.6884592739899027</v>
      </c>
    </row>
    <row r="10444" spans="1:2" x14ac:dyDescent="0.55000000000000004">
      <c r="A10444">
        <v>-3.5103959638159998</v>
      </c>
      <c r="B10444">
        <v>1.0016379482323181</v>
      </c>
    </row>
    <row r="10445" spans="1:2" x14ac:dyDescent="0.55000000000000004">
      <c r="A10445">
        <v>-3.511958325128</v>
      </c>
      <c r="B10445">
        <v>1.1295586553030255</v>
      </c>
    </row>
    <row r="10446" spans="1:2" x14ac:dyDescent="0.55000000000000004">
      <c r="A10446">
        <v>-3.5104686317840001</v>
      </c>
      <c r="B10446">
        <v>0.21153946338383278</v>
      </c>
    </row>
    <row r="10447" spans="1:2" x14ac:dyDescent="0.55000000000000004">
      <c r="A10447">
        <v>-3.5122540085840002</v>
      </c>
      <c r="B10447">
        <v>-0.37915321338384089</v>
      </c>
    </row>
    <row r="10448" spans="1:2" x14ac:dyDescent="0.55000000000000004">
      <c r="A10448">
        <v>-3.5115786976400001</v>
      </c>
      <c r="B10448">
        <v>0.43728188762625919</v>
      </c>
    </row>
    <row r="10449" spans="1:2" x14ac:dyDescent="0.55000000000000004">
      <c r="A10449">
        <v>-3.511924496936</v>
      </c>
      <c r="B10449">
        <v>1.8519344128787836</v>
      </c>
    </row>
    <row r="10450" spans="1:2" x14ac:dyDescent="0.55000000000000004">
      <c r="A10450">
        <v>-3.512530272152</v>
      </c>
      <c r="B10450">
        <v>1.1370834027777725</v>
      </c>
    </row>
    <row r="10451" spans="1:2" x14ac:dyDescent="0.55000000000000004">
      <c r="A10451">
        <v>-3.5120510394319999</v>
      </c>
      <c r="B10451">
        <v>1.7842116856060599</v>
      </c>
    </row>
    <row r="10452" spans="1:2" x14ac:dyDescent="0.55000000000000004">
      <c r="A10452">
        <v>-3.5135827047919999</v>
      </c>
      <c r="B10452">
        <v>0.5501530997474724</v>
      </c>
    </row>
    <row r="10453" spans="1:2" x14ac:dyDescent="0.55000000000000004">
      <c r="A10453">
        <v>-3.512528392808</v>
      </c>
      <c r="B10453">
        <v>0.17767809974747095</v>
      </c>
    </row>
    <row r="10454" spans="1:2" x14ac:dyDescent="0.55000000000000004">
      <c r="A10454">
        <v>-3.5135895957200001</v>
      </c>
      <c r="B10454">
        <v>0.61411345328282252</v>
      </c>
    </row>
    <row r="10455" spans="1:2" x14ac:dyDescent="0.55000000000000004">
      <c r="A10455">
        <v>-3.513931636328</v>
      </c>
      <c r="B10455">
        <v>2.5065874431818145</v>
      </c>
    </row>
    <row r="10456" spans="1:2" x14ac:dyDescent="0.55000000000000004">
      <c r="A10456">
        <v>-3.5136202916719999</v>
      </c>
      <c r="B10456">
        <v>1.234905119949488</v>
      </c>
    </row>
    <row r="10457" spans="1:2" x14ac:dyDescent="0.55000000000000004">
      <c r="A10457">
        <v>-3.5146883855120001</v>
      </c>
      <c r="B10457">
        <v>2.1153005744949454</v>
      </c>
    </row>
    <row r="10458" spans="1:2" x14ac:dyDescent="0.55000000000000004">
      <c r="A10458">
        <v>-3.5142179230639998</v>
      </c>
      <c r="B10458">
        <v>0.41470764520201442</v>
      </c>
    </row>
    <row r="10459" spans="1:2" x14ac:dyDescent="0.55000000000000004">
      <c r="A10459">
        <v>-3.5150022359599999</v>
      </c>
      <c r="B10459">
        <v>0.11371774621211728</v>
      </c>
    </row>
    <row r="10460" spans="1:2" x14ac:dyDescent="0.55000000000000004">
      <c r="A10460">
        <v>-3.515235901064</v>
      </c>
      <c r="B10460">
        <v>5.3519766414137138E-2</v>
      </c>
    </row>
    <row r="10461" spans="1:2" x14ac:dyDescent="0.55000000000000004">
      <c r="A10461">
        <v>-3.515471445512</v>
      </c>
      <c r="B10461">
        <v>0.1927275946969651</v>
      </c>
    </row>
    <row r="10462" spans="1:2" x14ac:dyDescent="0.55000000000000004">
      <c r="A10462">
        <v>-3.516005805656</v>
      </c>
      <c r="B10462">
        <v>1.2875783522727247</v>
      </c>
    </row>
    <row r="10463" spans="1:2" x14ac:dyDescent="0.55000000000000004">
      <c r="A10463">
        <v>-3.5158786367119998</v>
      </c>
      <c r="B10463">
        <v>1.3854000694444437</v>
      </c>
    </row>
    <row r="10464" spans="1:2" x14ac:dyDescent="0.55000000000000004">
      <c r="A10464">
        <v>-3.51642740516</v>
      </c>
      <c r="B10464">
        <v>0.97906370580807689</v>
      </c>
    </row>
    <row r="10465" spans="1:2" x14ac:dyDescent="0.55000000000000004">
      <c r="A10465">
        <v>-3.5164637391440001</v>
      </c>
      <c r="B10465">
        <v>-0.77420245580808356</v>
      </c>
    </row>
    <row r="10466" spans="1:2" x14ac:dyDescent="0.55000000000000004">
      <c r="A10466">
        <v>-3.5168565220399999</v>
      </c>
      <c r="B10466">
        <v>2.1190629482323189</v>
      </c>
    </row>
    <row r="10467" spans="1:2" x14ac:dyDescent="0.55000000000000004">
      <c r="A10467">
        <v>-3.5172336437360001</v>
      </c>
      <c r="B10467">
        <v>-0.77796482954545709</v>
      </c>
    </row>
    <row r="10468" spans="1:2" x14ac:dyDescent="0.55000000000000004">
      <c r="A10468">
        <v>-3.5172374024240001</v>
      </c>
      <c r="B10468">
        <v>2.1980727967171703</v>
      </c>
    </row>
    <row r="10469" spans="1:2" x14ac:dyDescent="0.55000000000000004">
      <c r="A10469">
        <v>-3.5176790482640001</v>
      </c>
      <c r="B10469">
        <v>2.8301515845959528</v>
      </c>
    </row>
    <row r="10470" spans="1:2" x14ac:dyDescent="0.55000000000000004">
      <c r="A10470">
        <v>-3.5176809276080001</v>
      </c>
      <c r="B10470">
        <v>-0.27756912247475185</v>
      </c>
    </row>
    <row r="10471" spans="1:2" x14ac:dyDescent="0.55000000000000004">
      <c r="A10471">
        <v>-3.5184928042160002</v>
      </c>
      <c r="B10471">
        <v>1.3590634532828219</v>
      </c>
    </row>
    <row r="10472" spans="1:2" x14ac:dyDescent="0.55000000000000004">
      <c r="A10472">
        <v>-3.5182428514640001</v>
      </c>
      <c r="B10472">
        <v>-0.41677695075757981</v>
      </c>
    </row>
    <row r="10473" spans="1:2" x14ac:dyDescent="0.55000000000000004">
      <c r="A10473">
        <v>-3.5187321073520001</v>
      </c>
      <c r="B10473">
        <v>0.85866774621211661</v>
      </c>
    </row>
    <row r="10474" spans="1:2" x14ac:dyDescent="0.55000000000000004">
      <c r="A10474">
        <v>-3.5194957474640001</v>
      </c>
      <c r="B10474">
        <v>1.5471821401515129</v>
      </c>
    </row>
    <row r="10475" spans="1:2" x14ac:dyDescent="0.55000000000000004">
      <c r="A10475">
        <v>-3.51876718844</v>
      </c>
      <c r="B10475">
        <v>1.4982712815656498</v>
      </c>
    </row>
    <row r="10476" spans="1:2" x14ac:dyDescent="0.55000000000000004">
      <c r="A10476">
        <v>-3.520285071944</v>
      </c>
      <c r="B10476">
        <v>0.42599476641413858</v>
      </c>
    </row>
    <row r="10477" spans="1:2" x14ac:dyDescent="0.55000000000000004">
      <c r="A10477">
        <v>-3.5191894143920002</v>
      </c>
      <c r="B10477">
        <v>0.86243011994949015</v>
      </c>
    </row>
    <row r="10478" spans="1:2" x14ac:dyDescent="0.55000000000000004">
      <c r="A10478">
        <v>-3.5204404310480002</v>
      </c>
      <c r="B10478">
        <v>0.45609375631312687</v>
      </c>
    </row>
    <row r="10479" spans="1:2" x14ac:dyDescent="0.55000000000000004">
      <c r="A10479">
        <v>-3.520746137672</v>
      </c>
      <c r="B10479">
        <v>-0.61994513257576145</v>
      </c>
    </row>
    <row r="10480" spans="1:2" x14ac:dyDescent="0.55000000000000004">
      <c r="A10480">
        <v>-3.5201027755759999</v>
      </c>
      <c r="B10480">
        <v>-0.87202417297980261</v>
      </c>
    </row>
    <row r="10481" spans="1:2" x14ac:dyDescent="0.55000000000000004">
      <c r="A10481">
        <v>-3.5217879206960001</v>
      </c>
      <c r="B10481">
        <v>0.43351951388888565</v>
      </c>
    </row>
    <row r="10482" spans="1:2" x14ac:dyDescent="0.55000000000000004">
      <c r="A10482">
        <v>-3.5207555343919998</v>
      </c>
      <c r="B10482">
        <v>0.77589552398989525</v>
      </c>
    </row>
    <row r="10483" spans="1:2" x14ac:dyDescent="0.55000000000000004">
      <c r="A10483">
        <v>-3.5219846253679998</v>
      </c>
      <c r="B10483">
        <v>2.4238152209595896</v>
      </c>
    </row>
    <row r="10484" spans="1:2" x14ac:dyDescent="0.55000000000000004">
      <c r="A10484">
        <v>-3.521387620424</v>
      </c>
      <c r="B10484">
        <v>0.45985613005050041</v>
      </c>
    </row>
    <row r="10485" spans="1:2" x14ac:dyDescent="0.55000000000000004">
      <c r="A10485">
        <v>-3.521985251816</v>
      </c>
      <c r="B10485">
        <v>0.46361850378787395</v>
      </c>
    </row>
    <row r="10486" spans="1:2" x14ac:dyDescent="0.55000000000000004">
      <c r="A10486">
        <v>-3.5224895424559999</v>
      </c>
      <c r="B10486">
        <v>0.48619274621211872</v>
      </c>
    </row>
    <row r="10487" spans="1:2" x14ac:dyDescent="0.55000000000000004">
      <c r="A10487">
        <v>-3.5220384998959999</v>
      </c>
      <c r="B10487">
        <v>0.67807380681817619</v>
      </c>
    </row>
    <row r="10488" spans="1:2" x14ac:dyDescent="0.55000000000000004">
      <c r="A10488">
        <v>-3.5233759663759998</v>
      </c>
      <c r="B10488">
        <v>0.20777708964645925</v>
      </c>
    </row>
    <row r="10489" spans="1:2" x14ac:dyDescent="0.55000000000000004">
      <c r="A10489">
        <v>-3.5229249238159999</v>
      </c>
      <c r="B10489">
        <v>-0.61994513257576145</v>
      </c>
    </row>
    <row r="10490" spans="1:2" x14ac:dyDescent="0.55000000000000004">
      <c r="A10490">
        <v>-3.5233058042000001</v>
      </c>
      <c r="B10490">
        <v>0.80599451388888355</v>
      </c>
    </row>
    <row r="10491" spans="1:2" x14ac:dyDescent="0.55000000000000004">
      <c r="A10491">
        <v>-3.5239541778799999</v>
      </c>
      <c r="B10491">
        <v>0.95648946338383567</v>
      </c>
    </row>
    <row r="10492" spans="1:2" x14ac:dyDescent="0.55000000000000004">
      <c r="A10492">
        <v>-3.5237674963760002</v>
      </c>
      <c r="B10492">
        <v>0.85866774621211661</v>
      </c>
    </row>
    <row r="10493" spans="1:2" x14ac:dyDescent="0.55000000000000004">
      <c r="A10493">
        <v>-3.524325035096</v>
      </c>
      <c r="B10493">
        <v>-2.9158396464694647E-3</v>
      </c>
    </row>
    <row r="10494" spans="1:2" x14ac:dyDescent="0.55000000000000004">
      <c r="A10494">
        <v>-3.524344454984</v>
      </c>
      <c r="B10494">
        <v>2.60064678661616</v>
      </c>
    </row>
    <row r="10495" spans="1:2" x14ac:dyDescent="0.55000000000000004">
      <c r="A10495">
        <v>-3.5249727823280002</v>
      </c>
      <c r="B10495">
        <v>1.9234195138888879</v>
      </c>
    </row>
    <row r="10496" spans="1:2" x14ac:dyDescent="0.55000000000000004">
      <c r="A10496">
        <v>-3.5248224348080002</v>
      </c>
      <c r="B10496">
        <v>0.3055988068181783</v>
      </c>
    </row>
    <row r="10497" spans="1:2" x14ac:dyDescent="0.55000000000000004">
      <c r="A10497">
        <v>-3.5257533365359999</v>
      </c>
      <c r="B10497">
        <v>1.0354993118686835</v>
      </c>
    </row>
    <row r="10498" spans="1:2" x14ac:dyDescent="0.55000000000000004">
      <c r="A10498">
        <v>-3.525545982248</v>
      </c>
      <c r="B10498">
        <v>0.75332128156565403</v>
      </c>
    </row>
    <row r="10499" spans="1:2" x14ac:dyDescent="0.55000000000000004">
      <c r="A10499">
        <v>-3.5261492516719999</v>
      </c>
      <c r="B10499">
        <v>0.41470764520201442</v>
      </c>
    </row>
    <row r="10500" spans="1:2" x14ac:dyDescent="0.55000000000000004">
      <c r="A10500">
        <v>-3.526646651384</v>
      </c>
      <c r="B10500">
        <v>-0.21360876893939817</v>
      </c>
    </row>
    <row r="10501" spans="1:2" x14ac:dyDescent="0.55000000000000004">
      <c r="A10501">
        <v>-3.5261367227120002</v>
      </c>
      <c r="B10501">
        <v>2.1604490593434278</v>
      </c>
    </row>
    <row r="10502" spans="1:2" x14ac:dyDescent="0.55000000000000004">
      <c r="A10502">
        <v>-3.5275819382479998</v>
      </c>
      <c r="B10502">
        <v>0.74579653409090341</v>
      </c>
    </row>
    <row r="10503" spans="1:2" x14ac:dyDescent="0.55000000000000004">
      <c r="A10503">
        <v>-3.5268026369359999</v>
      </c>
      <c r="B10503">
        <v>1.2133655303024682E-2</v>
      </c>
    </row>
    <row r="10504" spans="1:2" x14ac:dyDescent="0.55000000000000004">
      <c r="A10504">
        <v>-3.5281382240719998</v>
      </c>
      <c r="B10504">
        <v>0.3921334027777732</v>
      </c>
    </row>
    <row r="10505" spans="1:2" x14ac:dyDescent="0.55000000000000004">
      <c r="A10505">
        <v>-3.5278650927439998</v>
      </c>
      <c r="B10505">
        <v>-7.816331439394375E-2</v>
      </c>
    </row>
    <row r="10506" spans="1:2" x14ac:dyDescent="0.55000000000000004">
      <c r="A10506">
        <v>-3.5277485734159999</v>
      </c>
      <c r="B10506">
        <v>-0.30766811237374014</v>
      </c>
    </row>
    <row r="10507" spans="1:2" x14ac:dyDescent="0.55000000000000004">
      <c r="A10507">
        <v>-3.5292664569199999</v>
      </c>
      <c r="B10507">
        <v>0.55767784722221947</v>
      </c>
    </row>
    <row r="10508" spans="1:2" x14ac:dyDescent="0.55000000000000004">
      <c r="A10508">
        <v>-3.5280066699920001</v>
      </c>
      <c r="B10508">
        <v>0.46361850378787395</v>
      </c>
    </row>
    <row r="10509" spans="1:2" x14ac:dyDescent="0.55000000000000004">
      <c r="A10509">
        <v>-3.5296385670319999</v>
      </c>
      <c r="B10509">
        <v>1.1972813825757527</v>
      </c>
    </row>
    <row r="10510" spans="1:2" x14ac:dyDescent="0.55000000000000004">
      <c r="A10510">
        <v>-3.5287014008240001</v>
      </c>
      <c r="B10510">
        <v>0.25668794823231877</v>
      </c>
    </row>
    <row r="10511" spans="1:2" x14ac:dyDescent="0.55000000000000004">
      <c r="A10511">
        <v>-3.5299298653519999</v>
      </c>
      <c r="B10511">
        <v>0.86619249368686368</v>
      </c>
    </row>
    <row r="10512" spans="1:2" x14ac:dyDescent="0.55000000000000004">
      <c r="A10512">
        <v>-3.5301328345040002</v>
      </c>
      <c r="B10512">
        <v>-1.0037072537878835</v>
      </c>
    </row>
    <row r="10513" spans="1:2" x14ac:dyDescent="0.55000000000000004">
      <c r="A10513">
        <v>-3.5299655728879999</v>
      </c>
      <c r="B10513">
        <v>-0.41677695075757981</v>
      </c>
    </row>
    <row r="10514" spans="1:2" x14ac:dyDescent="0.55000000000000004">
      <c r="A10514">
        <v>-3.5306502805519999</v>
      </c>
      <c r="B10514">
        <v>1.4869841603535292</v>
      </c>
    </row>
    <row r="10515" spans="1:2" x14ac:dyDescent="0.55000000000000004">
      <c r="A10515">
        <v>-3.5305393992559999</v>
      </c>
      <c r="B10515">
        <v>1.1709447664141379</v>
      </c>
    </row>
    <row r="10516" spans="1:2" x14ac:dyDescent="0.55000000000000004">
      <c r="A10516">
        <v>-3.53125229708</v>
      </c>
      <c r="B10516">
        <v>2.6721318876262572</v>
      </c>
    </row>
    <row r="10517" spans="1:2" x14ac:dyDescent="0.55000000000000004">
      <c r="A10517">
        <v>-3.5311144785200002</v>
      </c>
      <c r="B10517">
        <v>0.36579678661615844</v>
      </c>
    </row>
    <row r="10518" spans="1:2" x14ac:dyDescent="0.55000000000000004">
      <c r="A10518">
        <v>-3.5318211118640002</v>
      </c>
      <c r="B10518">
        <v>1.7240137058080762</v>
      </c>
    </row>
    <row r="10519" spans="1:2" x14ac:dyDescent="0.55000000000000004">
      <c r="A10519">
        <v>-3.5316256600879998</v>
      </c>
      <c r="B10519">
        <v>1.5321326452020188</v>
      </c>
    </row>
    <row r="10520" spans="1:2" x14ac:dyDescent="0.55000000000000004">
      <c r="A10520">
        <v>-3.5321919690799999</v>
      </c>
      <c r="B10520">
        <v>1.7428255744949439</v>
      </c>
    </row>
    <row r="10521" spans="1:2" x14ac:dyDescent="0.55000000000000004">
      <c r="A10521">
        <v>-3.5327676747919998</v>
      </c>
      <c r="B10521">
        <v>1.1671823926767644</v>
      </c>
    </row>
    <row r="10522" spans="1:2" x14ac:dyDescent="0.55000000000000004">
      <c r="A10522">
        <v>-3.5322032451440002</v>
      </c>
      <c r="B10522">
        <v>-0.99242013257576289</v>
      </c>
    </row>
    <row r="10523" spans="1:2" x14ac:dyDescent="0.55000000000000004">
      <c r="A10523">
        <v>-3.5334398534960001</v>
      </c>
      <c r="B10523">
        <v>-0.31895523358586431</v>
      </c>
    </row>
    <row r="10524" spans="1:2" x14ac:dyDescent="0.55000000000000004">
      <c r="A10524">
        <v>-3.5330226391280002</v>
      </c>
      <c r="B10524">
        <v>0.3055988068181783</v>
      </c>
    </row>
    <row r="10525" spans="1:2" x14ac:dyDescent="0.55000000000000004">
      <c r="A10525">
        <v>-3.533759968424</v>
      </c>
      <c r="B10525">
        <v>0.67054905934342912</v>
      </c>
    </row>
    <row r="10526" spans="1:2" x14ac:dyDescent="0.55000000000000004">
      <c r="A10526">
        <v>-3.5341928439919998</v>
      </c>
      <c r="B10526">
        <v>1.6073801199494895</v>
      </c>
    </row>
    <row r="10527" spans="1:2" x14ac:dyDescent="0.55000000000000004">
      <c r="A10527">
        <v>-3.5336616160880001</v>
      </c>
      <c r="B10527">
        <v>0.54262835227272177</v>
      </c>
    </row>
    <row r="10528" spans="1:2" x14ac:dyDescent="0.55000000000000004">
      <c r="A10528">
        <v>-3.5352590584880002</v>
      </c>
      <c r="B10528">
        <v>9.1143503787876057E-2</v>
      </c>
    </row>
    <row r="10529" spans="1:2" x14ac:dyDescent="0.55000000000000004">
      <c r="A10529">
        <v>-3.5341753034479999</v>
      </c>
      <c r="B10529">
        <v>-0.91717265782828861</v>
      </c>
    </row>
    <row r="10530" spans="1:2" x14ac:dyDescent="0.55000000000000004">
      <c r="A10530">
        <v>-3.5354852062159998</v>
      </c>
      <c r="B10530">
        <v>2.1416371906565601</v>
      </c>
    </row>
    <row r="10531" spans="1:2" x14ac:dyDescent="0.55000000000000004">
      <c r="A10531">
        <v>-3.535175114456</v>
      </c>
      <c r="B10531">
        <v>0.20777708964645925</v>
      </c>
    </row>
    <row r="10532" spans="1:2" x14ac:dyDescent="0.55000000000000004">
      <c r="A10532">
        <v>-3.5349057418159999</v>
      </c>
      <c r="B10532">
        <v>-1.808855233585863</v>
      </c>
    </row>
    <row r="10533" spans="1:2" x14ac:dyDescent="0.55000000000000004">
      <c r="A10533">
        <v>-3.5368727885359998</v>
      </c>
      <c r="B10533">
        <v>-0.10826230429293204</v>
      </c>
    </row>
    <row r="10534" spans="1:2" x14ac:dyDescent="0.55000000000000004">
      <c r="A10534">
        <v>-3.535691934056</v>
      </c>
      <c r="B10534">
        <v>-0.79301432449495479</v>
      </c>
    </row>
    <row r="10535" spans="1:2" x14ac:dyDescent="0.55000000000000004">
      <c r="A10535">
        <v>-3.5366384969840001</v>
      </c>
      <c r="B10535">
        <v>-0.28133149621212539</v>
      </c>
    </row>
    <row r="10536" spans="1:2" x14ac:dyDescent="0.55000000000000004">
      <c r="A10536">
        <v>-3.5370043426160001</v>
      </c>
      <c r="B10536">
        <v>-1.1165784659090967</v>
      </c>
    </row>
    <row r="10537" spans="1:2" x14ac:dyDescent="0.55000000000000004">
      <c r="A10537">
        <v>-3.5362075007599998</v>
      </c>
      <c r="B10537">
        <v>-0.46568780934343934</v>
      </c>
    </row>
    <row r="10538" spans="1:2" x14ac:dyDescent="0.55000000000000004">
      <c r="A10538">
        <v>-3.538104385304</v>
      </c>
      <c r="B10538">
        <v>0.82480638257575478</v>
      </c>
    </row>
    <row r="10539" spans="1:2" x14ac:dyDescent="0.55000000000000004">
      <c r="A10539">
        <v>-3.537601974008</v>
      </c>
      <c r="B10539">
        <v>-1.052618112373743</v>
      </c>
    </row>
    <row r="10540" spans="1:2" x14ac:dyDescent="0.55000000000000004">
      <c r="A10540">
        <v>-3.5370738783440001</v>
      </c>
      <c r="B10540">
        <v>0.68559855429292682</v>
      </c>
    </row>
    <row r="10541" spans="1:2" x14ac:dyDescent="0.55000000000000004">
      <c r="A10541">
        <v>-3.5390791383920002</v>
      </c>
      <c r="B10541">
        <v>1.0768854229797924</v>
      </c>
    </row>
    <row r="10542" spans="1:2" x14ac:dyDescent="0.55000000000000004">
      <c r="A10542">
        <v>-3.5378487945199999</v>
      </c>
      <c r="B10542">
        <v>-1.2068754356060651</v>
      </c>
    </row>
    <row r="10543" spans="1:2" x14ac:dyDescent="0.55000000000000004">
      <c r="A10543">
        <v>-3.5386876083919998</v>
      </c>
      <c r="B10543">
        <v>0.89252910984848199</v>
      </c>
    </row>
    <row r="10544" spans="1:2" x14ac:dyDescent="0.55000000000000004">
      <c r="A10544">
        <v>-3.5394944734160001</v>
      </c>
      <c r="B10544">
        <v>0.50124224116161287</v>
      </c>
    </row>
    <row r="10545" spans="1:2" x14ac:dyDescent="0.55000000000000004">
      <c r="A10545">
        <v>-3.5384000687600001</v>
      </c>
      <c r="B10545">
        <v>-1.0375686174242453</v>
      </c>
    </row>
    <row r="10546" spans="1:2" x14ac:dyDescent="0.55000000000000004">
      <c r="A10546">
        <v>-3.5402505961520001</v>
      </c>
      <c r="B10546">
        <v>0.56144022095959301</v>
      </c>
    </row>
    <row r="10547" spans="1:2" x14ac:dyDescent="0.55000000000000004">
      <c r="A10547">
        <v>-3.5391211104079998</v>
      </c>
      <c r="B10547">
        <v>1.1257962815656519</v>
      </c>
    </row>
    <row r="10548" spans="1:2" x14ac:dyDescent="0.55000000000000004">
      <c r="A10548">
        <v>-3.5400495063439998</v>
      </c>
      <c r="B10548">
        <v>-0.62370750631313499</v>
      </c>
    </row>
    <row r="10549" spans="1:2" x14ac:dyDescent="0.55000000000000004">
      <c r="A10549">
        <v>-3.5404491801679998</v>
      </c>
      <c r="B10549">
        <v>3.0107455239898968</v>
      </c>
    </row>
    <row r="10550" spans="1:2" x14ac:dyDescent="0.55000000000000004">
      <c r="A10550">
        <v>-3.5398064445199999</v>
      </c>
      <c r="B10550">
        <v>0.49371749368686579</v>
      </c>
    </row>
    <row r="10551" spans="1:2" x14ac:dyDescent="0.55000000000000004">
      <c r="A10551">
        <v>-3.541293005624</v>
      </c>
      <c r="B10551">
        <v>-0.22865826388889232</v>
      </c>
    </row>
    <row r="10552" spans="1:2" x14ac:dyDescent="0.55000000000000004">
      <c r="A10552">
        <v>-3.5405162101040002</v>
      </c>
      <c r="B10552">
        <v>1.701439463383835</v>
      </c>
    </row>
    <row r="10553" spans="1:2" x14ac:dyDescent="0.55000000000000004">
      <c r="A10553">
        <v>-3.5414659052720001</v>
      </c>
      <c r="B10553">
        <v>1.8857957765151454</v>
      </c>
    </row>
    <row r="10554" spans="1:2" x14ac:dyDescent="0.55000000000000004">
      <c r="A10554">
        <v>-3.5417315192240002</v>
      </c>
      <c r="B10554">
        <v>0.82104400883838125</v>
      </c>
    </row>
    <row r="10555" spans="1:2" x14ac:dyDescent="0.55000000000000004">
      <c r="A10555">
        <v>-3.5414821929199998</v>
      </c>
      <c r="B10555">
        <v>-0.1496484154040445</v>
      </c>
    </row>
    <row r="10556" spans="1:2" x14ac:dyDescent="0.55000000000000004">
      <c r="A10556">
        <v>-3.5428534875920001</v>
      </c>
      <c r="B10556">
        <v>0.79846976641413647</v>
      </c>
    </row>
    <row r="10557" spans="1:2" x14ac:dyDescent="0.55000000000000004">
      <c r="A10557">
        <v>-3.5423147423120001</v>
      </c>
      <c r="B10557">
        <v>0.98282607954545043</v>
      </c>
    </row>
    <row r="10558" spans="1:2" x14ac:dyDescent="0.55000000000000004">
      <c r="A10558">
        <v>-3.5430671063600001</v>
      </c>
      <c r="B10558">
        <v>0.5050046148989864</v>
      </c>
    </row>
    <row r="10559" spans="1:2" x14ac:dyDescent="0.55000000000000004">
      <c r="A10559">
        <v>-3.5436534616879998</v>
      </c>
      <c r="B10559">
        <v>1.9798551199494909</v>
      </c>
    </row>
    <row r="10560" spans="1:2" x14ac:dyDescent="0.55000000000000004">
      <c r="A10560">
        <v>-3.5432456440400002</v>
      </c>
      <c r="B10560">
        <v>1.9271818876262614</v>
      </c>
    </row>
    <row r="10561" spans="1:2" x14ac:dyDescent="0.55000000000000004">
      <c r="A10561">
        <v>-3.5445793518320001</v>
      </c>
      <c r="B10561">
        <v>1.55470688762626</v>
      </c>
    </row>
    <row r="10562" spans="1:2" x14ac:dyDescent="0.55000000000000004">
      <c r="A10562">
        <v>-3.5441696548400001</v>
      </c>
      <c r="B10562">
        <v>-1.0149943750000041</v>
      </c>
    </row>
    <row r="10563" spans="1:2" x14ac:dyDescent="0.55000000000000004">
      <c r="A10563">
        <v>-3.5445317417840001</v>
      </c>
      <c r="B10563">
        <v>-0.97737063762626519</v>
      </c>
    </row>
    <row r="10564" spans="1:2" x14ac:dyDescent="0.55000000000000004">
      <c r="A10564">
        <v>-3.5450811366799999</v>
      </c>
      <c r="B10564">
        <v>0.44104426136363273</v>
      </c>
    </row>
    <row r="10565" spans="1:2" x14ac:dyDescent="0.55000000000000004">
      <c r="A10565">
        <v>-3.5453398597039998</v>
      </c>
      <c r="B10565">
        <v>0.13252961489898496</v>
      </c>
    </row>
    <row r="10566" spans="1:2" x14ac:dyDescent="0.55000000000000004">
      <c r="A10566">
        <v>-3.5457714823759998</v>
      </c>
      <c r="B10566">
        <v>0.65926193813130851</v>
      </c>
    </row>
    <row r="10567" spans="1:2" x14ac:dyDescent="0.55000000000000004">
      <c r="A10567">
        <v>-3.545730763256</v>
      </c>
      <c r="B10567">
        <v>2.2921321401515087</v>
      </c>
    </row>
    <row r="10568" spans="1:2" x14ac:dyDescent="0.55000000000000004">
      <c r="A10568">
        <v>-3.5463321533359999</v>
      </c>
      <c r="B10568">
        <v>0.86619249368686368</v>
      </c>
    </row>
    <row r="10569" spans="1:2" x14ac:dyDescent="0.55000000000000004">
      <c r="A10569">
        <v>-3.5464436610800001</v>
      </c>
      <c r="B10569">
        <v>0.14757910984847911</v>
      </c>
    </row>
    <row r="10570" spans="1:2" x14ac:dyDescent="0.55000000000000004">
      <c r="A10570">
        <v>-3.5469742625360001</v>
      </c>
      <c r="B10570">
        <v>0.62540057449494668</v>
      </c>
    </row>
    <row r="10571" spans="1:2" x14ac:dyDescent="0.55000000000000004">
      <c r="A10571">
        <v>-3.5468220356720002</v>
      </c>
      <c r="B10571">
        <v>0.47114325126262102</v>
      </c>
    </row>
    <row r="10572" spans="1:2" x14ac:dyDescent="0.55000000000000004">
      <c r="A10572">
        <v>-3.5473808272879999</v>
      </c>
      <c r="B10572">
        <v>2.1679738068181749</v>
      </c>
    </row>
    <row r="10573" spans="1:2" x14ac:dyDescent="0.55000000000000004">
      <c r="A10573">
        <v>-3.547791150728</v>
      </c>
      <c r="B10573">
        <v>-0.68390548611111512</v>
      </c>
    </row>
    <row r="10574" spans="1:2" x14ac:dyDescent="0.55000000000000004">
      <c r="A10574">
        <v>-3.5472336120080001</v>
      </c>
      <c r="B10574">
        <v>0.83985587752524893</v>
      </c>
    </row>
    <row r="10575" spans="1:2" x14ac:dyDescent="0.55000000000000004">
      <c r="A10575">
        <v>-3.5490409144880002</v>
      </c>
      <c r="B10575">
        <v>0.81351926136363062</v>
      </c>
    </row>
    <row r="10576" spans="1:2" x14ac:dyDescent="0.55000000000000004">
      <c r="A10576">
        <v>-3.5477880184880002</v>
      </c>
      <c r="B10576">
        <v>0.75332128156565403</v>
      </c>
    </row>
    <row r="10577" spans="1:2" x14ac:dyDescent="0.55000000000000004">
      <c r="A10577">
        <v>-3.54907787492</v>
      </c>
      <c r="B10577">
        <v>0.90005385732322907</v>
      </c>
    </row>
    <row r="10578" spans="1:2" x14ac:dyDescent="0.55000000000000004">
      <c r="A10578">
        <v>-3.54920629676</v>
      </c>
      <c r="B10578">
        <v>1.3929248169191908</v>
      </c>
    </row>
    <row r="10579" spans="1:2" x14ac:dyDescent="0.55000000000000004">
      <c r="A10579">
        <v>-3.5484670881199998</v>
      </c>
      <c r="B10579">
        <v>1.7089642108585821</v>
      </c>
    </row>
    <row r="10580" spans="1:2" x14ac:dyDescent="0.55000000000000004">
      <c r="A10580">
        <v>-3.5505161995279999</v>
      </c>
      <c r="B10580">
        <v>2.8188644633838322</v>
      </c>
    </row>
    <row r="10581" spans="1:2" x14ac:dyDescent="0.55000000000000004">
      <c r="A10581">
        <v>-3.5493065284399998</v>
      </c>
      <c r="B10581">
        <v>0.89252910984848199</v>
      </c>
    </row>
    <row r="10582" spans="1:2" x14ac:dyDescent="0.55000000000000004">
      <c r="A10582">
        <v>-3.5501321869039999</v>
      </c>
      <c r="B10582">
        <v>-0.16469791035353865</v>
      </c>
    </row>
    <row r="10583" spans="1:2" x14ac:dyDescent="0.55000000000000004">
      <c r="A10583">
        <v>-3.5510079612080001</v>
      </c>
      <c r="B10583">
        <v>0.80223214015151001</v>
      </c>
    </row>
    <row r="10584" spans="1:2" x14ac:dyDescent="0.55000000000000004">
      <c r="A10584">
        <v>-3.5497256221520002</v>
      </c>
      <c r="B10584">
        <v>-0.55974715277778131</v>
      </c>
    </row>
    <row r="10585" spans="1:2" x14ac:dyDescent="0.55000000000000004">
      <c r="A10585">
        <v>-3.5515586090000002</v>
      </c>
      <c r="B10585">
        <v>-0.74410346590909526</v>
      </c>
    </row>
    <row r="10586" spans="1:2" x14ac:dyDescent="0.55000000000000004">
      <c r="A10586">
        <v>-3.5506991223440001</v>
      </c>
      <c r="B10586">
        <v>2.0250036047979734</v>
      </c>
    </row>
    <row r="10587" spans="1:2" x14ac:dyDescent="0.55000000000000004">
      <c r="A10587">
        <v>-3.5510424158479998</v>
      </c>
      <c r="B10587">
        <v>0.67807380681817619</v>
      </c>
    </row>
    <row r="10588" spans="1:2" x14ac:dyDescent="0.55000000000000004">
      <c r="A10588">
        <v>-3.552331645832</v>
      </c>
      <c r="B10588">
        <v>-0.65004412247475329</v>
      </c>
    </row>
    <row r="10589" spans="1:2" x14ac:dyDescent="0.55000000000000004">
      <c r="A10589">
        <v>-3.5506797024560002</v>
      </c>
      <c r="B10589">
        <v>1.9658402777775308E-2</v>
      </c>
    </row>
    <row r="10590" spans="1:2" x14ac:dyDescent="0.55000000000000004">
      <c r="A10590">
        <v>-3.552359209544</v>
      </c>
      <c r="B10590">
        <v>-5.558907196970253E-2</v>
      </c>
    </row>
    <row r="10591" spans="1:2" x14ac:dyDescent="0.55000000000000004">
      <c r="A10591">
        <v>-3.552458188328</v>
      </c>
      <c r="B10591">
        <v>0.58401446338383423</v>
      </c>
    </row>
    <row r="10592" spans="1:2" x14ac:dyDescent="0.55000000000000004">
      <c r="A10592">
        <v>-3.5519112992239998</v>
      </c>
      <c r="B10592">
        <v>0.53886597853534823</v>
      </c>
    </row>
    <row r="10593" spans="1:2" x14ac:dyDescent="0.55000000000000004">
      <c r="A10593">
        <v>-3.5533740553039999</v>
      </c>
      <c r="B10593">
        <v>1.4380733017676732</v>
      </c>
    </row>
    <row r="10594" spans="1:2" x14ac:dyDescent="0.55000000000000004">
      <c r="A10594">
        <v>-3.5520516235759998</v>
      </c>
      <c r="B10594">
        <v>2.2432212815656527</v>
      </c>
    </row>
    <row r="10595" spans="1:2" x14ac:dyDescent="0.55000000000000004">
      <c r="A10595">
        <v>-3.5532625475600002</v>
      </c>
      <c r="B10595">
        <v>0.25292557449494524</v>
      </c>
    </row>
    <row r="10596" spans="1:2" x14ac:dyDescent="0.55000000000000004">
      <c r="A10596">
        <v>-3.5539917330319999</v>
      </c>
      <c r="B10596">
        <v>2.7183150252522381E-2</v>
      </c>
    </row>
    <row r="10597" spans="1:2" x14ac:dyDescent="0.55000000000000004">
      <c r="A10597">
        <v>-3.5528835465199999</v>
      </c>
      <c r="B10597">
        <v>1.2123308775252468</v>
      </c>
    </row>
    <row r="10598" spans="1:2" x14ac:dyDescent="0.55000000000000004">
      <c r="A10598">
        <v>-3.554677067144</v>
      </c>
      <c r="B10598">
        <v>0.82480638257575478</v>
      </c>
    </row>
    <row r="10599" spans="1:2" x14ac:dyDescent="0.55000000000000004">
      <c r="A10599">
        <v>-3.553843891304</v>
      </c>
      <c r="B10599">
        <v>0.7495589078282805</v>
      </c>
    </row>
    <row r="10600" spans="1:2" x14ac:dyDescent="0.55000000000000004">
      <c r="A10600">
        <v>-3.5540606423119998</v>
      </c>
      <c r="B10600">
        <v>4.5995018939390064E-2</v>
      </c>
    </row>
    <row r="10601" spans="1:2" x14ac:dyDescent="0.55000000000000004">
      <c r="A10601">
        <v>-3.5557038154159999</v>
      </c>
      <c r="B10601">
        <v>-0.25499488005051063</v>
      </c>
    </row>
    <row r="10602" spans="1:2" x14ac:dyDescent="0.55000000000000004">
      <c r="A10602">
        <v>-3.5542849106959999</v>
      </c>
      <c r="B10602">
        <v>8.4653409090407195E-4</v>
      </c>
    </row>
    <row r="10603" spans="1:2" x14ac:dyDescent="0.55000000000000004">
      <c r="A10603">
        <v>-3.5556273887600001</v>
      </c>
      <c r="B10603">
        <v>0.47490562499999456</v>
      </c>
    </row>
    <row r="10604" spans="1:2" x14ac:dyDescent="0.55000000000000004">
      <c r="A10604">
        <v>-3.555456994904</v>
      </c>
      <c r="B10604">
        <v>-0.77044008207071002</v>
      </c>
    </row>
    <row r="10605" spans="1:2" x14ac:dyDescent="0.55000000000000004">
      <c r="A10605">
        <v>-3.555039154088</v>
      </c>
      <c r="B10605">
        <v>-0.6462817487373762</v>
      </c>
    </row>
    <row r="10606" spans="1:2" x14ac:dyDescent="0.55000000000000004">
      <c r="A10606">
        <v>-3.556795087832</v>
      </c>
      <c r="B10606">
        <v>0.10243062499999667</v>
      </c>
    </row>
    <row r="10607" spans="1:2" x14ac:dyDescent="0.55000000000000004">
      <c r="A10607">
        <v>-3.555666854984</v>
      </c>
      <c r="B10607">
        <v>0.63668769570706729</v>
      </c>
    </row>
    <row r="10608" spans="1:2" x14ac:dyDescent="0.55000000000000004">
      <c r="A10608">
        <v>-3.5564223512719999</v>
      </c>
      <c r="B10608">
        <v>1.9610432512626232</v>
      </c>
    </row>
    <row r="10609" spans="1:2" x14ac:dyDescent="0.55000000000000004">
      <c r="A10609">
        <v>-3.5570162239759999</v>
      </c>
      <c r="B10609">
        <v>0.88124198863635783</v>
      </c>
    </row>
    <row r="10610" spans="1:2" x14ac:dyDescent="0.55000000000000004">
      <c r="A10610">
        <v>-3.5559287102480002</v>
      </c>
      <c r="B10610">
        <v>1.1822318876262585</v>
      </c>
    </row>
    <row r="10611" spans="1:2" x14ac:dyDescent="0.55000000000000004">
      <c r="A10611">
        <v>-3.5580661508240001</v>
      </c>
      <c r="B10611">
        <v>-0.75162821338384234</v>
      </c>
    </row>
    <row r="10612" spans="1:2" x14ac:dyDescent="0.55000000000000004">
      <c r="A10612">
        <v>-3.5568733938319999</v>
      </c>
      <c r="B10612">
        <v>9.1143503787876057E-2</v>
      </c>
    </row>
    <row r="10613" spans="1:2" x14ac:dyDescent="0.55000000000000004">
      <c r="A10613">
        <v>-3.557544946088</v>
      </c>
      <c r="B10613">
        <v>0.18896522095959156</v>
      </c>
    </row>
    <row r="10614" spans="1:2" x14ac:dyDescent="0.55000000000000004">
      <c r="A10614">
        <v>-3.5588604868879998</v>
      </c>
      <c r="B10614">
        <v>2.3711419886363601</v>
      </c>
    </row>
    <row r="10615" spans="1:2" x14ac:dyDescent="0.55000000000000004">
      <c r="A10615">
        <v>-3.557628263672</v>
      </c>
      <c r="B10615">
        <v>-2.9158396464694647E-3</v>
      </c>
    </row>
    <row r="10616" spans="1:2" x14ac:dyDescent="0.55000000000000004">
      <c r="A10616">
        <v>-3.5593666568720002</v>
      </c>
      <c r="B10616">
        <v>1.4945089078282763</v>
      </c>
    </row>
    <row r="10617" spans="1:2" x14ac:dyDescent="0.55000000000000004">
      <c r="A10617">
        <v>-3.5586600235280001</v>
      </c>
      <c r="B10617">
        <v>6.4806887626257748E-2</v>
      </c>
    </row>
    <row r="10618" spans="1:2" x14ac:dyDescent="0.55000000000000004">
      <c r="A10618">
        <v>-3.5588247793519998</v>
      </c>
      <c r="B10618">
        <v>0.97530133207070335</v>
      </c>
    </row>
    <row r="10619" spans="1:2" x14ac:dyDescent="0.55000000000000004">
      <c r="A10619">
        <v>-3.5601334292239999</v>
      </c>
      <c r="B10619">
        <v>0.82480638257575478</v>
      </c>
    </row>
    <row r="10620" spans="1:2" x14ac:dyDescent="0.55000000000000004">
      <c r="A10620">
        <v>-3.5587890718159998</v>
      </c>
      <c r="B10620">
        <v>-0.27380674873737831</v>
      </c>
    </row>
    <row r="10621" spans="1:2" x14ac:dyDescent="0.55000000000000004">
      <c r="A10621">
        <v>-3.5609102247440001</v>
      </c>
      <c r="B10621">
        <v>3.228963200757569</v>
      </c>
    </row>
    <row r="10622" spans="1:2" x14ac:dyDescent="0.55000000000000004">
      <c r="A10622">
        <v>-3.5598158200880001</v>
      </c>
      <c r="B10622">
        <v>1.0505488068181776</v>
      </c>
    </row>
    <row r="10623" spans="1:2" x14ac:dyDescent="0.55000000000000004">
      <c r="A10623">
        <v>-3.5605086715760002</v>
      </c>
      <c r="B10623">
        <v>1.3101525946969659</v>
      </c>
    </row>
    <row r="10624" spans="1:2" x14ac:dyDescent="0.55000000000000004">
      <c r="A10624">
        <v>-3.5613875781200002</v>
      </c>
      <c r="B10624">
        <v>0.16639097853535034</v>
      </c>
    </row>
    <row r="10625" spans="1:2" x14ac:dyDescent="0.55000000000000004">
      <c r="A10625">
        <v>-3.5603451686479999</v>
      </c>
      <c r="B10625">
        <v>1.7390632007575704</v>
      </c>
    </row>
    <row r="10626" spans="1:2" x14ac:dyDescent="0.55000000000000004">
      <c r="A10626">
        <v>-3.5618950009999999</v>
      </c>
      <c r="B10626">
        <v>3.9739132007575719</v>
      </c>
    </row>
    <row r="10627" spans="1:2" x14ac:dyDescent="0.55000000000000004">
      <c r="A10627">
        <v>-3.5612297132239998</v>
      </c>
      <c r="B10627">
        <v>1.317677342171713</v>
      </c>
    </row>
    <row r="10628" spans="1:2" x14ac:dyDescent="0.55000000000000004">
      <c r="A10628">
        <v>-3.5617935164239998</v>
      </c>
      <c r="B10628">
        <v>-0.16093553661616511</v>
      </c>
    </row>
    <row r="10629" spans="1:2" x14ac:dyDescent="0.55000000000000004">
      <c r="A10629">
        <v>-3.561988341752</v>
      </c>
      <c r="B10629">
        <v>1.3816376957070702</v>
      </c>
    </row>
    <row r="10630" spans="1:2" x14ac:dyDescent="0.55000000000000004">
      <c r="A10630">
        <v>-3.5621919373519999</v>
      </c>
      <c r="B10630">
        <v>0.95272708964646213</v>
      </c>
    </row>
    <row r="10631" spans="1:2" x14ac:dyDescent="0.55000000000000004">
      <c r="A10631">
        <v>-3.5628960649039998</v>
      </c>
      <c r="B10631">
        <v>0.27926219065655999</v>
      </c>
    </row>
    <row r="10632" spans="1:2" x14ac:dyDescent="0.55000000000000004">
      <c r="A10632">
        <v>-3.5626354625359999</v>
      </c>
      <c r="B10632">
        <v>-0.91341028409091152</v>
      </c>
    </row>
    <row r="10633" spans="1:2" x14ac:dyDescent="0.55000000000000004">
      <c r="A10633">
        <v>-3.5633032561040001</v>
      </c>
      <c r="B10633">
        <v>1.1220339078282784</v>
      </c>
    </row>
    <row r="10634" spans="1:2" x14ac:dyDescent="0.55000000000000004">
      <c r="A10634">
        <v>-3.5632688014639999</v>
      </c>
      <c r="B10634">
        <v>1.0166874431818158</v>
      </c>
    </row>
    <row r="10635" spans="1:2" x14ac:dyDescent="0.55000000000000004">
      <c r="A10635">
        <v>-3.563870817992</v>
      </c>
      <c r="B10635">
        <v>1.276291231060604</v>
      </c>
    </row>
    <row r="10636" spans="1:2" x14ac:dyDescent="0.55000000000000004">
      <c r="A10636">
        <v>-3.5641489609039998</v>
      </c>
      <c r="B10636">
        <v>0.87747961489898429</v>
      </c>
    </row>
    <row r="10637" spans="1:2" x14ac:dyDescent="0.55000000000000004">
      <c r="A10637">
        <v>-3.564036826712</v>
      </c>
      <c r="B10637">
        <v>0.26421269570706585</v>
      </c>
    </row>
    <row r="10638" spans="1:2" x14ac:dyDescent="0.55000000000000004">
      <c r="A10638">
        <v>-3.5649708606799999</v>
      </c>
      <c r="B10638">
        <v>-0.43935119318182103</v>
      </c>
    </row>
    <row r="10639" spans="1:2" x14ac:dyDescent="0.55000000000000004">
      <c r="A10639">
        <v>-3.5649746193679999</v>
      </c>
      <c r="B10639">
        <v>7.9856382575751894E-2</v>
      </c>
    </row>
    <row r="10640" spans="1:2" x14ac:dyDescent="0.55000000000000004">
      <c r="A10640">
        <v>-3.565420650344</v>
      </c>
      <c r="B10640">
        <v>0.52005410984848055</v>
      </c>
    </row>
    <row r="10641" spans="1:2" x14ac:dyDescent="0.55000000000000004">
      <c r="A10641">
        <v>-3.5653974717680001</v>
      </c>
      <c r="B10641">
        <v>1.2650041098484834</v>
      </c>
    </row>
    <row r="10642" spans="1:2" x14ac:dyDescent="0.55000000000000004">
      <c r="A10642">
        <v>-3.565646171624</v>
      </c>
      <c r="B10642">
        <v>0.47490562499999456</v>
      </c>
    </row>
    <row r="10643" spans="1:2" x14ac:dyDescent="0.55000000000000004">
      <c r="A10643">
        <v>-3.566340902456</v>
      </c>
      <c r="B10643">
        <v>0.69312330176767389</v>
      </c>
    </row>
    <row r="10644" spans="1:2" x14ac:dyDescent="0.55000000000000004">
      <c r="A10644">
        <v>-3.5659268203279999</v>
      </c>
      <c r="B10644">
        <v>-0.18350977904040988</v>
      </c>
    </row>
    <row r="10645" spans="1:2" x14ac:dyDescent="0.55000000000000004">
      <c r="A10645">
        <v>-3.5671045425679999</v>
      </c>
      <c r="B10645">
        <v>1.2123308775252468</v>
      </c>
    </row>
    <row r="10646" spans="1:2" x14ac:dyDescent="0.55000000000000004">
      <c r="A10646">
        <v>-3.5664693242959999</v>
      </c>
      <c r="B10646">
        <v>1.4531227967171674</v>
      </c>
    </row>
    <row r="10647" spans="1:2" x14ac:dyDescent="0.55000000000000004">
      <c r="A10647">
        <v>-3.567457232792</v>
      </c>
      <c r="B10647">
        <v>0.78718264520201586</v>
      </c>
    </row>
    <row r="10648" spans="1:2" x14ac:dyDescent="0.55000000000000004">
      <c r="A10648">
        <v>-3.5674766526799999</v>
      </c>
      <c r="B10648">
        <v>-2.1727708333337148E-2</v>
      </c>
    </row>
    <row r="10649" spans="1:2" x14ac:dyDescent="0.55000000000000004">
      <c r="A10649">
        <v>-3.5671634286799998</v>
      </c>
      <c r="B10649">
        <v>-0.55222240530303424</v>
      </c>
    </row>
    <row r="10650" spans="1:2" x14ac:dyDescent="0.55000000000000004">
      <c r="A10650">
        <v>-3.5688811490960002</v>
      </c>
      <c r="B10650">
        <v>0.72322229166666219</v>
      </c>
    </row>
    <row r="10651" spans="1:2" x14ac:dyDescent="0.55000000000000004">
      <c r="A10651">
        <v>-3.5673826854800001</v>
      </c>
      <c r="B10651">
        <v>1.0242121906565629</v>
      </c>
    </row>
    <row r="10652" spans="1:2" x14ac:dyDescent="0.55000000000000004">
      <c r="A10652">
        <v>-3.569179338344</v>
      </c>
      <c r="B10652">
        <v>0.87747961489898429</v>
      </c>
    </row>
    <row r="10653" spans="1:2" x14ac:dyDescent="0.55000000000000004">
      <c r="A10653">
        <v>-3.5688780168559999</v>
      </c>
      <c r="B10653">
        <v>0.90757860479797614</v>
      </c>
    </row>
    <row r="10654" spans="1:2" x14ac:dyDescent="0.55000000000000004">
      <c r="A10654">
        <v>-3.5690853711439998</v>
      </c>
      <c r="B10654">
        <v>0.96025183712120921</v>
      </c>
    </row>
    <row r="10655" spans="1:2" x14ac:dyDescent="0.55000000000000004">
      <c r="A10655">
        <v>-3.5702511908719998</v>
      </c>
      <c r="B10655">
        <v>2.7183150252522381E-2</v>
      </c>
    </row>
    <row r="10656" spans="1:2" x14ac:dyDescent="0.55000000000000004">
      <c r="A10656">
        <v>-3.569414882792</v>
      </c>
      <c r="B10656">
        <v>0.77589552398989525</v>
      </c>
    </row>
    <row r="10657" spans="1:2" x14ac:dyDescent="0.55000000000000004">
      <c r="A10657">
        <v>-3.5705149254799999</v>
      </c>
      <c r="B10657">
        <v>0.85490537247474307</v>
      </c>
    </row>
    <row r="10658" spans="1:2" x14ac:dyDescent="0.55000000000000004">
      <c r="A10658">
        <v>-3.5701384302319998</v>
      </c>
      <c r="B10658">
        <v>0.67431143308080266</v>
      </c>
    </row>
    <row r="10659" spans="1:2" x14ac:dyDescent="0.55000000000000004">
      <c r="A10659">
        <v>-3.570760493096</v>
      </c>
      <c r="B10659">
        <v>1.5434197664141394</v>
      </c>
    </row>
    <row r="10660" spans="1:2" x14ac:dyDescent="0.55000000000000004">
      <c r="A10660">
        <v>-3.5711877306319999</v>
      </c>
      <c r="B10660">
        <v>1.178469513888885</v>
      </c>
    </row>
    <row r="10661" spans="1:2" x14ac:dyDescent="0.55000000000000004">
      <c r="A10661">
        <v>-3.5711457586159998</v>
      </c>
      <c r="B10661">
        <v>-6.6782133838430013E-3</v>
      </c>
    </row>
    <row r="10662" spans="1:2" x14ac:dyDescent="0.55000000000000004">
      <c r="A10662">
        <v>-3.5720021130320001</v>
      </c>
      <c r="B10662">
        <v>0.71945991792928865</v>
      </c>
    </row>
    <row r="10663" spans="1:2" x14ac:dyDescent="0.55000000000000004">
      <c r="A10663">
        <v>-3.5716982857519999</v>
      </c>
      <c r="B10663">
        <v>1.8782710290403983</v>
      </c>
    </row>
    <row r="10664" spans="1:2" x14ac:dyDescent="0.55000000000000004">
      <c r="A10664">
        <v>-3.5719845724880002</v>
      </c>
      <c r="B10664">
        <v>0.34698491792928721</v>
      </c>
    </row>
    <row r="10665" spans="1:2" x14ac:dyDescent="0.55000000000000004">
      <c r="A10665">
        <v>-3.5725490021359998</v>
      </c>
      <c r="B10665">
        <v>0.67807380681817619</v>
      </c>
    </row>
    <row r="10666" spans="1:2" x14ac:dyDescent="0.55000000000000004">
      <c r="A10666">
        <v>-3.5724030397519999</v>
      </c>
      <c r="B10666">
        <v>0.18520284722221803</v>
      </c>
    </row>
    <row r="10667" spans="1:2" x14ac:dyDescent="0.55000000000000004">
      <c r="A10667">
        <v>-3.5729618313680001</v>
      </c>
      <c r="B10667">
        <v>0.3356977967171666</v>
      </c>
    </row>
    <row r="10668" spans="1:2" x14ac:dyDescent="0.55000000000000004">
      <c r="A10668">
        <v>-3.5727294191599999</v>
      </c>
      <c r="B10668">
        <v>-0.10826230429293204</v>
      </c>
    </row>
    <row r="10669" spans="1:2" x14ac:dyDescent="0.55000000000000004">
      <c r="A10669">
        <v>-3.5731723178960002</v>
      </c>
      <c r="B10669">
        <v>1.5810435037878747</v>
      </c>
    </row>
    <row r="10670" spans="1:2" x14ac:dyDescent="0.55000000000000004">
      <c r="A10670">
        <v>-3.5729762396720002</v>
      </c>
      <c r="B10670">
        <v>0.19648996843433864</v>
      </c>
    </row>
    <row r="10671" spans="1:2" x14ac:dyDescent="0.55000000000000004">
      <c r="A10671">
        <v>-3.574032431</v>
      </c>
      <c r="B10671">
        <v>1.178469513888885</v>
      </c>
    </row>
    <row r="10672" spans="1:2" x14ac:dyDescent="0.55000000000000004">
      <c r="A10672">
        <v>-3.5735030824399998</v>
      </c>
      <c r="B10672">
        <v>1.0655983017676718</v>
      </c>
    </row>
    <row r="10673" spans="1:2" x14ac:dyDescent="0.55000000000000004">
      <c r="A10673">
        <v>-3.5742335208079998</v>
      </c>
      <c r="B10673">
        <v>1.3854000694444437</v>
      </c>
    </row>
    <row r="10674" spans="1:2" x14ac:dyDescent="0.55000000000000004">
      <c r="A10674">
        <v>-3.574725282488</v>
      </c>
      <c r="B10674">
        <v>-1.5943999305555607</v>
      </c>
    </row>
    <row r="10675" spans="1:2" x14ac:dyDescent="0.55000000000000004">
      <c r="A10675">
        <v>-3.5741270246479999</v>
      </c>
      <c r="B10675">
        <v>-0.79301432449495479</v>
      </c>
    </row>
    <row r="10676" spans="1:2" x14ac:dyDescent="0.55000000000000004">
      <c r="A10676">
        <v>-3.5758466244079998</v>
      </c>
      <c r="B10676">
        <v>-0.80053907196970187</v>
      </c>
    </row>
    <row r="10677" spans="1:2" x14ac:dyDescent="0.55000000000000004">
      <c r="A10677">
        <v>-3.5745423596719998</v>
      </c>
      <c r="B10677">
        <v>0.31312355429292538</v>
      </c>
    </row>
    <row r="10678" spans="1:2" x14ac:dyDescent="0.55000000000000004">
      <c r="A10678">
        <v>-3.5760859275439998</v>
      </c>
      <c r="B10678">
        <v>1.5659940088383806</v>
      </c>
    </row>
    <row r="10679" spans="1:2" x14ac:dyDescent="0.55000000000000004">
      <c r="A10679">
        <v>-3.5755027044559999</v>
      </c>
      <c r="B10679">
        <v>0.4485690088383798</v>
      </c>
    </row>
    <row r="10680" spans="1:2" x14ac:dyDescent="0.55000000000000004">
      <c r="A10680">
        <v>-3.5763233513360002</v>
      </c>
      <c r="B10680">
        <v>-0.13459892045455035</v>
      </c>
    </row>
    <row r="10681" spans="1:2" x14ac:dyDescent="0.55000000000000004">
      <c r="A10681">
        <v>-3.576367829144</v>
      </c>
      <c r="B10681">
        <v>1.7428255744949439</v>
      </c>
    </row>
    <row r="10682" spans="1:2" x14ac:dyDescent="0.55000000000000004">
      <c r="A10682">
        <v>-3.57632836292</v>
      </c>
      <c r="B10682">
        <v>4.1620318876262559</v>
      </c>
    </row>
    <row r="10683" spans="1:2" x14ac:dyDescent="0.55000000000000004">
      <c r="A10683">
        <v>-3.57701119124</v>
      </c>
      <c r="B10683">
        <v>0.93015284722221736</v>
      </c>
    </row>
    <row r="10684" spans="1:2" x14ac:dyDescent="0.55000000000000004">
      <c r="A10684">
        <v>-3.5764223301200002</v>
      </c>
      <c r="B10684">
        <v>0.3507472916666643</v>
      </c>
    </row>
    <row r="10685" spans="1:2" x14ac:dyDescent="0.55000000000000004">
      <c r="A10685">
        <v>-3.577149636248</v>
      </c>
      <c r="B10685">
        <v>-0.71776684974748051</v>
      </c>
    </row>
    <row r="10686" spans="1:2" x14ac:dyDescent="0.55000000000000004">
      <c r="A10686">
        <v>-3.5774083592719998</v>
      </c>
      <c r="B10686">
        <v>0.72322229166666219</v>
      </c>
    </row>
    <row r="10687" spans="1:2" x14ac:dyDescent="0.55000000000000004">
      <c r="A10687">
        <v>-3.577232953832</v>
      </c>
      <c r="B10687">
        <v>2.036290726010094</v>
      </c>
    </row>
    <row r="10688" spans="1:2" x14ac:dyDescent="0.55000000000000004">
      <c r="A10688">
        <v>-3.57811373972</v>
      </c>
      <c r="B10688">
        <v>1.938469008838382</v>
      </c>
    </row>
    <row r="10689" spans="1:2" x14ac:dyDescent="0.55000000000000004">
      <c r="A10689">
        <v>-3.5778951093679998</v>
      </c>
      <c r="B10689">
        <v>0.97530133207070335</v>
      </c>
    </row>
    <row r="10690" spans="1:2" x14ac:dyDescent="0.55000000000000004">
      <c r="A10690">
        <v>-3.5784676828399999</v>
      </c>
      <c r="B10690">
        <v>0.54639072601009531</v>
      </c>
    </row>
    <row r="10691" spans="1:2" x14ac:dyDescent="0.55000000000000004">
      <c r="A10691">
        <v>-3.5781619762160002</v>
      </c>
      <c r="B10691">
        <v>0.77589552398989525</v>
      </c>
    </row>
    <row r="10692" spans="1:2" x14ac:dyDescent="0.55000000000000004">
      <c r="A10692">
        <v>-3.5789005584079998</v>
      </c>
      <c r="B10692">
        <v>0.87371724116161076</v>
      </c>
    </row>
    <row r="10693" spans="1:2" x14ac:dyDescent="0.55000000000000004">
      <c r="A10693">
        <v>-3.5789951520560002</v>
      </c>
      <c r="B10693">
        <v>0.90757860479797614</v>
      </c>
    </row>
    <row r="10694" spans="1:2" x14ac:dyDescent="0.55000000000000004">
      <c r="A10694">
        <v>-3.5792582602160001</v>
      </c>
      <c r="B10694">
        <v>0.80975688762625708</v>
      </c>
    </row>
    <row r="10695" spans="1:2" x14ac:dyDescent="0.55000000000000004">
      <c r="A10695">
        <v>-3.5797619244079999</v>
      </c>
      <c r="B10695">
        <v>-0.78925195075758126</v>
      </c>
    </row>
    <row r="10696" spans="1:2" x14ac:dyDescent="0.55000000000000004">
      <c r="A10696">
        <v>-3.5796548017999998</v>
      </c>
      <c r="B10696">
        <v>-0.66509361742424744</v>
      </c>
    </row>
    <row r="10697" spans="1:2" x14ac:dyDescent="0.55000000000000004">
      <c r="A10697">
        <v>-3.5804359824560001</v>
      </c>
      <c r="B10697">
        <v>1.9685679987373703</v>
      </c>
    </row>
    <row r="10698" spans="1:2" x14ac:dyDescent="0.55000000000000004">
      <c r="A10698">
        <v>-3.5803019225839998</v>
      </c>
      <c r="B10698">
        <v>0.12124249368686435</v>
      </c>
    </row>
    <row r="10699" spans="1:2" x14ac:dyDescent="0.55000000000000004">
      <c r="A10699">
        <v>-3.5804754486800001</v>
      </c>
      <c r="B10699">
        <v>0.79470739267676294</v>
      </c>
    </row>
    <row r="10700" spans="1:2" x14ac:dyDescent="0.55000000000000004">
      <c r="A10700">
        <v>-3.5813449585039998</v>
      </c>
      <c r="B10700">
        <v>-1.2821229103535394</v>
      </c>
    </row>
    <row r="10701" spans="1:2" x14ac:dyDescent="0.55000000000000004">
      <c r="A10701">
        <v>-3.58069470548</v>
      </c>
      <c r="B10701">
        <v>-7.816331439394375E-2</v>
      </c>
    </row>
    <row r="10702" spans="1:2" x14ac:dyDescent="0.55000000000000004">
      <c r="A10702">
        <v>-3.58202277524</v>
      </c>
      <c r="B10702">
        <v>1.3364892108585806</v>
      </c>
    </row>
    <row r="10703" spans="1:2" x14ac:dyDescent="0.55000000000000004">
      <c r="A10703">
        <v>-3.5810712007280001</v>
      </c>
      <c r="B10703">
        <v>2.0212412310605998</v>
      </c>
    </row>
    <row r="10704" spans="1:2" x14ac:dyDescent="0.55000000000000004">
      <c r="A10704">
        <v>-3.5824011498320001</v>
      </c>
      <c r="B10704">
        <v>-0.89459841540404383</v>
      </c>
    </row>
    <row r="10705" spans="1:2" x14ac:dyDescent="0.55000000000000004">
      <c r="A10705">
        <v>-3.5823522868879998</v>
      </c>
      <c r="B10705">
        <v>-0.4920244255050541</v>
      </c>
    </row>
    <row r="10706" spans="1:2" x14ac:dyDescent="0.55000000000000004">
      <c r="A10706">
        <v>-3.5817690637999999</v>
      </c>
      <c r="B10706">
        <v>2.0212412310605998</v>
      </c>
    </row>
    <row r="10707" spans="1:2" x14ac:dyDescent="0.55000000000000004">
      <c r="A10707">
        <v>-3.5835939068239999</v>
      </c>
      <c r="B10707">
        <v>0.37332153409090552</v>
      </c>
    </row>
    <row r="10708" spans="1:2" x14ac:dyDescent="0.55000000000000004">
      <c r="A10708">
        <v>-3.5821035870319999</v>
      </c>
      <c r="B10708">
        <v>0.30936118055555184</v>
      </c>
    </row>
    <row r="10709" spans="1:2" x14ac:dyDescent="0.55000000000000004">
      <c r="A10709">
        <v>-3.5833364366959999</v>
      </c>
      <c r="B10709">
        <v>-0.58608376893939962</v>
      </c>
    </row>
    <row r="10710" spans="1:2" x14ac:dyDescent="0.55000000000000004">
      <c r="A10710">
        <v>-3.583863279464</v>
      </c>
      <c r="B10710">
        <v>-0.13836129419192389</v>
      </c>
    </row>
    <row r="10711" spans="1:2" x14ac:dyDescent="0.55000000000000004">
      <c r="A10711">
        <v>-3.582814605512</v>
      </c>
      <c r="B10711">
        <v>0.16262860479797681</v>
      </c>
    </row>
    <row r="10712" spans="1:2" x14ac:dyDescent="0.55000000000000004">
      <c r="A10712">
        <v>-3.5845335788239998</v>
      </c>
      <c r="B10712">
        <v>2.7661912310606027</v>
      </c>
    </row>
    <row r="10713" spans="1:2" x14ac:dyDescent="0.55000000000000004">
      <c r="A10713">
        <v>-3.5841877795279999</v>
      </c>
      <c r="B10713">
        <v>-0.75915296085858941</v>
      </c>
    </row>
    <row r="10714" spans="1:2" x14ac:dyDescent="0.55000000000000004">
      <c r="A10714">
        <v>-3.5844082892240001</v>
      </c>
      <c r="B10714">
        <v>1.2160932512626239</v>
      </c>
    </row>
    <row r="10715" spans="1:2" x14ac:dyDescent="0.55000000000000004">
      <c r="A10715">
        <v>-3.5857044101360001</v>
      </c>
      <c r="B10715">
        <v>0.79470739267676294</v>
      </c>
    </row>
    <row r="10716" spans="1:2" x14ac:dyDescent="0.55000000000000004">
      <c r="A10716">
        <v>-3.584419565288</v>
      </c>
      <c r="B10716">
        <v>1.1935190088383791</v>
      </c>
    </row>
    <row r="10717" spans="1:2" x14ac:dyDescent="0.55000000000000004">
      <c r="A10717">
        <v>-3.5861429237359999</v>
      </c>
      <c r="B10717">
        <v>-9.3212809343437897E-2</v>
      </c>
    </row>
    <row r="10718" spans="1:2" x14ac:dyDescent="0.55000000000000004">
      <c r="A10718">
        <v>-3.5861404179440002</v>
      </c>
      <c r="B10718">
        <v>1.9347066351010085</v>
      </c>
    </row>
    <row r="10719" spans="1:2" x14ac:dyDescent="0.55000000000000004">
      <c r="A10719">
        <v>-3.5857382383280001</v>
      </c>
      <c r="B10719">
        <v>1.0580735542929247</v>
      </c>
    </row>
    <row r="10720" spans="1:2" x14ac:dyDescent="0.55000000000000004">
      <c r="A10720">
        <v>-3.5878568854639998</v>
      </c>
      <c r="B10720">
        <v>2.2432212815656527</v>
      </c>
    </row>
    <row r="10721" spans="1:2" x14ac:dyDescent="0.55000000000000004">
      <c r="A10721">
        <v>-3.5862832480879998</v>
      </c>
      <c r="B10721">
        <v>0.89252910984848199</v>
      </c>
    </row>
    <row r="10722" spans="1:2" x14ac:dyDescent="0.55000000000000004">
      <c r="A10722">
        <v>-3.5874096015919998</v>
      </c>
      <c r="B10722">
        <v>-0.55222240530303424</v>
      </c>
    </row>
    <row r="10723" spans="1:2" x14ac:dyDescent="0.55000000000000004">
      <c r="A10723">
        <v>-3.5880586017199998</v>
      </c>
      <c r="B10723">
        <v>0.51629173611110701</v>
      </c>
    </row>
    <row r="10724" spans="1:2" x14ac:dyDescent="0.55000000000000004">
      <c r="A10724">
        <v>-3.5871164239279998</v>
      </c>
      <c r="B10724">
        <v>-0.72152922348485404</v>
      </c>
    </row>
    <row r="10725" spans="1:2" x14ac:dyDescent="0.55000000000000004">
      <c r="A10725">
        <v>-3.5893371820879998</v>
      </c>
      <c r="B10725">
        <v>0.29431168560605769</v>
      </c>
    </row>
    <row r="10726" spans="1:2" x14ac:dyDescent="0.55000000000000004">
      <c r="A10726">
        <v>-3.5881500631279999</v>
      </c>
      <c r="B10726">
        <v>1.084410170454543</v>
      </c>
    </row>
    <row r="10727" spans="1:2" x14ac:dyDescent="0.55000000000000004">
      <c r="A10727">
        <v>-3.588845420408</v>
      </c>
      <c r="B10727">
        <v>1.7127265845959556</v>
      </c>
    </row>
    <row r="10728" spans="1:2" x14ac:dyDescent="0.55000000000000004">
      <c r="A10728">
        <v>-3.5900381773999999</v>
      </c>
      <c r="B10728">
        <v>-0.43935119318182103</v>
      </c>
    </row>
    <row r="10729" spans="1:2" x14ac:dyDescent="0.55000000000000004">
      <c r="A10729">
        <v>-3.5886624975919998</v>
      </c>
      <c r="B10729">
        <v>1.4719346654040351</v>
      </c>
    </row>
    <row r="10730" spans="1:2" x14ac:dyDescent="0.55000000000000004">
      <c r="A10730">
        <v>-3.5907166205840002</v>
      </c>
      <c r="B10730">
        <v>1.938469008838382</v>
      </c>
    </row>
    <row r="10731" spans="1:2" x14ac:dyDescent="0.55000000000000004">
      <c r="A10731">
        <v>-3.5899987111759999</v>
      </c>
      <c r="B10731">
        <v>1.2273803724747445</v>
      </c>
    </row>
    <row r="10732" spans="1:2" x14ac:dyDescent="0.55000000000000004">
      <c r="A10732">
        <v>-3.5900294071280001</v>
      </c>
      <c r="B10732">
        <v>9.1143503787876057E-2</v>
      </c>
    </row>
    <row r="10733" spans="1:2" x14ac:dyDescent="0.55000000000000004">
      <c r="A10733">
        <v>-3.5920265233520001</v>
      </c>
      <c r="B10733">
        <v>0.64421244318181436</v>
      </c>
    </row>
    <row r="10734" spans="1:2" x14ac:dyDescent="0.55000000000000004">
      <c r="A10734">
        <v>-3.5905668995119999</v>
      </c>
      <c r="B10734">
        <v>3.0945523989895918E-2</v>
      </c>
    </row>
    <row r="10735" spans="1:2" x14ac:dyDescent="0.55000000000000004">
      <c r="A10735">
        <v>-3.5921060822480002</v>
      </c>
      <c r="B10735">
        <v>-0.48449967803030702</v>
      </c>
    </row>
    <row r="10736" spans="1:2" x14ac:dyDescent="0.55000000000000004">
      <c r="A10736">
        <v>-3.592334735768</v>
      </c>
      <c r="B10736">
        <v>-0.24747013257576</v>
      </c>
    </row>
    <row r="10737" spans="1:2" x14ac:dyDescent="0.55000000000000004">
      <c r="A10737">
        <v>-3.5916525338960001</v>
      </c>
      <c r="B10737">
        <v>1.0091626957070652</v>
      </c>
    </row>
    <row r="10738" spans="1:2" x14ac:dyDescent="0.55000000000000004">
      <c r="A10738">
        <v>-3.593613316136</v>
      </c>
      <c r="B10738">
        <v>0.66302431186868205</v>
      </c>
    </row>
    <row r="10739" spans="1:2" x14ac:dyDescent="0.55000000000000004">
      <c r="A10739">
        <v>-3.5926009761679998</v>
      </c>
      <c r="B10739">
        <v>-0.13083654671717682</v>
      </c>
    </row>
    <row r="10740" spans="1:2" x14ac:dyDescent="0.55000000000000004">
      <c r="A10740">
        <v>-3.5932675168400001</v>
      </c>
      <c r="B10740">
        <v>-0.68014311237374159</v>
      </c>
    </row>
    <row r="10741" spans="1:2" x14ac:dyDescent="0.55000000000000004">
      <c r="A10741">
        <v>-3.5945730344719999</v>
      </c>
      <c r="B10741">
        <v>-0.69519260732323573</v>
      </c>
    </row>
    <row r="10742" spans="1:2" x14ac:dyDescent="0.55000000000000004">
      <c r="A10742">
        <v>-3.5931509975120002</v>
      </c>
      <c r="B10742">
        <v>0.21906421085858341</v>
      </c>
    </row>
    <row r="10743" spans="1:2" x14ac:dyDescent="0.55000000000000004">
      <c r="A10743">
        <v>-3.59451414836</v>
      </c>
      <c r="B10743">
        <v>1.6337167361111042</v>
      </c>
    </row>
    <row r="10744" spans="1:2" x14ac:dyDescent="0.55000000000000004">
      <c r="A10744">
        <v>-3.59462064452</v>
      </c>
      <c r="B10744">
        <v>2.2281717866161586</v>
      </c>
    </row>
    <row r="10745" spans="1:2" x14ac:dyDescent="0.55000000000000004">
      <c r="A10745">
        <v>-3.5938582573039999</v>
      </c>
      <c r="B10745">
        <v>0.88500436237373492</v>
      </c>
    </row>
    <row r="10746" spans="1:2" x14ac:dyDescent="0.55000000000000004">
      <c r="A10746">
        <v>-3.5957820791119999</v>
      </c>
      <c r="B10746">
        <v>0.42975714015151212</v>
      </c>
    </row>
    <row r="10747" spans="1:2" x14ac:dyDescent="0.55000000000000004">
      <c r="A10747">
        <v>-3.5944515035600002</v>
      </c>
      <c r="B10747">
        <v>2.5291616856060557</v>
      </c>
    </row>
    <row r="10748" spans="1:2" x14ac:dyDescent="0.55000000000000004">
      <c r="A10748">
        <v>-3.5954199921679999</v>
      </c>
      <c r="B10748">
        <v>-1.0440587121216538E-2</v>
      </c>
    </row>
    <row r="10749" spans="1:2" x14ac:dyDescent="0.55000000000000004">
      <c r="A10749">
        <v>-3.5964905917999999</v>
      </c>
      <c r="B10749">
        <v>-0.13083654671717682</v>
      </c>
    </row>
    <row r="10750" spans="1:2" x14ac:dyDescent="0.55000000000000004">
      <c r="A10750">
        <v>-3.5951218029200001</v>
      </c>
      <c r="B10750">
        <v>0.67054905934342912</v>
      </c>
    </row>
    <row r="10751" spans="1:2" x14ac:dyDescent="0.55000000000000004">
      <c r="A10751">
        <v>-3.5969604278</v>
      </c>
      <c r="B10751">
        <v>0.7345094128787828</v>
      </c>
    </row>
    <row r="10752" spans="1:2" x14ac:dyDescent="0.55000000000000004">
      <c r="A10752">
        <v>-3.5961097114160001</v>
      </c>
      <c r="B10752">
        <v>0.67431143308080266</v>
      </c>
    </row>
    <row r="10753" spans="1:2" x14ac:dyDescent="0.55000000000000004">
      <c r="A10753">
        <v>-3.5966566005199998</v>
      </c>
      <c r="B10753">
        <v>2.2055975441919173</v>
      </c>
    </row>
    <row r="10754" spans="1:2" x14ac:dyDescent="0.55000000000000004">
      <c r="A10754">
        <v>-3.5983937408240001</v>
      </c>
      <c r="B10754">
        <v>0.74203416035352987</v>
      </c>
    </row>
    <row r="10755" spans="1:2" x14ac:dyDescent="0.55000000000000004">
      <c r="A10755">
        <v>-3.596813838968</v>
      </c>
      <c r="B10755">
        <v>1.8030235542929276</v>
      </c>
    </row>
    <row r="10756" spans="1:2" x14ac:dyDescent="0.55000000000000004">
      <c r="A10756">
        <v>-3.5985409561039998</v>
      </c>
      <c r="B10756">
        <v>0.42975714015151212</v>
      </c>
    </row>
    <row r="10757" spans="1:2" x14ac:dyDescent="0.55000000000000004">
      <c r="A10757">
        <v>-3.59878339148</v>
      </c>
      <c r="B10757">
        <v>-1.7035087689393968</v>
      </c>
    </row>
    <row r="10758" spans="1:2" x14ac:dyDescent="0.55000000000000004">
      <c r="A10758">
        <v>-3.5981763633680002</v>
      </c>
      <c r="B10758">
        <v>2.0287659785353469</v>
      </c>
    </row>
    <row r="10759" spans="1:2" x14ac:dyDescent="0.55000000000000004">
      <c r="A10759">
        <v>-3.6002129458160002</v>
      </c>
      <c r="B10759">
        <v>0.95648946338383567</v>
      </c>
    </row>
    <row r="10760" spans="1:2" x14ac:dyDescent="0.55000000000000004">
      <c r="A10760">
        <v>-3.5990051540720001</v>
      </c>
      <c r="B10760">
        <v>1.5735187563131277</v>
      </c>
    </row>
    <row r="10761" spans="1:2" x14ac:dyDescent="0.55000000000000004">
      <c r="A10761">
        <v>-3.5999586079279999</v>
      </c>
      <c r="B10761">
        <v>1.7428255744949439</v>
      </c>
    </row>
    <row r="10762" spans="1:2" x14ac:dyDescent="0.55000000000000004">
      <c r="A10762">
        <v>-3.6005888146160001</v>
      </c>
      <c r="B10762">
        <v>0.61787582702019961</v>
      </c>
    </row>
    <row r="10763" spans="1:2" x14ac:dyDescent="0.55000000000000004">
      <c r="A10763">
        <v>-3.5995601869999998</v>
      </c>
      <c r="B10763">
        <v>-0.78925195075758126</v>
      </c>
    </row>
    <row r="10764" spans="1:2" x14ac:dyDescent="0.55000000000000004">
      <c r="A10764">
        <v>-3.6016706903119999</v>
      </c>
      <c r="B10764">
        <v>1.2273803724747445</v>
      </c>
    </row>
    <row r="10765" spans="1:2" x14ac:dyDescent="0.55000000000000004">
      <c r="A10765">
        <v>-3.6004917151760001</v>
      </c>
      <c r="B10765">
        <v>-0.6462817487373762</v>
      </c>
    </row>
    <row r="10766" spans="1:2" x14ac:dyDescent="0.55000000000000004">
      <c r="A10766">
        <v>-3.6010974903920001</v>
      </c>
      <c r="B10766">
        <v>9.4905877525249593E-2</v>
      </c>
    </row>
    <row r="10767" spans="1:2" x14ac:dyDescent="0.55000000000000004">
      <c r="A10767">
        <v>-3.6022940060719999</v>
      </c>
      <c r="B10767">
        <v>0.56896496843434008</v>
      </c>
    </row>
    <row r="10768" spans="1:2" x14ac:dyDescent="0.55000000000000004">
      <c r="A10768">
        <v>-3.6009402519439999</v>
      </c>
      <c r="B10768">
        <v>-1.4175683648989938</v>
      </c>
    </row>
    <row r="10769" spans="1:2" x14ac:dyDescent="0.55000000000000004">
      <c r="A10769">
        <v>-3.6029799666320002</v>
      </c>
      <c r="B10769">
        <v>1.5659940088383806</v>
      </c>
    </row>
    <row r="10770" spans="1:2" x14ac:dyDescent="0.55000000000000004">
      <c r="A10770">
        <v>-3.6030181799599998</v>
      </c>
      <c r="B10770">
        <v>-0.96232114267677105</v>
      </c>
    </row>
    <row r="10771" spans="1:2" x14ac:dyDescent="0.55000000000000004">
      <c r="A10771">
        <v>-3.60261098876</v>
      </c>
      <c r="B10771">
        <v>2.2319341603535321</v>
      </c>
    </row>
    <row r="10772" spans="1:2" x14ac:dyDescent="0.55000000000000004">
      <c r="A10772">
        <v>-3.604534810568</v>
      </c>
      <c r="B10772">
        <v>1.3214397159090865</v>
      </c>
    </row>
    <row r="10773" spans="1:2" x14ac:dyDescent="0.55000000000000004">
      <c r="A10773">
        <v>-3.6029787137359999</v>
      </c>
      <c r="B10773">
        <v>0.41847001893939151</v>
      </c>
    </row>
    <row r="10774" spans="1:2" x14ac:dyDescent="0.55000000000000004">
      <c r="A10774">
        <v>-3.604667617544</v>
      </c>
      <c r="B10774">
        <v>-0.61618275883838791</v>
      </c>
    </row>
    <row r="10775" spans="1:2" x14ac:dyDescent="0.55000000000000004">
      <c r="A10775">
        <v>-3.6044001242479999</v>
      </c>
      <c r="B10775">
        <v>0.66678668560605558</v>
      </c>
    </row>
    <row r="10776" spans="1:2" x14ac:dyDescent="0.55000000000000004">
      <c r="A10776">
        <v>-3.605077314536</v>
      </c>
      <c r="B10776">
        <v>1.1032220391414107</v>
      </c>
    </row>
    <row r="10777" spans="1:2" x14ac:dyDescent="0.55000000000000004">
      <c r="A10777">
        <v>-3.6058202818640002</v>
      </c>
      <c r="B10777">
        <v>1.2123308775252468</v>
      </c>
    </row>
    <row r="10778" spans="1:2" x14ac:dyDescent="0.55000000000000004">
      <c r="A10778">
        <v>-3.6051192865520001</v>
      </c>
      <c r="B10778">
        <v>-0.70271735479798281</v>
      </c>
    </row>
    <row r="10779" spans="1:2" x14ac:dyDescent="0.55000000000000004">
      <c r="A10779">
        <v>-3.6062562896719998</v>
      </c>
      <c r="B10779">
        <v>2.1642114330808013</v>
      </c>
    </row>
    <row r="10780" spans="1:2" x14ac:dyDescent="0.55000000000000004">
      <c r="A10780">
        <v>-3.6058108851439998</v>
      </c>
      <c r="B10780">
        <v>1.5896029040398219E-2</v>
      </c>
    </row>
    <row r="10781" spans="1:2" x14ac:dyDescent="0.55000000000000004">
      <c r="A10781">
        <v>-3.606975451976</v>
      </c>
      <c r="B10781">
        <v>-0.62370750631313499</v>
      </c>
    </row>
    <row r="10782" spans="1:2" x14ac:dyDescent="0.55000000000000004">
      <c r="A10782">
        <v>-3.6073281422000001</v>
      </c>
      <c r="B10782">
        <v>0.97906370580807689</v>
      </c>
    </row>
    <row r="10783" spans="1:2" x14ac:dyDescent="0.55000000000000004">
      <c r="A10783">
        <v>-3.6071959616720002</v>
      </c>
      <c r="B10783">
        <v>0.86995486742423722</v>
      </c>
    </row>
    <row r="10784" spans="1:2" x14ac:dyDescent="0.55000000000000004">
      <c r="A10784">
        <v>-3.60804229292</v>
      </c>
      <c r="B10784">
        <v>-6.687619318182314E-2</v>
      </c>
    </row>
    <row r="10785" spans="1:2" x14ac:dyDescent="0.55000000000000004">
      <c r="A10785">
        <v>-3.6078437089039999</v>
      </c>
      <c r="B10785">
        <v>-0.48826205176768056</v>
      </c>
    </row>
    <row r="10786" spans="1:2" x14ac:dyDescent="0.55000000000000004">
      <c r="A10786">
        <v>-3.6077660293520002</v>
      </c>
      <c r="B10786">
        <v>-0.28885624368687246</v>
      </c>
    </row>
    <row r="10787" spans="1:2" x14ac:dyDescent="0.55000000000000004">
      <c r="A10787">
        <v>-3.6085296694640001</v>
      </c>
      <c r="B10787">
        <v>-1.4202960858590075E-2</v>
      </c>
    </row>
    <row r="10788" spans="1:2" x14ac:dyDescent="0.55000000000000004">
      <c r="A10788">
        <v>-3.6084194146159998</v>
      </c>
      <c r="B10788">
        <v>1.4907465340909027</v>
      </c>
    </row>
    <row r="10789" spans="1:2" x14ac:dyDescent="0.55000000000000004">
      <c r="A10789">
        <v>-3.6093434254160002</v>
      </c>
      <c r="B10789">
        <v>-0.18727215277778342</v>
      </c>
    </row>
    <row r="10790" spans="1:2" x14ac:dyDescent="0.55000000000000004">
      <c r="A10790">
        <v>-3.6090151666639998</v>
      </c>
      <c r="B10790">
        <v>1.5434197664141394</v>
      </c>
    </row>
    <row r="10791" spans="1:2" x14ac:dyDescent="0.55000000000000004">
      <c r="A10791">
        <v>-3.609738714104</v>
      </c>
      <c r="B10791">
        <v>-0.12707417297980328</v>
      </c>
    </row>
    <row r="10792" spans="1:2" x14ac:dyDescent="0.55000000000000004">
      <c r="A10792">
        <v>-3.6098608714639999</v>
      </c>
      <c r="B10792">
        <v>2.1040134532828247</v>
      </c>
    </row>
    <row r="10793" spans="1:2" x14ac:dyDescent="0.55000000000000004">
      <c r="A10793">
        <v>-3.6106514488400001</v>
      </c>
      <c r="B10793">
        <v>1.1408457765151461</v>
      </c>
    </row>
    <row r="10794" spans="1:2" x14ac:dyDescent="0.55000000000000004">
      <c r="A10794">
        <v>-3.6104196630800001</v>
      </c>
      <c r="B10794">
        <v>1.2650041098484834</v>
      </c>
    </row>
    <row r="10795" spans="1:2" x14ac:dyDescent="0.55000000000000004">
      <c r="A10795">
        <v>-3.6113305184720002</v>
      </c>
      <c r="B10795">
        <v>0.84361825126262246</v>
      </c>
    </row>
    <row r="10796" spans="1:2" x14ac:dyDescent="0.55000000000000004">
      <c r="A10796">
        <v>-3.6118379413519999</v>
      </c>
      <c r="B10796">
        <v>0.1927275946969651</v>
      </c>
    </row>
    <row r="10797" spans="1:2" x14ac:dyDescent="0.55000000000000004">
      <c r="A10797">
        <v>-3.6115641835760002</v>
      </c>
      <c r="B10797">
        <v>1.3590634532828219</v>
      </c>
    </row>
    <row r="10798" spans="1:2" x14ac:dyDescent="0.55000000000000004">
      <c r="A10798">
        <v>-3.6130920902480002</v>
      </c>
      <c r="B10798">
        <v>-0.70271735479798281</v>
      </c>
    </row>
    <row r="10799" spans="1:2" x14ac:dyDescent="0.55000000000000004">
      <c r="A10799">
        <v>-3.6120152261360001</v>
      </c>
      <c r="B10799">
        <v>0.94143996843433797</v>
      </c>
    </row>
    <row r="10800" spans="1:2" x14ac:dyDescent="0.55000000000000004">
      <c r="A10800">
        <v>-3.613679072024</v>
      </c>
      <c r="B10800">
        <v>-0.39044033459596506</v>
      </c>
    </row>
    <row r="10801" spans="1:2" x14ac:dyDescent="0.55000000000000004">
      <c r="A10801">
        <v>-3.613702877048</v>
      </c>
      <c r="B10801">
        <v>0.23787607954545109</v>
      </c>
    </row>
    <row r="10802" spans="1:2" x14ac:dyDescent="0.55000000000000004">
      <c r="A10802">
        <v>-3.6133094677040001</v>
      </c>
      <c r="B10802">
        <v>2.3861914835858542</v>
      </c>
    </row>
    <row r="10803" spans="1:2" x14ac:dyDescent="0.55000000000000004">
      <c r="A10803">
        <v>-3.6151800414320001</v>
      </c>
      <c r="B10803">
        <v>0.5050046148989864</v>
      </c>
    </row>
    <row r="10804" spans="1:2" x14ac:dyDescent="0.55000000000000004">
      <c r="A10804">
        <v>-3.61384946588</v>
      </c>
      <c r="B10804">
        <v>0.39965815025252027</v>
      </c>
    </row>
    <row r="10805" spans="1:2" x14ac:dyDescent="0.55000000000000004">
      <c r="A10805">
        <v>-3.6151988348719999</v>
      </c>
      <c r="B10805">
        <v>-0.57103427398990192</v>
      </c>
    </row>
    <row r="10806" spans="1:2" x14ac:dyDescent="0.55000000000000004">
      <c r="A10806">
        <v>-3.6153899015120001</v>
      </c>
      <c r="B10806">
        <v>0.92639047348484382</v>
      </c>
    </row>
    <row r="10807" spans="1:2" x14ac:dyDescent="0.55000000000000004">
      <c r="A10807">
        <v>-3.6148492768880001</v>
      </c>
      <c r="B10807">
        <v>-4.4301950757578368E-2</v>
      </c>
    </row>
    <row r="10808" spans="1:2" x14ac:dyDescent="0.55000000000000004">
      <c r="A10808">
        <v>-3.6166371594800002</v>
      </c>
      <c r="B10808">
        <v>-1.8239047285353571</v>
      </c>
    </row>
    <row r="10809" spans="1:2" x14ac:dyDescent="0.55000000000000004">
      <c r="A10809">
        <v>-3.6154450289360001</v>
      </c>
      <c r="B10809">
        <v>1.2198556249999974</v>
      </c>
    </row>
    <row r="10810" spans="1:2" x14ac:dyDescent="0.55000000000000004">
      <c r="A10810">
        <v>-3.61629574532</v>
      </c>
      <c r="B10810">
        <v>-0.11954942550505621</v>
      </c>
    </row>
    <row r="10811" spans="1:2" x14ac:dyDescent="0.55000000000000004">
      <c r="A10811">
        <v>-3.6174784791439998</v>
      </c>
      <c r="B10811">
        <v>0.94143996843433797</v>
      </c>
    </row>
    <row r="10812" spans="1:2" x14ac:dyDescent="0.55000000000000004">
      <c r="A10812">
        <v>-3.6161635647920001</v>
      </c>
      <c r="B10812">
        <v>0.62540057449494668</v>
      </c>
    </row>
    <row r="10813" spans="1:2" x14ac:dyDescent="0.55000000000000004">
      <c r="A10813">
        <v>-3.6182959937839998</v>
      </c>
      <c r="B10813">
        <v>-0.12707417297980328</v>
      </c>
    </row>
    <row r="10814" spans="1:2" x14ac:dyDescent="0.55000000000000004">
      <c r="A10814">
        <v>-3.61737636812</v>
      </c>
      <c r="B10814">
        <v>-2.9158396464694647E-3</v>
      </c>
    </row>
    <row r="10815" spans="1:2" x14ac:dyDescent="0.55000000000000004">
      <c r="A10815">
        <v>-3.6183461096239999</v>
      </c>
      <c r="B10815">
        <v>-8.945043560606436E-2</v>
      </c>
    </row>
    <row r="10816" spans="1:2" x14ac:dyDescent="0.55000000000000004">
      <c r="A10816">
        <v>-3.618666851</v>
      </c>
      <c r="B10816">
        <v>1.2725288573232305</v>
      </c>
    </row>
    <row r="10817" spans="1:2" x14ac:dyDescent="0.55000000000000004">
      <c r="A10817">
        <v>-3.6184845546319999</v>
      </c>
      <c r="B10817">
        <v>0.9038162310606026</v>
      </c>
    </row>
    <row r="10818" spans="1:2" x14ac:dyDescent="0.55000000000000004">
      <c r="A10818">
        <v>-3.6198251533520001</v>
      </c>
      <c r="B10818">
        <v>1.3214397159090865</v>
      </c>
    </row>
    <row r="10819" spans="1:2" x14ac:dyDescent="0.55000000000000004">
      <c r="A10819">
        <v>-3.6193409090480002</v>
      </c>
      <c r="B10819">
        <v>2.2695578977272675</v>
      </c>
    </row>
    <row r="10820" spans="1:2" x14ac:dyDescent="0.55000000000000004">
      <c r="A10820">
        <v>-3.62067774908</v>
      </c>
      <c r="B10820">
        <v>7.9856382575751894E-2</v>
      </c>
    </row>
    <row r="10821" spans="1:2" x14ac:dyDescent="0.55000000000000004">
      <c r="A10821">
        <v>-3.6201759642320002</v>
      </c>
      <c r="B10821">
        <v>0.72322229166666219</v>
      </c>
    </row>
    <row r="10822" spans="1:2" x14ac:dyDescent="0.55000000000000004">
      <c r="A10822">
        <v>-3.6206019488719998</v>
      </c>
      <c r="B10822">
        <v>1.0580735542929247</v>
      </c>
    </row>
    <row r="10823" spans="1:2" x14ac:dyDescent="0.55000000000000004">
      <c r="A10823">
        <v>-3.6208387462160001</v>
      </c>
      <c r="B10823">
        <v>1.0693606755050453</v>
      </c>
    </row>
    <row r="10824" spans="1:2" x14ac:dyDescent="0.55000000000000004">
      <c r="A10824">
        <v>-3.620782992344</v>
      </c>
      <c r="B10824">
        <v>-0.57855902146464899</v>
      </c>
    </row>
    <row r="10825" spans="1:2" x14ac:dyDescent="0.55000000000000004">
      <c r="A10825">
        <v>-3.6214702058000001</v>
      </c>
      <c r="B10825">
        <v>3.0945523989895918E-2</v>
      </c>
    </row>
    <row r="10826" spans="1:2" x14ac:dyDescent="0.55000000000000004">
      <c r="A10826">
        <v>-3.6214821083120001</v>
      </c>
      <c r="B10826">
        <v>0.17767809974747095</v>
      </c>
    </row>
    <row r="10827" spans="1:2" x14ac:dyDescent="0.55000000000000004">
      <c r="A10827">
        <v>-3.6220834983920001</v>
      </c>
      <c r="B10827">
        <v>1.2010437563131262</v>
      </c>
    </row>
    <row r="10828" spans="1:2" x14ac:dyDescent="0.55000000000000004">
      <c r="A10828">
        <v>-3.6219676055119998</v>
      </c>
      <c r="B10828">
        <v>-0.25123250631313709</v>
      </c>
    </row>
    <row r="10829" spans="1:2" x14ac:dyDescent="0.55000000000000004">
      <c r="A10829">
        <v>-3.6229811983759999</v>
      </c>
      <c r="B10829">
        <v>1.7127265845959556</v>
      </c>
    </row>
    <row r="10830" spans="1:2" x14ac:dyDescent="0.55000000000000004">
      <c r="A10830">
        <v>-3.6223572561680002</v>
      </c>
      <c r="B10830">
        <v>-0.47697493055555995</v>
      </c>
    </row>
    <row r="10831" spans="1:2" x14ac:dyDescent="0.55000000000000004">
      <c r="A10831">
        <v>-3.6233426588720001</v>
      </c>
      <c r="B10831">
        <v>2.6232210290404012</v>
      </c>
    </row>
    <row r="10832" spans="1:2" x14ac:dyDescent="0.55000000000000004">
      <c r="A10832">
        <v>-3.6237705228560002</v>
      </c>
      <c r="B10832">
        <v>-0.9472716477272769</v>
      </c>
    </row>
    <row r="10833" spans="1:2" x14ac:dyDescent="0.55000000000000004">
      <c r="A10833">
        <v>-3.6233495497999999</v>
      </c>
      <c r="B10833">
        <v>1.6901523421717144</v>
      </c>
    </row>
    <row r="10834" spans="1:2" x14ac:dyDescent="0.55000000000000004">
      <c r="A10834">
        <v>-3.6254130695120002</v>
      </c>
      <c r="B10834">
        <v>1.3214397159090865</v>
      </c>
    </row>
    <row r="10835" spans="1:2" x14ac:dyDescent="0.55000000000000004">
      <c r="A10835">
        <v>-3.6241413800719999</v>
      </c>
      <c r="B10835">
        <v>1.0655983017676718</v>
      </c>
    </row>
    <row r="10836" spans="1:2" x14ac:dyDescent="0.55000000000000004">
      <c r="A10836">
        <v>-3.6255515145200001</v>
      </c>
      <c r="B10836">
        <v>0.98282607954545043</v>
      </c>
    </row>
    <row r="10837" spans="1:2" x14ac:dyDescent="0.55000000000000004">
      <c r="A10837">
        <v>-3.625931142008</v>
      </c>
      <c r="B10837">
        <v>0.85114299873736954</v>
      </c>
    </row>
    <row r="10838" spans="1:2" x14ac:dyDescent="0.55000000000000004">
      <c r="A10838">
        <v>-3.6251518406960002</v>
      </c>
      <c r="B10838">
        <v>0.98658845328282396</v>
      </c>
    </row>
    <row r="10839" spans="1:2" x14ac:dyDescent="0.55000000000000004">
      <c r="A10839">
        <v>-3.627334385528</v>
      </c>
      <c r="B10839">
        <v>1.0242121906565629</v>
      </c>
    </row>
    <row r="10840" spans="1:2" x14ac:dyDescent="0.55000000000000004">
      <c r="A10840">
        <v>-3.6265200031279998</v>
      </c>
      <c r="B10840">
        <v>1.611142493686863</v>
      </c>
    </row>
    <row r="10841" spans="1:2" x14ac:dyDescent="0.55000000000000004">
      <c r="A10841">
        <v>-3.6268131807919999</v>
      </c>
      <c r="B10841">
        <v>1.4192614330808055</v>
      </c>
    </row>
    <row r="10842" spans="1:2" x14ac:dyDescent="0.55000000000000004">
      <c r="A10842">
        <v>-3.6276563797999999</v>
      </c>
      <c r="B10842">
        <v>-7.4400940656570214E-2</v>
      </c>
    </row>
    <row r="10843" spans="1:2" x14ac:dyDescent="0.55000000000000004">
      <c r="A10843">
        <v>-3.62629698764</v>
      </c>
      <c r="B10843">
        <v>-0.67638073863636805</v>
      </c>
    </row>
    <row r="10844" spans="1:2" x14ac:dyDescent="0.55000000000000004">
      <c r="A10844">
        <v>-3.6282878393839999</v>
      </c>
      <c r="B10844">
        <v>0.82104400883838125</v>
      </c>
    </row>
    <row r="10845" spans="1:2" x14ac:dyDescent="0.55000000000000004">
      <c r="A10845">
        <v>-3.628030995704</v>
      </c>
      <c r="B10845">
        <v>1.276291231060604</v>
      </c>
    </row>
    <row r="10846" spans="1:2" x14ac:dyDescent="0.55000000000000004">
      <c r="A10846">
        <v>-3.6280278634640002</v>
      </c>
      <c r="B10846">
        <v>0.3356977967171666</v>
      </c>
    </row>
    <row r="10847" spans="1:2" x14ac:dyDescent="0.55000000000000004">
      <c r="A10847">
        <v>-3.6293916407600002</v>
      </c>
      <c r="B10847">
        <v>1.7616374431818116</v>
      </c>
    </row>
    <row r="10848" spans="1:2" x14ac:dyDescent="0.55000000000000004">
      <c r="A10848">
        <v>-3.6280742206159999</v>
      </c>
      <c r="B10848">
        <v>-0.77420245580808356</v>
      </c>
    </row>
    <row r="10849" spans="1:2" x14ac:dyDescent="0.55000000000000004">
      <c r="A10849">
        <v>-3.6302091553999998</v>
      </c>
      <c r="B10849">
        <v>0.77965789772726879</v>
      </c>
    </row>
    <row r="10850" spans="1:2" x14ac:dyDescent="0.55000000000000004">
      <c r="A10850">
        <v>-3.6295720577839998</v>
      </c>
      <c r="B10850">
        <v>0.85114299873736954</v>
      </c>
    </row>
    <row r="10851" spans="1:2" x14ac:dyDescent="0.55000000000000004">
      <c r="A10851">
        <v>-3.6301346080879999</v>
      </c>
      <c r="B10851">
        <v>0.60658870580807545</v>
      </c>
    </row>
    <row r="10852" spans="1:2" x14ac:dyDescent="0.55000000000000004">
      <c r="A10852">
        <v>-3.631021658456</v>
      </c>
      <c r="B10852">
        <v>-0.77044008207071002</v>
      </c>
    </row>
    <row r="10853" spans="1:2" x14ac:dyDescent="0.55000000000000004">
      <c r="A10853">
        <v>-3.6308268331279998</v>
      </c>
      <c r="B10853">
        <v>0.15886623106060327</v>
      </c>
    </row>
    <row r="10854" spans="1:2" x14ac:dyDescent="0.55000000000000004">
      <c r="A10854">
        <v>-3.6320734646480002</v>
      </c>
      <c r="B10854">
        <v>0.61411345328282252</v>
      </c>
    </row>
    <row r="10855" spans="1:2" x14ac:dyDescent="0.55000000000000004">
      <c r="A10855">
        <v>-3.6317508439280002</v>
      </c>
      <c r="B10855">
        <v>0.61411345328282252</v>
      </c>
    </row>
    <row r="10856" spans="1:2" x14ac:dyDescent="0.55000000000000004">
      <c r="A10856">
        <v>-3.632767569032</v>
      </c>
      <c r="B10856">
        <v>-0.39420270833333859</v>
      </c>
    </row>
    <row r="10857" spans="1:2" x14ac:dyDescent="0.55000000000000004">
      <c r="A10857">
        <v>-3.6330889368560002</v>
      </c>
      <c r="B10857">
        <v>1.9121323926767602</v>
      </c>
    </row>
    <row r="10858" spans="1:2" x14ac:dyDescent="0.55000000000000004">
      <c r="A10858">
        <v>-3.6335963597359999</v>
      </c>
      <c r="B10858">
        <v>1.039261685606057</v>
      </c>
    </row>
    <row r="10859" spans="1:2" x14ac:dyDescent="0.55000000000000004">
      <c r="A10859">
        <v>-3.6339283771759998</v>
      </c>
      <c r="B10859">
        <v>-0.58232139520202253</v>
      </c>
    </row>
    <row r="10860" spans="1:2" x14ac:dyDescent="0.55000000000000004">
      <c r="A10860">
        <v>-3.6340555461199999</v>
      </c>
      <c r="B10860">
        <v>2.9129238068181778</v>
      </c>
    </row>
    <row r="10861" spans="1:2" x14ac:dyDescent="0.55000000000000004">
      <c r="A10861">
        <v>-3.6344370529519998</v>
      </c>
      <c r="B10861">
        <v>0.5501530997474724</v>
      </c>
    </row>
    <row r="10862" spans="1:2" x14ac:dyDescent="0.55000000000000004">
      <c r="A10862">
        <v>-3.6342397218319999</v>
      </c>
      <c r="B10862">
        <v>0.92262809974747029</v>
      </c>
    </row>
    <row r="10863" spans="1:2" x14ac:dyDescent="0.55000000000000004">
      <c r="A10863">
        <v>-3.6354011564239999</v>
      </c>
      <c r="B10863">
        <v>-1.5379643244949541</v>
      </c>
    </row>
    <row r="10864" spans="1:2" x14ac:dyDescent="0.55000000000000004">
      <c r="A10864">
        <v>-3.6349338262159998</v>
      </c>
      <c r="B10864">
        <v>0.90757860479797614</v>
      </c>
    </row>
    <row r="10865" spans="1:2" x14ac:dyDescent="0.55000000000000004">
      <c r="A10865">
        <v>-3.6355214344400002</v>
      </c>
      <c r="B10865">
        <v>-0.10449993055555851</v>
      </c>
    </row>
    <row r="10866" spans="1:2" x14ac:dyDescent="0.55000000000000004">
      <c r="A10866">
        <v>-3.6360814789520002</v>
      </c>
      <c r="B10866">
        <v>0.35450966540403783</v>
      </c>
    </row>
    <row r="10867" spans="1:2" x14ac:dyDescent="0.55000000000000004">
      <c r="A10867">
        <v>-3.6357870483919998</v>
      </c>
      <c r="B10867">
        <v>-0.292618617424246</v>
      </c>
    </row>
    <row r="10868" spans="1:2" x14ac:dyDescent="0.55000000000000004">
      <c r="A10868">
        <v>-3.6371076007759999</v>
      </c>
      <c r="B10868">
        <v>0.61787582702019961</v>
      </c>
    </row>
    <row r="10869" spans="1:2" x14ac:dyDescent="0.55000000000000004">
      <c r="A10869">
        <v>-3.6360702028879999</v>
      </c>
      <c r="B10869">
        <v>-1.7900433648989953</v>
      </c>
    </row>
    <row r="10870" spans="1:2" x14ac:dyDescent="0.55000000000000004">
      <c r="A10870">
        <v>-3.6378787582640002</v>
      </c>
      <c r="B10870">
        <v>-0.70271735479798281</v>
      </c>
    </row>
    <row r="10871" spans="1:2" x14ac:dyDescent="0.55000000000000004">
      <c r="A10871">
        <v>-3.6372216143120002</v>
      </c>
      <c r="B10871">
        <v>0.60282633207070191</v>
      </c>
    </row>
    <row r="10872" spans="1:2" x14ac:dyDescent="0.55000000000000004">
      <c r="A10872">
        <v>-3.6377227727119998</v>
      </c>
      <c r="B10872">
        <v>0.28302456439393708</v>
      </c>
    </row>
    <row r="10873" spans="1:2" x14ac:dyDescent="0.55000000000000004">
      <c r="A10873">
        <v>-3.6388860866480002</v>
      </c>
      <c r="B10873">
        <v>-0.87954892045454969</v>
      </c>
    </row>
    <row r="10874" spans="1:2" x14ac:dyDescent="0.55000000000000004">
      <c r="A10874">
        <v>-3.637725278504</v>
      </c>
      <c r="B10874">
        <v>-1.5605385669191953</v>
      </c>
    </row>
    <row r="10875" spans="1:2" x14ac:dyDescent="0.55000000000000004">
      <c r="A10875">
        <v>-3.6397787750480002</v>
      </c>
      <c r="B10875">
        <v>1.8030235542929276</v>
      </c>
    </row>
    <row r="10876" spans="1:2" x14ac:dyDescent="0.55000000000000004">
      <c r="A10876">
        <v>-3.6396008638159998</v>
      </c>
      <c r="B10876">
        <v>1.4681722916666615</v>
      </c>
    </row>
    <row r="10877" spans="1:2" x14ac:dyDescent="0.55000000000000004">
      <c r="A10877">
        <v>-3.6394135558639999</v>
      </c>
      <c r="B10877">
        <v>0.80223214015151001</v>
      </c>
    </row>
    <row r="10878" spans="1:2" x14ac:dyDescent="0.55000000000000004">
      <c r="A10878">
        <v>-3.6408925995920001</v>
      </c>
      <c r="B10878">
        <v>0.68183618055554973</v>
      </c>
    </row>
    <row r="10879" spans="1:2" x14ac:dyDescent="0.55000000000000004">
      <c r="A10879">
        <v>-3.6395764323440001</v>
      </c>
      <c r="B10879">
        <v>0.52005410984848055</v>
      </c>
    </row>
    <row r="10880" spans="1:2" x14ac:dyDescent="0.55000000000000004">
      <c r="A10880">
        <v>-3.6410059866800002</v>
      </c>
      <c r="B10880">
        <v>5.3519766414137138E-2</v>
      </c>
    </row>
    <row r="10881" spans="1:2" x14ac:dyDescent="0.55000000000000004">
      <c r="A10881">
        <v>-3.6415741750159998</v>
      </c>
      <c r="B10881">
        <v>0.53886597853534823</v>
      </c>
    </row>
    <row r="10882" spans="1:2" x14ac:dyDescent="0.55000000000000004">
      <c r="A10882">
        <v>-3.6406050599599999</v>
      </c>
      <c r="B10882">
        <v>-1.1353903345959644</v>
      </c>
    </row>
    <row r="10883" spans="1:2" x14ac:dyDescent="0.55000000000000004">
      <c r="A10883">
        <v>-3.6422181635599999</v>
      </c>
      <c r="B10883">
        <v>1.2133655303024682E-2</v>
      </c>
    </row>
    <row r="10884" spans="1:2" x14ac:dyDescent="0.55000000000000004">
      <c r="A10884">
        <v>-3.6412590716720001</v>
      </c>
      <c r="B10884">
        <v>-0.25875725378788417</v>
      </c>
    </row>
    <row r="10885" spans="1:2" x14ac:dyDescent="0.55000000000000004">
      <c r="A10885">
        <v>-3.6420690689359998</v>
      </c>
      <c r="B10885">
        <v>0.72322229166666219</v>
      </c>
    </row>
    <row r="10886" spans="1:2" x14ac:dyDescent="0.55000000000000004">
      <c r="A10886">
        <v>-3.6428552611759999</v>
      </c>
      <c r="B10886">
        <v>0.48619274621211872</v>
      </c>
    </row>
    <row r="10887" spans="1:2" x14ac:dyDescent="0.55000000000000004">
      <c r="A10887">
        <v>-3.6417426895279998</v>
      </c>
      <c r="B10887">
        <v>-2.4409340214646491</v>
      </c>
    </row>
    <row r="10888" spans="1:2" x14ac:dyDescent="0.55000000000000004">
      <c r="A10888">
        <v>-3.644039247896</v>
      </c>
      <c r="B10888">
        <v>1.5998553724747424</v>
      </c>
    </row>
    <row r="10889" spans="1:2" x14ac:dyDescent="0.55000000000000004">
      <c r="A10889">
        <v>-3.64269739628</v>
      </c>
      <c r="B10889">
        <v>-8.945043560606436E-2</v>
      </c>
    </row>
    <row r="10890" spans="1:2" x14ac:dyDescent="0.55000000000000004">
      <c r="A10890">
        <v>-3.6437084833519999</v>
      </c>
      <c r="B10890">
        <v>0.61035107954544898</v>
      </c>
    </row>
    <row r="10891" spans="1:2" x14ac:dyDescent="0.55000000000000004">
      <c r="A10891">
        <v>-3.6446318677040002</v>
      </c>
      <c r="B10891">
        <v>0.9339152209595909</v>
      </c>
    </row>
    <row r="10892" spans="1:2" x14ac:dyDescent="0.55000000000000004">
      <c r="A10892">
        <v>-3.644051150408</v>
      </c>
      <c r="B10892">
        <v>2.2695578977272675</v>
      </c>
    </row>
    <row r="10893" spans="1:2" x14ac:dyDescent="0.55000000000000004">
      <c r="A10893">
        <v>-3.6454099161200002</v>
      </c>
      <c r="B10893">
        <v>0.32817304924241952</v>
      </c>
    </row>
    <row r="10894" spans="1:2" x14ac:dyDescent="0.55000000000000004">
      <c r="A10894">
        <v>-3.6448993609999998</v>
      </c>
      <c r="B10894">
        <v>-1.1316279608585909</v>
      </c>
    </row>
    <row r="10895" spans="1:2" x14ac:dyDescent="0.55000000000000004">
      <c r="A10895">
        <v>-3.6460714452079999</v>
      </c>
      <c r="B10895">
        <v>0.47114325126262102</v>
      </c>
    </row>
    <row r="10896" spans="1:2" x14ac:dyDescent="0.55000000000000004">
      <c r="A10896">
        <v>-3.6463063632080002</v>
      </c>
      <c r="B10896">
        <v>0.26797506944443938</v>
      </c>
    </row>
    <row r="10897" spans="1:2" x14ac:dyDescent="0.55000000000000004">
      <c r="A10897">
        <v>-3.6462274307599998</v>
      </c>
      <c r="B10897">
        <v>0.45609375631312687</v>
      </c>
    </row>
    <row r="10898" spans="1:2" x14ac:dyDescent="0.55000000000000004">
      <c r="A10898">
        <v>-3.647125130744</v>
      </c>
      <c r="B10898">
        <v>2.134112443181813</v>
      </c>
    </row>
    <row r="10899" spans="1:2" x14ac:dyDescent="0.55000000000000004">
      <c r="A10899">
        <v>-3.6470725091120002</v>
      </c>
      <c r="B10899">
        <v>-0.43935119318182103</v>
      </c>
    </row>
    <row r="10900" spans="1:2" x14ac:dyDescent="0.55000000000000004">
      <c r="A10900">
        <v>-3.6475548740720001</v>
      </c>
      <c r="B10900">
        <v>0.46361850378787395</v>
      </c>
    </row>
    <row r="10901" spans="1:2" x14ac:dyDescent="0.55000000000000004">
      <c r="A10901">
        <v>-3.6474696771440001</v>
      </c>
      <c r="B10901">
        <v>0.57648971590908715</v>
      </c>
    </row>
    <row r="10902" spans="1:2" x14ac:dyDescent="0.55000000000000004">
      <c r="A10902">
        <v>-3.6481136656879998</v>
      </c>
      <c r="B10902">
        <v>-1.4100436174242468</v>
      </c>
    </row>
    <row r="10903" spans="1:2" x14ac:dyDescent="0.55000000000000004">
      <c r="A10903">
        <v>-3.6480942457999999</v>
      </c>
      <c r="B10903">
        <v>0.60658870580807545</v>
      </c>
    </row>
    <row r="10904" spans="1:2" x14ac:dyDescent="0.55000000000000004">
      <c r="A10904">
        <v>-3.6485509263920002</v>
      </c>
      <c r="B10904">
        <v>0.94143996843433797</v>
      </c>
    </row>
    <row r="10905" spans="1:2" x14ac:dyDescent="0.55000000000000004">
      <c r="A10905">
        <v>-3.648934312568</v>
      </c>
      <c r="B10905">
        <v>-7.4400940656570214E-2</v>
      </c>
    </row>
    <row r="10906" spans="1:2" x14ac:dyDescent="0.55000000000000004">
      <c r="A10906">
        <v>-3.6488127816559999</v>
      </c>
      <c r="B10906">
        <v>3.6014382007575705</v>
      </c>
    </row>
    <row r="10907" spans="1:2" x14ac:dyDescent="0.55000000000000004">
      <c r="A10907">
        <v>-3.65010201164</v>
      </c>
      <c r="B10907">
        <v>2.314706382575757</v>
      </c>
    </row>
    <row r="10908" spans="1:2" x14ac:dyDescent="0.55000000000000004">
      <c r="A10908">
        <v>-3.6494924777360001</v>
      </c>
      <c r="B10908">
        <v>-2.1727708333337148E-2</v>
      </c>
    </row>
    <row r="10909" spans="1:2" x14ac:dyDescent="0.55000000000000004">
      <c r="A10909">
        <v>-3.6503920570639998</v>
      </c>
      <c r="B10909">
        <v>0.73074703914140926</v>
      </c>
    </row>
    <row r="10910" spans="1:2" x14ac:dyDescent="0.55000000000000004">
      <c r="A10910">
        <v>-3.6508061391919999</v>
      </c>
      <c r="B10910">
        <v>1.0467864330808041</v>
      </c>
    </row>
    <row r="10911" spans="1:2" x14ac:dyDescent="0.55000000000000004">
      <c r="A10911">
        <v>-3.6502974634159999</v>
      </c>
      <c r="B10911">
        <v>0.51252936237373348</v>
      </c>
    </row>
    <row r="10912" spans="1:2" x14ac:dyDescent="0.55000000000000004">
      <c r="A10912">
        <v>-3.6519074347760001</v>
      </c>
      <c r="B10912">
        <v>-0.16093553661616511</v>
      </c>
    </row>
    <row r="10913" spans="1:2" x14ac:dyDescent="0.55000000000000004">
      <c r="A10913">
        <v>-3.65139249452</v>
      </c>
      <c r="B10913">
        <v>0.9339152209595909</v>
      </c>
    </row>
    <row r="10914" spans="1:2" x14ac:dyDescent="0.55000000000000004">
      <c r="A10914">
        <v>-3.6518980380559998</v>
      </c>
      <c r="B10914">
        <v>7.6094008838378357E-2</v>
      </c>
    </row>
    <row r="10915" spans="1:2" x14ac:dyDescent="0.55000000000000004">
      <c r="A10915">
        <v>-3.6529655054479999</v>
      </c>
      <c r="B10915">
        <v>0.77589552398989525</v>
      </c>
    </row>
    <row r="10916" spans="1:2" x14ac:dyDescent="0.55000000000000004">
      <c r="A10916">
        <v>-3.6520728170479999</v>
      </c>
      <c r="B10916">
        <v>1.415499059343432</v>
      </c>
    </row>
    <row r="10917" spans="1:2" x14ac:dyDescent="0.55000000000000004">
      <c r="A10917">
        <v>-3.653712231464</v>
      </c>
      <c r="B10917">
        <v>-0.61994513257576145</v>
      </c>
    </row>
    <row r="10918" spans="1:2" x14ac:dyDescent="0.55000000000000004">
      <c r="A10918">
        <v>-3.6531014446639998</v>
      </c>
      <c r="B10918">
        <v>-0.63123225378788206</v>
      </c>
    </row>
    <row r="10919" spans="1:2" x14ac:dyDescent="0.55000000000000004">
      <c r="A10919">
        <v>-3.6535443434000001</v>
      </c>
      <c r="B10919">
        <v>1.2574793623737364</v>
      </c>
    </row>
    <row r="10920" spans="1:2" x14ac:dyDescent="0.55000000000000004">
      <c r="A10920">
        <v>-3.6545341312400001</v>
      </c>
      <c r="B10920">
        <v>0.91886572601009675</v>
      </c>
    </row>
    <row r="10921" spans="1:2" x14ac:dyDescent="0.55000000000000004">
      <c r="A10921">
        <v>-3.6535017449359999</v>
      </c>
      <c r="B10921">
        <v>1.2085685037878733</v>
      </c>
    </row>
    <row r="10922" spans="1:2" x14ac:dyDescent="0.55000000000000004">
      <c r="A10922">
        <v>-3.655325335064</v>
      </c>
      <c r="B10922">
        <v>0.63292532196969375</v>
      </c>
    </row>
    <row r="10923" spans="1:2" x14ac:dyDescent="0.55000000000000004">
      <c r="A10923">
        <v>-3.6546669382160002</v>
      </c>
      <c r="B10923">
        <v>0.58401446338383423</v>
      </c>
    </row>
    <row r="10924" spans="1:2" x14ac:dyDescent="0.55000000000000004">
      <c r="A10924">
        <v>-3.6554305783280001</v>
      </c>
      <c r="B10924">
        <v>1.4606475441919144</v>
      </c>
    </row>
    <row r="10925" spans="1:2" x14ac:dyDescent="0.55000000000000004">
      <c r="A10925">
        <v>-3.6558089529200002</v>
      </c>
      <c r="B10925">
        <v>0.24540082702019816</v>
      </c>
    </row>
    <row r="10926" spans="1:2" x14ac:dyDescent="0.55000000000000004">
      <c r="A10926">
        <v>-3.6549482133679998</v>
      </c>
      <c r="B10926">
        <v>-0.43182644570707396</v>
      </c>
    </row>
    <row r="10927" spans="1:2" x14ac:dyDescent="0.55000000000000004">
      <c r="A10927">
        <v>-3.6568338218480001</v>
      </c>
      <c r="B10927">
        <v>2.649557645202016</v>
      </c>
    </row>
    <row r="10928" spans="1:2" x14ac:dyDescent="0.55000000000000004">
      <c r="A10928">
        <v>-3.6556980716240002</v>
      </c>
      <c r="B10928">
        <v>1.8368849179292894</v>
      </c>
    </row>
    <row r="10929" spans="1:2" x14ac:dyDescent="0.55000000000000004">
      <c r="A10929">
        <v>-3.6571132176560002</v>
      </c>
      <c r="B10929">
        <v>1.6450038573232248</v>
      </c>
    </row>
    <row r="10930" spans="1:2" x14ac:dyDescent="0.55000000000000004">
      <c r="A10930">
        <v>-3.6571069531760001</v>
      </c>
      <c r="B10930">
        <v>0.31312355429292538</v>
      </c>
    </row>
    <row r="10931" spans="1:2" x14ac:dyDescent="0.55000000000000004">
      <c r="A10931">
        <v>-3.6569033575760002</v>
      </c>
      <c r="B10931">
        <v>-0.92093503156566214</v>
      </c>
    </row>
    <row r="10932" spans="1:2" x14ac:dyDescent="0.55000000000000004">
      <c r="A10932">
        <v>-3.6586617971119999</v>
      </c>
      <c r="B10932">
        <v>-0.31143048611111368</v>
      </c>
    </row>
    <row r="10933" spans="1:2" x14ac:dyDescent="0.55000000000000004">
      <c r="A10933">
        <v>-3.6577271366959998</v>
      </c>
      <c r="B10933">
        <v>-0.75162821338384234</v>
      </c>
    </row>
    <row r="10934" spans="1:2" x14ac:dyDescent="0.55000000000000004">
      <c r="A10934">
        <v>-3.659133512456</v>
      </c>
      <c r="B10934">
        <v>0.67807380681817619</v>
      </c>
    </row>
    <row r="10935" spans="1:2" x14ac:dyDescent="0.55000000000000004">
      <c r="A10935">
        <v>-3.65917297868</v>
      </c>
      <c r="B10935">
        <v>1.3477763320707012</v>
      </c>
    </row>
    <row r="10936" spans="1:2" x14ac:dyDescent="0.55000000000000004">
      <c r="A10936">
        <v>-3.6588829332559998</v>
      </c>
      <c r="B10936">
        <v>1.2198556249999974</v>
      </c>
    </row>
    <row r="10937" spans="1:2" x14ac:dyDescent="0.55000000000000004">
      <c r="A10937">
        <v>-3.6603657356719999</v>
      </c>
      <c r="B10937">
        <v>0.24163845328282463</v>
      </c>
    </row>
    <row r="10938" spans="1:2" x14ac:dyDescent="0.55000000000000004">
      <c r="A10938">
        <v>-3.659820099464</v>
      </c>
      <c r="B10938">
        <v>-0.63875700126262913</v>
      </c>
    </row>
    <row r="10939" spans="1:2" x14ac:dyDescent="0.55000000000000004">
      <c r="A10939">
        <v>-3.6609132512240001</v>
      </c>
      <c r="B10939">
        <v>-0.13836129419192389</v>
      </c>
    </row>
    <row r="10940" spans="1:2" x14ac:dyDescent="0.55000000000000004">
      <c r="A10940">
        <v>-3.6611375196079998</v>
      </c>
      <c r="B10940">
        <v>0.61411345328282252</v>
      </c>
    </row>
    <row r="10941" spans="1:2" x14ac:dyDescent="0.55000000000000004">
      <c r="A10941">
        <v>-3.6609940630160001</v>
      </c>
      <c r="B10941">
        <v>0.9038162310606026</v>
      </c>
    </row>
    <row r="10942" spans="1:2" x14ac:dyDescent="0.55000000000000004">
      <c r="A10942">
        <v>-3.6616017175760001</v>
      </c>
      <c r="B10942">
        <v>-0.15341078914141804</v>
      </c>
    </row>
    <row r="10943" spans="1:2" x14ac:dyDescent="0.55000000000000004">
      <c r="A10943">
        <v>-3.6616023440240002</v>
      </c>
      <c r="B10943">
        <v>0.55391547348484593</v>
      </c>
    </row>
    <row r="10944" spans="1:2" x14ac:dyDescent="0.55000000000000004">
      <c r="A10944">
        <v>-3.6621147784880002</v>
      </c>
      <c r="B10944">
        <v>-0.61618275883838791</v>
      </c>
    </row>
    <row r="10945" spans="1:2" x14ac:dyDescent="0.55000000000000004">
      <c r="A10945">
        <v>-3.6622350565040001</v>
      </c>
      <c r="B10945">
        <v>0.76084602904040111</v>
      </c>
    </row>
    <row r="10946" spans="1:2" x14ac:dyDescent="0.55000000000000004">
      <c r="A10946">
        <v>-3.6633664215919999</v>
      </c>
      <c r="B10946">
        <v>0.26421269570706585</v>
      </c>
    </row>
    <row r="10947" spans="1:2" x14ac:dyDescent="0.55000000000000004">
      <c r="A10947">
        <v>-3.66251194652</v>
      </c>
      <c r="B10947">
        <v>-7.4400940656570214E-2</v>
      </c>
    </row>
    <row r="10948" spans="1:2" x14ac:dyDescent="0.55000000000000004">
      <c r="A10948">
        <v>-3.6642879266000001</v>
      </c>
      <c r="B10948">
        <v>0.99411320075757104</v>
      </c>
    </row>
    <row r="10949" spans="1:2" x14ac:dyDescent="0.55000000000000004">
      <c r="A10949">
        <v>-3.66355498244</v>
      </c>
      <c r="B10949">
        <v>0.31688592803029891</v>
      </c>
    </row>
    <row r="10950" spans="1:2" x14ac:dyDescent="0.55000000000000004">
      <c r="A10950">
        <v>-3.6643004555599998</v>
      </c>
      <c r="B10950">
        <v>-1.0639052335858636</v>
      </c>
    </row>
    <row r="10951" spans="1:2" x14ac:dyDescent="0.55000000000000004">
      <c r="A10951">
        <v>-3.6648761612719998</v>
      </c>
      <c r="B10951">
        <v>2.0551025946969688</v>
      </c>
    </row>
    <row r="10952" spans="1:2" x14ac:dyDescent="0.55000000000000004">
      <c r="A10952">
        <v>-3.6639678116719998</v>
      </c>
      <c r="B10952">
        <v>0.18144047348484449</v>
      </c>
    </row>
    <row r="10953" spans="1:2" x14ac:dyDescent="0.55000000000000004">
      <c r="A10953">
        <v>-3.6662950659920002</v>
      </c>
      <c r="B10953">
        <v>1.133321029040399</v>
      </c>
    </row>
    <row r="10954" spans="1:2" x14ac:dyDescent="0.55000000000000004">
      <c r="A10954">
        <v>-3.6651994084399999</v>
      </c>
      <c r="B10954">
        <v>0.37708390782827905</v>
      </c>
    </row>
    <row r="10955" spans="1:2" x14ac:dyDescent="0.55000000000000004">
      <c r="A10955">
        <v>-3.6658947657200001</v>
      </c>
      <c r="B10955">
        <v>0.22282658459595694</v>
      </c>
    </row>
    <row r="10956" spans="1:2" x14ac:dyDescent="0.55000000000000004">
      <c r="A10956">
        <v>-3.6670912813999998</v>
      </c>
      <c r="B10956">
        <v>-0.76667770833333648</v>
      </c>
    </row>
    <row r="10957" spans="1:2" x14ac:dyDescent="0.55000000000000004">
      <c r="A10957">
        <v>-3.666013164392</v>
      </c>
      <c r="B10957">
        <v>0.76837077651514818</v>
      </c>
    </row>
    <row r="10958" spans="1:2" x14ac:dyDescent="0.55000000000000004">
      <c r="A10958">
        <v>-3.6680384707760001</v>
      </c>
      <c r="B10958">
        <v>-1.5643009406565689</v>
      </c>
    </row>
    <row r="10959" spans="1:2" x14ac:dyDescent="0.55000000000000004">
      <c r="A10959">
        <v>-3.6673249465039999</v>
      </c>
      <c r="B10959">
        <v>0.3356977967171666</v>
      </c>
    </row>
    <row r="10960" spans="1:2" x14ac:dyDescent="0.55000000000000004">
      <c r="A10960">
        <v>-3.6677697245840002</v>
      </c>
      <c r="B10960">
        <v>-0.84192518308081077</v>
      </c>
    </row>
    <row r="10961" spans="1:2" x14ac:dyDescent="0.55000000000000004">
      <c r="A10961">
        <v>-3.6688998367760002</v>
      </c>
      <c r="B10961">
        <v>0.1362919886363585</v>
      </c>
    </row>
    <row r="10962" spans="1:2" x14ac:dyDescent="0.55000000000000004">
      <c r="A10962">
        <v>-3.6678035527759998</v>
      </c>
      <c r="B10962">
        <v>0.17391572601009742</v>
      </c>
    </row>
    <row r="10963" spans="1:2" x14ac:dyDescent="0.55000000000000004">
      <c r="A10963">
        <v>-3.6697806226640002</v>
      </c>
      <c r="B10963">
        <v>0.52005410984848055</v>
      </c>
    </row>
    <row r="10964" spans="1:2" x14ac:dyDescent="0.55000000000000004">
      <c r="A10964">
        <v>-3.6686411137519999</v>
      </c>
      <c r="B10964">
        <v>-0.14588604166667096</v>
      </c>
    </row>
    <row r="10965" spans="1:2" x14ac:dyDescent="0.55000000000000004">
      <c r="A10965">
        <v>-3.6695187674</v>
      </c>
      <c r="B10965">
        <v>6.4806887626257748E-2</v>
      </c>
    </row>
    <row r="10966" spans="1:2" x14ac:dyDescent="0.55000000000000004">
      <c r="A10966">
        <v>-3.670662661448</v>
      </c>
      <c r="B10966">
        <v>0.1513414835858562</v>
      </c>
    </row>
    <row r="10967" spans="1:2" x14ac:dyDescent="0.55000000000000004">
      <c r="A10967">
        <v>-3.6695732683759998</v>
      </c>
      <c r="B10967">
        <v>-1.8991522032828314</v>
      </c>
    </row>
    <row r="10968" spans="1:2" x14ac:dyDescent="0.55000000000000004">
      <c r="A10968">
        <v>-3.6712321026799999</v>
      </c>
      <c r="B10968">
        <v>0.23411370580807755</v>
      </c>
    </row>
    <row r="10969" spans="1:2" x14ac:dyDescent="0.55000000000000004">
      <c r="A10969">
        <v>-3.6706225687759999</v>
      </c>
      <c r="B10969">
        <v>0.56144022095959301</v>
      </c>
    </row>
    <row r="10970" spans="1:2" x14ac:dyDescent="0.55000000000000004">
      <c r="A10970">
        <v>-3.6713880882319998</v>
      </c>
      <c r="B10970">
        <v>0.52381648358585409</v>
      </c>
    </row>
    <row r="10971" spans="1:2" x14ac:dyDescent="0.55000000000000004">
      <c r="A10971">
        <v>-3.67184602172</v>
      </c>
      <c r="B10971">
        <v>-0.73281634469697465</v>
      </c>
    </row>
    <row r="10972" spans="1:2" x14ac:dyDescent="0.55000000000000004">
      <c r="A10972">
        <v>-3.6716298971599999</v>
      </c>
      <c r="B10972">
        <v>1.7353008270201968</v>
      </c>
    </row>
    <row r="10973" spans="1:2" x14ac:dyDescent="0.55000000000000004">
      <c r="A10973">
        <v>-3.6729216329360002</v>
      </c>
      <c r="B10973">
        <v>-0.60113326388889377</v>
      </c>
    </row>
    <row r="10974" spans="1:2" x14ac:dyDescent="0.55000000000000004">
      <c r="A10974">
        <v>-3.6728057400559999</v>
      </c>
      <c r="B10974">
        <v>1.8030235542929276</v>
      </c>
    </row>
    <row r="10975" spans="1:2" x14ac:dyDescent="0.55000000000000004">
      <c r="A10975">
        <v>-3.673207919672</v>
      </c>
      <c r="B10975">
        <v>0.67054905934342912</v>
      </c>
    </row>
    <row r="10976" spans="1:2" x14ac:dyDescent="0.55000000000000004">
      <c r="A10976">
        <v>-3.6735399371119999</v>
      </c>
      <c r="B10976">
        <v>1.3966871906565643</v>
      </c>
    </row>
    <row r="10977" spans="1:2" x14ac:dyDescent="0.55000000000000004">
      <c r="A10977">
        <v>-3.6741194015119998</v>
      </c>
      <c r="B10977">
        <v>1.1446081502525196</v>
      </c>
    </row>
    <row r="10978" spans="1:2" x14ac:dyDescent="0.55000000000000004">
      <c r="A10978">
        <v>-3.6738475230800001</v>
      </c>
      <c r="B10978">
        <v>-0.67261836489899451</v>
      </c>
    </row>
    <row r="10979" spans="1:2" x14ac:dyDescent="0.55000000000000004">
      <c r="A10979">
        <v>-3.6745641795920001</v>
      </c>
      <c r="B10979">
        <v>2.0626273421717158</v>
      </c>
    </row>
    <row r="10980" spans="1:2" x14ac:dyDescent="0.55000000000000004">
      <c r="A10980">
        <v>-3.6749256400879999</v>
      </c>
      <c r="B10980">
        <v>-0.48826205176768056</v>
      </c>
    </row>
    <row r="10981" spans="1:2" x14ac:dyDescent="0.55000000000000004">
      <c r="A10981">
        <v>-3.674496523208</v>
      </c>
      <c r="B10981">
        <v>0.41847001893939151</v>
      </c>
    </row>
    <row r="10982" spans="1:2" x14ac:dyDescent="0.55000000000000004">
      <c r="A10982">
        <v>-3.6756635958319999</v>
      </c>
      <c r="B10982">
        <v>-0.860737051767682</v>
      </c>
    </row>
    <row r="10983" spans="1:2" x14ac:dyDescent="0.55000000000000004">
      <c r="A10983">
        <v>-3.6748442018479999</v>
      </c>
      <c r="B10983">
        <v>2.8226268371212058</v>
      </c>
    </row>
    <row r="10984" spans="1:2" x14ac:dyDescent="0.55000000000000004">
      <c r="A10984">
        <v>-3.6758452657520002</v>
      </c>
      <c r="B10984">
        <v>0.84361825126262246</v>
      </c>
    </row>
    <row r="10985" spans="1:2" x14ac:dyDescent="0.55000000000000004">
      <c r="A10985">
        <v>-3.675691785992</v>
      </c>
      <c r="B10985">
        <v>0.65549956439393497</v>
      </c>
    </row>
    <row r="10986" spans="1:2" x14ac:dyDescent="0.55000000000000004">
      <c r="A10986">
        <v>-3.6756209973680001</v>
      </c>
      <c r="B10986">
        <v>0.57272734217171362</v>
      </c>
    </row>
    <row r="10987" spans="1:2" x14ac:dyDescent="0.55000000000000004">
      <c r="A10987">
        <v>-3.677313033416</v>
      </c>
      <c r="B10987">
        <v>-0.32647998106061138</v>
      </c>
    </row>
    <row r="10988" spans="1:2" x14ac:dyDescent="0.55000000000000004">
      <c r="A10988">
        <v>-3.6760457291119999</v>
      </c>
      <c r="B10988">
        <v>-1.5605385669191953</v>
      </c>
    </row>
    <row r="10989" spans="1:2" x14ac:dyDescent="0.55000000000000004">
      <c r="A10989">
        <v>-3.6773932187599998</v>
      </c>
      <c r="B10989">
        <v>1.6638157260100996</v>
      </c>
    </row>
    <row r="10990" spans="1:2" x14ac:dyDescent="0.55000000000000004">
      <c r="A10990">
        <v>-3.677639412824</v>
      </c>
      <c r="B10990">
        <v>1.2951030997474717</v>
      </c>
    </row>
    <row r="10991" spans="1:2" x14ac:dyDescent="0.55000000000000004">
      <c r="A10991">
        <v>-3.6770981617519998</v>
      </c>
      <c r="B10991">
        <v>0.3507472916666643</v>
      </c>
    </row>
    <row r="10992" spans="1:2" x14ac:dyDescent="0.55000000000000004">
      <c r="A10992">
        <v>-3.6788459516719998</v>
      </c>
      <c r="B10992">
        <v>0.98282607954545043</v>
      </c>
    </row>
    <row r="10993" spans="1:2" x14ac:dyDescent="0.55000000000000004">
      <c r="A10993">
        <v>-3.677687022872</v>
      </c>
      <c r="B10993">
        <v>0.88500436237373492</v>
      </c>
    </row>
    <row r="10994" spans="1:2" x14ac:dyDescent="0.55000000000000004">
      <c r="A10994">
        <v>-3.6790702200559999</v>
      </c>
      <c r="B10994">
        <v>0.45233138257575334</v>
      </c>
    </row>
    <row r="10995" spans="1:2" x14ac:dyDescent="0.55000000000000004">
      <c r="A10995">
        <v>-3.6794686409840001</v>
      </c>
      <c r="B10995">
        <v>0.56520259469696654</v>
      </c>
    </row>
    <row r="10996" spans="1:2" x14ac:dyDescent="0.55000000000000004">
      <c r="A10996">
        <v>-3.6786461147599998</v>
      </c>
      <c r="B10996">
        <v>-0.45440068813131873</v>
      </c>
    </row>
    <row r="10997" spans="1:2" x14ac:dyDescent="0.55000000000000004">
      <c r="A10997">
        <v>-3.6805523960239999</v>
      </c>
      <c r="B10997">
        <v>1.6036177462121159</v>
      </c>
    </row>
    <row r="10998" spans="1:2" x14ac:dyDescent="0.55000000000000004">
      <c r="A10998">
        <v>-3.6795801487280002</v>
      </c>
      <c r="B10998">
        <v>0.18896522095959156</v>
      </c>
    </row>
    <row r="10999" spans="1:2" x14ac:dyDescent="0.55000000000000004">
      <c r="A10999">
        <v>-3.6803187309199998</v>
      </c>
      <c r="B10999">
        <v>1.5471821401515129</v>
      </c>
    </row>
    <row r="11000" spans="1:2" x14ac:dyDescent="0.55000000000000004">
      <c r="A11000">
        <v>-3.6813642726319999</v>
      </c>
      <c r="B11000">
        <v>1.5509445138888864</v>
      </c>
    </row>
    <row r="11001" spans="1:2" x14ac:dyDescent="0.55000000000000004">
      <c r="A11001">
        <v>-3.680192814872</v>
      </c>
      <c r="B11001">
        <v>0.69688567550504743</v>
      </c>
    </row>
    <row r="11002" spans="1:2" x14ac:dyDescent="0.55000000000000004">
      <c r="A11002">
        <v>-3.68200387604</v>
      </c>
      <c r="B11002">
        <v>1.2273803724747445</v>
      </c>
    </row>
    <row r="11003" spans="1:2" x14ac:dyDescent="0.55000000000000004">
      <c r="A11003">
        <v>-3.6810811181359999</v>
      </c>
      <c r="B11003">
        <v>0.37708390782827905</v>
      </c>
    </row>
    <row r="11004" spans="1:2" x14ac:dyDescent="0.55000000000000004">
      <c r="A11004">
        <v>-3.6816825082159998</v>
      </c>
      <c r="B11004">
        <v>-1.2971724053030336</v>
      </c>
    </row>
    <row r="11005" spans="1:2" x14ac:dyDescent="0.55000000000000004">
      <c r="A11005">
        <v>-3.6826547555119999</v>
      </c>
      <c r="B11005">
        <v>1.0693606755050453</v>
      </c>
    </row>
    <row r="11006" spans="1:2" x14ac:dyDescent="0.55000000000000004">
      <c r="A11006">
        <v>-3.6817144570639999</v>
      </c>
      <c r="B11006">
        <v>-0.92469740530303568</v>
      </c>
    </row>
    <row r="11007" spans="1:2" x14ac:dyDescent="0.55000000000000004">
      <c r="A11007">
        <v>-3.6836094622640001</v>
      </c>
      <c r="B11007">
        <v>7.2331635101004821E-2</v>
      </c>
    </row>
    <row r="11008" spans="1:2" x14ac:dyDescent="0.55000000000000004">
      <c r="A11008">
        <v>-3.6825138047119998</v>
      </c>
      <c r="B11008">
        <v>1.3402515845959542</v>
      </c>
    </row>
    <row r="11009" spans="1:2" x14ac:dyDescent="0.55000000000000004">
      <c r="A11009">
        <v>-3.6837422692400001</v>
      </c>
      <c r="B11009">
        <v>0.68559855429292682</v>
      </c>
    </row>
    <row r="11010" spans="1:2" x14ac:dyDescent="0.55000000000000004">
      <c r="A11010">
        <v>-3.6842728706960002</v>
      </c>
      <c r="B11010">
        <v>0.41470764520201442</v>
      </c>
    </row>
    <row r="11011" spans="1:2" x14ac:dyDescent="0.55000000000000004">
      <c r="A11011">
        <v>-3.6835443116720001</v>
      </c>
      <c r="B11011">
        <v>0.9339152209595909</v>
      </c>
    </row>
    <row r="11012" spans="1:2" x14ac:dyDescent="0.55000000000000004">
      <c r="A11012">
        <v>-3.6854631218959999</v>
      </c>
      <c r="B11012">
        <v>0.71945991792928865</v>
      </c>
    </row>
    <row r="11013" spans="1:2" x14ac:dyDescent="0.55000000000000004">
      <c r="A11013">
        <v>-3.6850878795440001</v>
      </c>
      <c r="B11013">
        <v>1.1521328977272702</v>
      </c>
    </row>
    <row r="11014" spans="1:2" x14ac:dyDescent="0.55000000000000004">
      <c r="A11014">
        <v>-3.6856711026319999</v>
      </c>
      <c r="B11014">
        <v>1.4117366856060585</v>
      </c>
    </row>
    <row r="11015" spans="1:2" x14ac:dyDescent="0.55000000000000004">
      <c r="A11015">
        <v>-3.6863414019919998</v>
      </c>
      <c r="B11015">
        <v>1.2988654734848453</v>
      </c>
    </row>
    <row r="11016" spans="1:2" x14ac:dyDescent="0.55000000000000004">
      <c r="A11016">
        <v>-3.6857218449200002</v>
      </c>
      <c r="B11016">
        <v>0.87747961489898429</v>
      </c>
    </row>
    <row r="11017" spans="1:2" x14ac:dyDescent="0.55000000000000004">
      <c r="A11017">
        <v>-3.6872184291919998</v>
      </c>
      <c r="B11017">
        <v>0.14005436237373203</v>
      </c>
    </row>
    <row r="11018" spans="1:2" x14ac:dyDescent="0.55000000000000004">
      <c r="A11018">
        <v>-3.686855089352</v>
      </c>
      <c r="B11018">
        <v>0.28678693813131062</v>
      </c>
    </row>
    <row r="11019" spans="1:2" x14ac:dyDescent="0.55000000000000004">
      <c r="A11019">
        <v>-3.6873888230479999</v>
      </c>
      <c r="B11019">
        <v>-1.0037072537878835</v>
      </c>
    </row>
    <row r="11020" spans="1:2" x14ac:dyDescent="0.55000000000000004">
      <c r="A11020">
        <v>-3.687710190872</v>
      </c>
      <c r="B11020">
        <v>-0.90588553661616444</v>
      </c>
    </row>
    <row r="11021" spans="1:2" x14ac:dyDescent="0.55000000000000004">
      <c r="A11021">
        <v>-3.6882288898160001</v>
      </c>
      <c r="B11021">
        <v>0.65926193813130851</v>
      </c>
    </row>
    <row r="11022" spans="1:2" x14ac:dyDescent="0.55000000000000004">
      <c r="A11022">
        <v>-3.6881938087280002</v>
      </c>
      <c r="B11022">
        <v>-0.57103427398990192</v>
      </c>
    </row>
    <row r="11023" spans="1:2" x14ac:dyDescent="0.55000000000000004">
      <c r="A11023">
        <v>-3.688372972856</v>
      </c>
      <c r="B11023">
        <v>0.37332153409090552</v>
      </c>
    </row>
    <row r="11024" spans="1:2" x14ac:dyDescent="0.55000000000000004">
      <c r="A11024">
        <v>-3.6888785163920002</v>
      </c>
      <c r="B11024">
        <v>2.3598548674242394</v>
      </c>
    </row>
    <row r="11025" spans="1:2" x14ac:dyDescent="0.55000000000000004">
      <c r="A11025">
        <v>-3.6887958252559998</v>
      </c>
      <c r="B11025">
        <v>-1.6545979103535409</v>
      </c>
    </row>
    <row r="11026" spans="1:2" x14ac:dyDescent="0.55000000000000004">
      <c r="A11026">
        <v>-3.6900750320719999</v>
      </c>
      <c r="B11026">
        <v>1.1747071401515115</v>
      </c>
    </row>
    <row r="11027" spans="1:2" x14ac:dyDescent="0.55000000000000004">
      <c r="A11027">
        <v>-3.6891209517679999</v>
      </c>
      <c r="B11027">
        <v>0.88124198863635783</v>
      </c>
    </row>
    <row r="11028" spans="1:2" x14ac:dyDescent="0.55000000000000004">
      <c r="A11028">
        <v>-3.6903895089679999</v>
      </c>
      <c r="B11028">
        <v>1.897082897727266</v>
      </c>
    </row>
    <row r="11029" spans="1:2" x14ac:dyDescent="0.55000000000000004">
      <c r="A11029">
        <v>-3.690568046648</v>
      </c>
      <c r="B11029">
        <v>1.611142493686863</v>
      </c>
    </row>
    <row r="11030" spans="1:2" x14ac:dyDescent="0.55000000000000004">
      <c r="A11030">
        <v>-3.690346284056</v>
      </c>
      <c r="B11030">
        <v>0.3356977967171666</v>
      </c>
    </row>
    <row r="11031" spans="1:2" x14ac:dyDescent="0.55000000000000004">
      <c r="A11031">
        <v>-3.6919587612079998</v>
      </c>
      <c r="B11031">
        <v>0.49371749368686579</v>
      </c>
    </row>
    <row r="11032" spans="1:2" x14ac:dyDescent="0.55000000000000004">
      <c r="A11032">
        <v>-3.6908543333839998</v>
      </c>
      <c r="B11032">
        <v>-0.20232164772727756</v>
      </c>
    </row>
    <row r="11033" spans="1:2" x14ac:dyDescent="0.55000000000000004">
      <c r="A11033">
        <v>-3.6926635152079998</v>
      </c>
      <c r="B11033">
        <v>0.69312330176767389</v>
      </c>
    </row>
    <row r="11034" spans="1:2" x14ac:dyDescent="0.55000000000000004">
      <c r="A11034">
        <v>-3.6923145836720002</v>
      </c>
      <c r="B11034">
        <v>1.4568851704545409</v>
      </c>
    </row>
    <row r="11035" spans="1:2" x14ac:dyDescent="0.55000000000000004">
      <c r="A11035">
        <v>-3.692573306696</v>
      </c>
      <c r="B11035">
        <v>1.8632215340909042</v>
      </c>
    </row>
    <row r="11036" spans="1:2" x14ac:dyDescent="0.55000000000000004">
      <c r="A11036">
        <v>-3.6941281506319998</v>
      </c>
      <c r="B11036">
        <v>0.5915392108585813</v>
      </c>
    </row>
    <row r="11037" spans="1:2" x14ac:dyDescent="0.55000000000000004">
      <c r="A11037">
        <v>-3.692622796088</v>
      </c>
      <c r="B11037">
        <v>-2.9158396464694647E-3</v>
      </c>
    </row>
    <row r="11038" spans="1:2" x14ac:dyDescent="0.55000000000000004">
      <c r="A11038">
        <v>-3.694140679592</v>
      </c>
      <c r="B11038">
        <v>2.4012409785353483</v>
      </c>
    </row>
    <row r="11039" spans="1:2" x14ac:dyDescent="0.55000000000000004">
      <c r="A11039">
        <v>-3.6945290773520001</v>
      </c>
      <c r="B11039">
        <v>0.59530158459595484</v>
      </c>
    </row>
    <row r="11040" spans="1:2" x14ac:dyDescent="0.55000000000000004">
      <c r="A11040">
        <v>-3.6939477336079998</v>
      </c>
      <c r="B11040">
        <v>1.4380733017676732</v>
      </c>
    </row>
    <row r="11041" spans="1:2" x14ac:dyDescent="0.55000000000000004">
      <c r="A11041">
        <v>-3.6957600476720001</v>
      </c>
      <c r="B11041">
        <v>0.85490537247474307</v>
      </c>
    </row>
    <row r="11042" spans="1:2" x14ac:dyDescent="0.55000000000000004">
      <c r="A11042">
        <v>-3.6945597733039999</v>
      </c>
      <c r="B11042">
        <v>-0.51836104166667241</v>
      </c>
    </row>
    <row r="11043" spans="1:2" x14ac:dyDescent="0.55000000000000004">
      <c r="A11043">
        <v>-3.6951310938800002</v>
      </c>
      <c r="B11043">
        <v>-1.8126176073232365</v>
      </c>
    </row>
    <row r="11044" spans="1:2" x14ac:dyDescent="0.55000000000000004">
      <c r="A11044">
        <v>-3.6963125748080001</v>
      </c>
      <c r="B11044">
        <v>0.79846976641413647</v>
      </c>
    </row>
    <row r="11045" spans="1:2" x14ac:dyDescent="0.55000000000000004">
      <c r="A11045">
        <v>-3.6952137850160001</v>
      </c>
      <c r="B11045">
        <v>-1.0977665972222255</v>
      </c>
    </row>
    <row r="11046" spans="1:2" x14ac:dyDescent="0.55000000000000004">
      <c r="A11046">
        <v>-3.6969584426959998</v>
      </c>
      <c r="B11046">
        <v>0.57272734217171362</v>
      </c>
    </row>
    <row r="11047" spans="1:2" x14ac:dyDescent="0.55000000000000004">
      <c r="A11047">
        <v>-3.696222992744</v>
      </c>
      <c r="B11047">
        <v>0.29054931186868416</v>
      </c>
    </row>
    <row r="11048" spans="1:2" x14ac:dyDescent="0.55000000000000004">
      <c r="A11048">
        <v>-3.6964748248400001</v>
      </c>
      <c r="B11048">
        <v>2.5253993118686822</v>
      </c>
    </row>
    <row r="11049" spans="1:2" x14ac:dyDescent="0.55000000000000004">
      <c r="A11049">
        <v>-3.698342892776</v>
      </c>
      <c r="B11049">
        <v>1.0242121906565629</v>
      </c>
    </row>
    <row r="11050" spans="1:2" x14ac:dyDescent="0.55000000000000004">
      <c r="A11050">
        <v>-3.6966784204400001</v>
      </c>
      <c r="B11050">
        <v>0.91134097853534968</v>
      </c>
    </row>
    <row r="11051" spans="1:2" x14ac:dyDescent="0.55000000000000004">
      <c r="A11051">
        <v>-3.6984550269679999</v>
      </c>
      <c r="B11051">
        <v>1.6073801199494895</v>
      </c>
    </row>
    <row r="11052" spans="1:2" x14ac:dyDescent="0.55000000000000004">
      <c r="A11052">
        <v>-3.6984644236880002</v>
      </c>
      <c r="B11052">
        <v>2.363617241161613</v>
      </c>
    </row>
    <row r="11053" spans="1:2" x14ac:dyDescent="0.55000000000000004">
      <c r="A11053">
        <v>-3.6980528473519998</v>
      </c>
      <c r="B11053">
        <v>1.9158947664141408</v>
      </c>
    </row>
    <row r="11054" spans="1:2" x14ac:dyDescent="0.55000000000000004">
      <c r="A11054">
        <v>-3.7002197309840001</v>
      </c>
      <c r="B11054">
        <v>0.13252961489898496</v>
      </c>
    </row>
    <row r="11055" spans="1:2" x14ac:dyDescent="0.55000000000000004">
      <c r="A11055">
        <v>-3.6987713832079998</v>
      </c>
      <c r="B11055">
        <v>0.6479748169191879</v>
      </c>
    </row>
    <row r="11056" spans="1:2" x14ac:dyDescent="0.55000000000000004">
      <c r="A11056">
        <v>-3.700207202024</v>
      </c>
      <c r="B11056">
        <v>1.6751028472222202</v>
      </c>
    </row>
    <row r="11057" spans="1:2" x14ac:dyDescent="0.55000000000000004">
      <c r="A11057">
        <v>-3.7008411674000001</v>
      </c>
      <c r="B11057">
        <v>-0.67261836489899451</v>
      </c>
    </row>
    <row r="11058" spans="1:2" x14ac:dyDescent="0.55000000000000004">
      <c r="A11058">
        <v>-3.6996189673519999</v>
      </c>
      <c r="B11058">
        <v>0.84361825126262246</v>
      </c>
    </row>
    <row r="11059" spans="1:2" x14ac:dyDescent="0.55000000000000004">
      <c r="A11059">
        <v>-3.7017106772239998</v>
      </c>
      <c r="B11059">
        <v>0.86619249368686368</v>
      </c>
    </row>
    <row r="11060" spans="1:2" x14ac:dyDescent="0.55000000000000004">
      <c r="A11060">
        <v>-3.700997152952</v>
      </c>
      <c r="B11060">
        <v>1.7578750694444381</v>
      </c>
    </row>
    <row r="11061" spans="1:2" x14ac:dyDescent="0.55000000000000004">
      <c r="A11061">
        <v>-3.7013247852559998</v>
      </c>
      <c r="B11061">
        <v>-0.24747013257576</v>
      </c>
    </row>
    <row r="11062" spans="1:2" x14ac:dyDescent="0.55000000000000004">
      <c r="A11062">
        <v>-3.7023853617200002</v>
      </c>
      <c r="B11062">
        <v>-0.58232139520202253</v>
      </c>
    </row>
    <row r="11063" spans="1:2" x14ac:dyDescent="0.55000000000000004">
      <c r="A11063">
        <v>-3.701002790984</v>
      </c>
      <c r="B11063">
        <v>-0.32647998106061138</v>
      </c>
    </row>
    <row r="11064" spans="1:2" x14ac:dyDescent="0.55000000000000004">
      <c r="A11064">
        <v>-3.7028069612240002</v>
      </c>
      <c r="B11064">
        <v>-1.0827171022727313</v>
      </c>
    </row>
    <row r="11065" spans="1:2" x14ac:dyDescent="0.55000000000000004">
      <c r="A11065">
        <v>-3.7027443164239999</v>
      </c>
      <c r="B11065">
        <v>0.18896522095959156</v>
      </c>
    </row>
    <row r="11066" spans="1:2" x14ac:dyDescent="0.55000000000000004">
      <c r="A11066">
        <v>-3.702378470792</v>
      </c>
      <c r="B11066">
        <v>0.22282658459595694</v>
      </c>
    </row>
    <row r="11067" spans="1:2" x14ac:dyDescent="0.55000000000000004">
      <c r="A11067">
        <v>-3.7041625946960002</v>
      </c>
      <c r="B11067">
        <v>7.2331635101004821E-2</v>
      </c>
    </row>
    <row r="11068" spans="1:2" x14ac:dyDescent="0.55000000000000004">
      <c r="A11068">
        <v>-3.7027931793679998</v>
      </c>
      <c r="B11068">
        <v>1.6450038573232248</v>
      </c>
    </row>
    <row r="11069" spans="1:2" x14ac:dyDescent="0.55000000000000004">
      <c r="A11069">
        <v>-3.7039395792079999</v>
      </c>
      <c r="B11069">
        <v>-0.16469791035353865</v>
      </c>
    </row>
    <row r="11070" spans="1:2" x14ac:dyDescent="0.55000000000000004">
      <c r="A11070">
        <v>-3.7046474654480002</v>
      </c>
      <c r="B11070">
        <v>-0.12331179924242974</v>
      </c>
    </row>
    <row r="11071" spans="1:2" x14ac:dyDescent="0.55000000000000004">
      <c r="A11071">
        <v>-3.7037178166159999</v>
      </c>
      <c r="B11071">
        <v>-0.37915321338384089</v>
      </c>
    </row>
    <row r="11072" spans="1:2" x14ac:dyDescent="0.55000000000000004">
      <c r="A11072">
        <v>-3.705666069896</v>
      </c>
      <c r="B11072">
        <v>0.26045032196969231</v>
      </c>
    </row>
    <row r="11073" spans="1:2" x14ac:dyDescent="0.55000000000000004">
      <c r="A11073">
        <v>-3.7043373736879999</v>
      </c>
      <c r="B11073">
        <v>2.412528099747469</v>
      </c>
    </row>
    <row r="11074" spans="1:2" x14ac:dyDescent="0.55000000000000004">
      <c r="A11074">
        <v>-3.7057168121839998</v>
      </c>
      <c r="B11074">
        <v>-0.27004437500000478</v>
      </c>
    </row>
    <row r="11075" spans="1:2" x14ac:dyDescent="0.55000000000000004">
      <c r="A11075">
        <v>-3.7065543731599999</v>
      </c>
      <c r="B11075">
        <v>0.14005436237373203</v>
      </c>
    </row>
    <row r="11076" spans="1:2" x14ac:dyDescent="0.55000000000000004">
      <c r="A11076">
        <v>-3.7053208970479998</v>
      </c>
      <c r="B11076">
        <v>1.8331225441919159</v>
      </c>
    </row>
    <row r="11077" spans="1:2" x14ac:dyDescent="0.55000000000000004">
      <c r="A11077">
        <v>-3.707524741112</v>
      </c>
      <c r="B11077">
        <v>1.5923306249999953</v>
      </c>
    </row>
    <row r="11078" spans="1:2" x14ac:dyDescent="0.55000000000000004">
      <c r="A11078">
        <v>-3.7070204504720001</v>
      </c>
      <c r="B11078">
        <v>1.7691621906565587</v>
      </c>
    </row>
    <row r="11079" spans="1:2" x14ac:dyDescent="0.55000000000000004">
      <c r="A11079">
        <v>-3.7068262515920001</v>
      </c>
      <c r="B11079">
        <v>1.415499059343432</v>
      </c>
    </row>
    <row r="11080" spans="1:2" x14ac:dyDescent="0.55000000000000004">
      <c r="A11080">
        <v>-3.7085464778000001</v>
      </c>
      <c r="B11080">
        <v>-0.60113326388889377</v>
      </c>
    </row>
    <row r="11081" spans="1:2" x14ac:dyDescent="0.55000000000000004">
      <c r="A11081">
        <v>-3.7072033732879999</v>
      </c>
      <c r="B11081">
        <v>0.55391547348484593</v>
      </c>
    </row>
    <row r="11082" spans="1:2" x14ac:dyDescent="0.55000000000000004">
      <c r="A11082">
        <v>-3.7084261997839998</v>
      </c>
      <c r="B11082">
        <v>1.268766483585857</v>
      </c>
    </row>
    <row r="11083" spans="1:2" x14ac:dyDescent="0.55000000000000004">
      <c r="A11083">
        <v>-3.708844667048</v>
      </c>
      <c r="B11083">
        <v>2.8903495643939365</v>
      </c>
    </row>
    <row r="11084" spans="1:2" x14ac:dyDescent="0.55000000000000004">
      <c r="A11084">
        <v>-3.7079075008400002</v>
      </c>
      <c r="B11084">
        <v>0.52381648358585409</v>
      </c>
    </row>
    <row r="11085" spans="1:2" x14ac:dyDescent="0.55000000000000004">
      <c r="A11085">
        <v>-3.709870162424</v>
      </c>
      <c r="B11085">
        <v>0.80223214015151001</v>
      </c>
    </row>
    <row r="11086" spans="1:2" x14ac:dyDescent="0.55000000000000004">
      <c r="A11086">
        <v>-3.708559633208</v>
      </c>
      <c r="B11086">
        <v>3.2063889583333278</v>
      </c>
    </row>
    <row r="11087" spans="1:2" x14ac:dyDescent="0.55000000000000004">
      <c r="A11087">
        <v>-3.7095719731760002</v>
      </c>
      <c r="B11087">
        <v>1.268766483585857</v>
      </c>
    </row>
    <row r="11088" spans="1:2" x14ac:dyDescent="0.55000000000000004">
      <c r="A11088">
        <v>-3.7105717841839998</v>
      </c>
      <c r="B11088">
        <v>-0.75162821338384234</v>
      </c>
    </row>
    <row r="11089" spans="1:2" x14ac:dyDescent="0.55000000000000004">
      <c r="A11089">
        <v>-3.7093965677359999</v>
      </c>
      <c r="B11089">
        <v>0.7345094128787828</v>
      </c>
    </row>
    <row r="11090" spans="1:2" x14ac:dyDescent="0.55000000000000004">
      <c r="A11090">
        <v>-3.7113441945679999</v>
      </c>
      <c r="B11090">
        <v>1.8180730492424217</v>
      </c>
    </row>
    <row r="11091" spans="1:2" x14ac:dyDescent="0.55000000000000004">
      <c r="A11091">
        <v>-3.710216588168</v>
      </c>
      <c r="B11091">
        <v>-0.98865775883838936</v>
      </c>
    </row>
    <row r="11092" spans="1:2" x14ac:dyDescent="0.55000000000000004">
      <c r="A11092">
        <v>-3.7112978374160002</v>
      </c>
      <c r="B11092">
        <v>-0.74410346590909526</v>
      </c>
    </row>
    <row r="11093" spans="1:2" x14ac:dyDescent="0.55000000000000004">
      <c r="A11093">
        <v>-3.71170064348</v>
      </c>
      <c r="B11093">
        <v>3.4707897727269454E-2</v>
      </c>
    </row>
    <row r="11094" spans="1:2" x14ac:dyDescent="0.55000000000000004">
      <c r="A11094">
        <v>-3.711273405944</v>
      </c>
      <c r="B11094">
        <v>-0.75915296085858941</v>
      </c>
    </row>
    <row r="11095" spans="1:2" x14ac:dyDescent="0.55000000000000004">
      <c r="A11095">
        <v>-3.7128420317359998</v>
      </c>
      <c r="B11095">
        <v>1.4832217866161557</v>
      </c>
    </row>
    <row r="11096" spans="1:2" x14ac:dyDescent="0.55000000000000004">
      <c r="A11096">
        <v>-3.7121328926000001</v>
      </c>
      <c r="B11096">
        <v>-0.23994538510101293</v>
      </c>
    </row>
    <row r="11097" spans="1:2" x14ac:dyDescent="0.55000000000000004">
      <c r="A11097">
        <v>-3.713398944008</v>
      </c>
      <c r="B11097">
        <v>0.2491632007575717</v>
      </c>
    </row>
    <row r="11098" spans="1:2" x14ac:dyDescent="0.55000000000000004">
      <c r="A11098">
        <v>-3.7132542345199999</v>
      </c>
      <c r="B11098">
        <v>-0.37162846590909382</v>
      </c>
    </row>
    <row r="11099" spans="1:2" x14ac:dyDescent="0.55000000000000004">
      <c r="A11099">
        <v>-3.713046880232</v>
      </c>
      <c r="B11099">
        <v>-8.1925688131317287E-2</v>
      </c>
    </row>
    <row r="11100" spans="1:2" x14ac:dyDescent="0.55000000000000004">
      <c r="A11100">
        <v>-3.714489589976</v>
      </c>
      <c r="B11100">
        <v>-1.0450933648989924</v>
      </c>
    </row>
    <row r="11101" spans="1:2" x14ac:dyDescent="0.55000000000000004">
      <c r="A11101">
        <v>-3.7139802877519998</v>
      </c>
      <c r="B11101">
        <v>0.5501530997474724</v>
      </c>
    </row>
    <row r="11102" spans="1:2" x14ac:dyDescent="0.55000000000000004">
      <c r="A11102">
        <v>-3.7146230234000002</v>
      </c>
      <c r="B11102">
        <v>-0.36786609217172028</v>
      </c>
    </row>
    <row r="11103" spans="1:2" x14ac:dyDescent="0.55000000000000004">
      <c r="A11103">
        <v>-3.7145998448239999</v>
      </c>
      <c r="B11103">
        <v>-0.58608376893939962</v>
      </c>
    </row>
    <row r="11104" spans="1:2" x14ac:dyDescent="0.55000000000000004">
      <c r="A11104">
        <v>-3.7152156432079999</v>
      </c>
      <c r="B11104">
        <v>1.0731230492424189</v>
      </c>
    </row>
    <row r="11105" spans="1:2" x14ac:dyDescent="0.55000000000000004">
      <c r="A11105">
        <v>-3.7148949018319999</v>
      </c>
      <c r="B11105">
        <v>0.13252961489898496</v>
      </c>
    </row>
    <row r="11106" spans="1:2" x14ac:dyDescent="0.55000000000000004">
      <c r="A11106">
        <v>-3.7159730188400002</v>
      </c>
      <c r="B11106">
        <v>6.1044513888884211E-2</v>
      </c>
    </row>
    <row r="11107" spans="1:2" x14ac:dyDescent="0.55000000000000004">
      <c r="A11107">
        <v>-3.7159260352399999</v>
      </c>
      <c r="B11107">
        <v>0.61787582702019961</v>
      </c>
    </row>
    <row r="11108" spans="1:2" x14ac:dyDescent="0.55000000000000004">
      <c r="A11108">
        <v>-3.7160995613360002</v>
      </c>
      <c r="B11108">
        <v>0.51629173611110701</v>
      </c>
    </row>
    <row r="11109" spans="1:2" x14ac:dyDescent="0.55000000000000004">
      <c r="A11109">
        <v>-3.7172653810640002</v>
      </c>
      <c r="B11109">
        <v>0.44480663510100626</v>
      </c>
    </row>
    <row r="11110" spans="1:2" x14ac:dyDescent="0.55000000000000004">
      <c r="A11110">
        <v>-3.7163921125520001</v>
      </c>
      <c r="B11110">
        <v>-0.10073755681818497</v>
      </c>
    </row>
    <row r="11111" spans="1:2" x14ac:dyDescent="0.55000000000000004">
      <c r="A11111">
        <v>-3.718311549224</v>
      </c>
      <c r="B11111">
        <v>-0.3490542234848526</v>
      </c>
    </row>
    <row r="11112" spans="1:2" x14ac:dyDescent="0.55000000000000004">
      <c r="A11112">
        <v>-3.7173737565680001</v>
      </c>
      <c r="B11112">
        <v>0.62163820075757314</v>
      </c>
    </row>
    <row r="11113" spans="1:2" x14ac:dyDescent="0.55000000000000004">
      <c r="A11113">
        <v>-3.7181912712080001</v>
      </c>
      <c r="B11113">
        <v>0.77965789772726879</v>
      </c>
    </row>
    <row r="11114" spans="1:2" x14ac:dyDescent="0.55000000000000004">
      <c r="A11114">
        <v>-3.719263750184</v>
      </c>
      <c r="B11114">
        <v>1.4455980492424203</v>
      </c>
    </row>
    <row r="11115" spans="1:2" x14ac:dyDescent="0.55000000000000004">
      <c r="A11115">
        <v>-3.7184950984879999</v>
      </c>
      <c r="B11115">
        <v>0.42599476641413858</v>
      </c>
    </row>
    <row r="11116" spans="1:2" x14ac:dyDescent="0.55000000000000004">
      <c r="A11116">
        <v>-3.7201276219759998</v>
      </c>
      <c r="B11116">
        <v>1.9008452714646396</v>
      </c>
    </row>
    <row r="11117" spans="1:2" x14ac:dyDescent="0.55000000000000004">
      <c r="A11117">
        <v>-3.7194848863279999</v>
      </c>
      <c r="B11117">
        <v>2.2469836553030262</v>
      </c>
    </row>
    <row r="11118" spans="1:2" x14ac:dyDescent="0.55000000000000004">
      <c r="A11118">
        <v>-3.7203631664239998</v>
      </c>
      <c r="B11118">
        <v>0.7044104229797945</v>
      </c>
    </row>
    <row r="11119" spans="1:2" x14ac:dyDescent="0.55000000000000004">
      <c r="A11119">
        <v>-3.7208743479919999</v>
      </c>
      <c r="B11119">
        <v>0.63292532196969375</v>
      </c>
    </row>
    <row r="11120" spans="1:2" x14ac:dyDescent="0.55000000000000004">
      <c r="A11120">
        <v>-3.7205110081520001</v>
      </c>
      <c r="B11120">
        <v>0.85114299873736954</v>
      </c>
    </row>
    <row r="11121" spans="1:2" x14ac:dyDescent="0.55000000000000004">
      <c r="A11121">
        <v>-3.7218985904720001</v>
      </c>
      <c r="B11121">
        <v>1.7164889583333292</v>
      </c>
    </row>
    <row r="11122" spans="1:2" x14ac:dyDescent="0.55000000000000004">
      <c r="A11122">
        <v>-3.7212383142799998</v>
      </c>
      <c r="B11122">
        <v>0.92639047348484382</v>
      </c>
    </row>
    <row r="11123" spans="1:2" x14ac:dyDescent="0.55000000000000004">
      <c r="A11123">
        <v>-3.722006965976</v>
      </c>
      <c r="B11123">
        <v>1.8067859280303011</v>
      </c>
    </row>
    <row r="11124" spans="1:2" x14ac:dyDescent="0.55000000000000004">
      <c r="A11124">
        <v>-3.722469911048</v>
      </c>
      <c r="B11124">
        <v>-0.58608376893939962</v>
      </c>
    </row>
    <row r="11125" spans="1:2" x14ac:dyDescent="0.55000000000000004">
      <c r="A11125">
        <v>-3.7223703058159998</v>
      </c>
      <c r="B11125">
        <v>0.83609350378787539</v>
      </c>
    </row>
    <row r="11126" spans="1:2" x14ac:dyDescent="0.55000000000000004">
      <c r="A11126">
        <v>-3.7233813928880002</v>
      </c>
      <c r="B11126">
        <v>-0.75539058712121587</v>
      </c>
    </row>
    <row r="11127" spans="1:2" x14ac:dyDescent="0.55000000000000004">
      <c r="A11127">
        <v>-3.7230036447439998</v>
      </c>
      <c r="B11127">
        <v>2.6646071401515101</v>
      </c>
    </row>
    <row r="11128" spans="1:2" x14ac:dyDescent="0.55000000000000004">
      <c r="A11128">
        <v>-3.7238205329360001</v>
      </c>
      <c r="B11128">
        <v>1.7465879482323174</v>
      </c>
    </row>
    <row r="11129" spans="1:2" x14ac:dyDescent="0.55000000000000004">
      <c r="A11129">
        <v>-3.724299139208</v>
      </c>
      <c r="B11129">
        <v>0.49747986742423933</v>
      </c>
    </row>
    <row r="11130" spans="1:2" x14ac:dyDescent="0.55000000000000004">
      <c r="A11130">
        <v>-3.724475171096</v>
      </c>
      <c r="B11130">
        <v>0.79470739267676294</v>
      </c>
    </row>
    <row r="11131" spans="1:2" x14ac:dyDescent="0.55000000000000004">
      <c r="A11131">
        <v>-3.7247683487600001</v>
      </c>
      <c r="B11131">
        <v>-2.1727708333337148E-2</v>
      </c>
    </row>
    <row r="11132" spans="1:2" x14ac:dyDescent="0.55000000000000004">
      <c r="A11132">
        <v>-3.7251611316559998</v>
      </c>
      <c r="B11132">
        <v>0.3055988068181783</v>
      </c>
    </row>
    <row r="11133" spans="1:2" x14ac:dyDescent="0.55000000000000004">
      <c r="A11133">
        <v>-3.7258157698160002</v>
      </c>
      <c r="B11133">
        <v>1.1671823926767644</v>
      </c>
    </row>
    <row r="11134" spans="1:2" x14ac:dyDescent="0.55000000000000004">
      <c r="A11134">
        <v>-3.7254793672400002</v>
      </c>
      <c r="B11134">
        <v>-0.84568755681818431</v>
      </c>
    </row>
    <row r="11135" spans="1:2" x14ac:dyDescent="0.55000000000000004">
      <c r="A11135">
        <v>-3.726880104968</v>
      </c>
      <c r="B11135">
        <v>-0.4054898295454592</v>
      </c>
    </row>
    <row r="11136" spans="1:2" x14ac:dyDescent="0.55000000000000004">
      <c r="A11136">
        <v>-3.7257888325519999</v>
      </c>
      <c r="B11136">
        <v>-0.32271760732323784</v>
      </c>
    </row>
    <row r="11137" spans="1:2" x14ac:dyDescent="0.55000000000000004">
      <c r="A11137">
        <v>-3.727904973896</v>
      </c>
      <c r="B11137">
        <v>-1.8690532133838431</v>
      </c>
    </row>
    <row r="11138" spans="1:2" x14ac:dyDescent="0.55000000000000004">
      <c r="A11138">
        <v>-3.7270191764240002</v>
      </c>
      <c r="B11138">
        <v>-0.90212316287879091</v>
      </c>
    </row>
    <row r="11139" spans="1:2" x14ac:dyDescent="0.55000000000000004">
      <c r="A11139">
        <v>-3.7272973193359999</v>
      </c>
      <c r="B11139">
        <v>0.78718264520201586</v>
      </c>
    </row>
    <row r="11140" spans="1:2" x14ac:dyDescent="0.55000000000000004">
      <c r="A11140">
        <v>-3.7288565484079998</v>
      </c>
      <c r="B11140">
        <v>1.2010437563131262</v>
      </c>
    </row>
    <row r="11141" spans="1:2" x14ac:dyDescent="0.55000000000000004">
      <c r="A11141">
        <v>-3.7274025626</v>
      </c>
      <c r="B11141">
        <v>-0.25123250631313709</v>
      </c>
    </row>
    <row r="11142" spans="1:2" x14ac:dyDescent="0.55000000000000004">
      <c r="A11142">
        <v>-3.729207359288</v>
      </c>
      <c r="B11142">
        <v>7.9856382575751894E-2</v>
      </c>
    </row>
    <row r="11143" spans="1:2" x14ac:dyDescent="0.55000000000000004">
      <c r="A11143">
        <v>-3.7287982887440001</v>
      </c>
      <c r="B11143">
        <v>0.9489647159090886</v>
      </c>
    </row>
    <row r="11144" spans="1:2" x14ac:dyDescent="0.55000000000000004">
      <c r="A11144">
        <v>-3.7285809112880002</v>
      </c>
      <c r="B11144">
        <v>0.17015335227272388</v>
      </c>
    </row>
    <row r="11145" spans="1:2" x14ac:dyDescent="0.55000000000000004">
      <c r="A11145">
        <v>-3.729975384536</v>
      </c>
      <c r="B11145">
        <v>1.0806477967171659</v>
      </c>
    </row>
    <row r="11146" spans="1:2" x14ac:dyDescent="0.55000000000000004">
      <c r="A11146">
        <v>-3.728704947992</v>
      </c>
      <c r="B11146">
        <v>1.9083700189393866</v>
      </c>
    </row>
    <row r="11147" spans="1:2" x14ac:dyDescent="0.55000000000000004">
      <c r="A11147">
        <v>-3.730256659688</v>
      </c>
      <c r="B11147">
        <v>0.68936092803030036</v>
      </c>
    </row>
    <row r="11148" spans="1:2" x14ac:dyDescent="0.55000000000000004">
      <c r="A11148">
        <v>-3.730852411736</v>
      </c>
      <c r="B11148">
        <v>1.1596576452020173</v>
      </c>
    </row>
    <row r="11149" spans="1:2" x14ac:dyDescent="0.55000000000000004">
      <c r="A11149">
        <v>-3.7298720206159999</v>
      </c>
      <c r="B11149">
        <v>0.39965815025252027</v>
      </c>
    </row>
    <row r="11150" spans="1:2" x14ac:dyDescent="0.55000000000000004">
      <c r="A11150">
        <v>-3.7318772806639999</v>
      </c>
      <c r="B11150">
        <v>1.464409917929288</v>
      </c>
    </row>
    <row r="11151" spans="1:2" x14ac:dyDescent="0.55000000000000004">
      <c r="A11151">
        <v>-3.730579280408</v>
      </c>
      <c r="B11151">
        <v>-0.92845977904040922</v>
      </c>
    </row>
    <row r="11152" spans="1:2" x14ac:dyDescent="0.55000000000000004">
      <c r="A11152">
        <v>-3.7319299022960002</v>
      </c>
      <c r="B11152">
        <v>1.9008452714646396</v>
      </c>
    </row>
    <row r="11153" spans="1:2" x14ac:dyDescent="0.55000000000000004">
      <c r="A11153">
        <v>-3.7321222218319998</v>
      </c>
      <c r="B11153">
        <v>-0.17222265782828572</v>
      </c>
    </row>
    <row r="11154" spans="1:2" x14ac:dyDescent="0.55000000000000004">
      <c r="A11154">
        <v>-3.7319104824079998</v>
      </c>
      <c r="B11154">
        <v>-0.47321255681818641</v>
      </c>
    </row>
    <row r="11155" spans="1:2" x14ac:dyDescent="0.55000000000000004">
      <c r="A11155">
        <v>-3.7333062085519999</v>
      </c>
      <c r="B11155">
        <v>0.83233113005050186</v>
      </c>
    </row>
    <row r="11156" spans="1:2" x14ac:dyDescent="0.55000000000000004">
      <c r="A11156">
        <v>-3.7322688106639998</v>
      </c>
      <c r="B11156">
        <v>-0.31143048611111368</v>
      </c>
    </row>
    <row r="11157" spans="1:2" x14ac:dyDescent="0.55000000000000004">
      <c r="A11157">
        <v>-3.7338198959120001</v>
      </c>
      <c r="B11157">
        <v>-1.4965782133838417</v>
      </c>
    </row>
    <row r="11158" spans="1:2" x14ac:dyDescent="0.55000000000000004">
      <c r="A11158">
        <v>-3.7335166950800001</v>
      </c>
      <c r="B11158">
        <v>0.48243037247474163</v>
      </c>
    </row>
    <row r="11159" spans="1:2" x14ac:dyDescent="0.55000000000000004">
      <c r="A11159">
        <v>-3.73377980324</v>
      </c>
      <c r="B11159">
        <v>1.3214397159090865</v>
      </c>
    </row>
    <row r="11160" spans="1:2" x14ac:dyDescent="0.55000000000000004">
      <c r="A11160">
        <v>-3.7344726547280001</v>
      </c>
      <c r="B11160">
        <v>0.37708390782827905</v>
      </c>
    </row>
    <row r="11161" spans="1:2" x14ac:dyDescent="0.55000000000000004">
      <c r="A11161">
        <v>-3.7343962280719998</v>
      </c>
      <c r="B11161">
        <v>0.29807405934343123</v>
      </c>
    </row>
    <row r="11162" spans="1:2" x14ac:dyDescent="0.55000000000000004">
      <c r="A11162">
        <v>-3.7347965283439999</v>
      </c>
      <c r="B11162">
        <v>0.26797506944443938</v>
      </c>
    </row>
    <row r="11163" spans="1:2" x14ac:dyDescent="0.55000000000000004">
      <c r="A11163">
        <v>-3.7348309829840001</v>
      </c>
      <c r="B11163">
        <v>1.9271818876262614</v>
      </c>
    </row>
    <row r="11164" spans="1:2" x14ac:dyDescent="0.55000000000000004">
      <c r="A11164">
        <v>-3.735517569992</v>
      </c>
      <c r="B11164">
        <v>-0.2625196275252577</v>
      </c>
    </row>
    <row r="11165" spans="1:2" x14ac:dyDescent="0.55000000000000004">
      <c r="A11165">
        <v>-3.7354931385199999</v>
      </c>
      <c r="B11165">
        <v>0.17015335227272388</v>
      </c>
    </row>
    <row r="11166" spans="1:2" x14ac:dyDescent="0.55000000000000004">
      <c r="A11166">
        <v>-3.7359980556079999</v>
      </c>
      <c r="B11166">
        <v>1.4907465340909027</v>
      </c>
    </row>
    <row r="11167" spans="1:2" x14ac:dyDescent="0.55000000000000004">
      <c r="A11167">
        <v>-3.7360939021520001</v>
      </c>
      <c r="B11167">
        <v>-1.7965334595963611E-2</v>
      </c>
    </row>
    <row r="11168" spans="1:2" x14ac:dyDescent="0.55000000000000004">
      <c r="A11168">
        <v>-3.7366858955120001</v>
      </c>
      <c r="B11168">
        <v>-0.78172720328283063</v>
      </c>
    </row>
    <row r="11169" spans="1:2" x14ac:dyDescent="0.55000000000000004">
      <c r="A11169">
        <v>-3.7369258250959998</v>
      </c>
      <c r="B11169">
        <v>1.4380733017676732</v>
      </c>
    </row>
    <row r="11170" spans="1:2" x14ac:dyDescent="0.55000000000000004">
      <c r="A11170">
        <v>-3.7368042941840001</v>
      </c>
      <c r="B11170">
        <v>1.8556967866161571</v>
      </c>
    </row>
    <row r="11171" spans="1:2" x14ac:dyDescent="0.55000000000000004">
      <c r="A11171">
        <v>-3.7383798109040001</v>
      </c>
      <c r="B11171">
        <v>-1.1692516982323262</v>
      </c>
    </row>
    <row r="11172" spans="1:2" x14ac:dyDescent="0.55000000000000004">
      <c r="A11172">
        <v>-3.737041717976</v>
      </c>
      <c r="B11172">
        <v>1.2951030997474717</v>
      </c>
    </row>
    <row r="11173" spans="1:2" x14ac:dyDescent="0.55000000000000004">
      <c r="A11173">
        <v>-3.7386811323920002</v>
      </c>
      <c r="B11173">
        <v>1.0242121906565629</v>
      </c>
    </row>
    <row r="11174" spans="1:2" x14ac:dyDescent="0.55000000000000004">
      <c r="A11174">
        <v>-3.7389642868880002</v>
      </c>
      <c r="B11174">
        <v>1.9760927462121174</v>
      </c>
    </row>
    <row r="11175" spans="1:2" x14ac:dyDescent="0.55000000000000004">
      <c r="A11175">
        <v>-3.73859718836</v>
      </c>
      <c r="B11175">
        <v>2.7511417361111086</v>
      </c>
    </row>
    <row r="11176" spans="1:2" x14ac:dyDescent="0.55000000000000004">
      <c r="A11176">
        <v>-3.740372541992</v>
      </c>
      <c r="B11176">
        <v>6.8569261363631284E-2</v>
      </c>
    </row>
    <row r="11177" spans="1:2" x14ac:dyDescent="0.55000000000000004">
      <c r="A11177">
        <v>-3.73920484292</v>
      </c>
      <c r="B11177">
        <v>0.18144047348484449</v>
      </c>
    </row>
    <row r="11178" spans="1:2" x14ac:dyDescent="0.55000000000000004">
      <c r="A11178">
        <v>-3.7407026800879999</v>
      </c>
      <c r="B11178">
        <v>9.4905877525249593E-2</v>
      </c>
    </row>
    <row r="11179" spans="1:2" x14ac:dyDescent="0.55000000000000004">
      <c r="A11179">
        <v>-3.740920683992</v>
      </c>
      <c r="B11179">
        <v>2.796290220959591</v>
      </c>
    </row>
    <row r="11180" spans="1:2" x14ac:dyDescent="0.55000000000000004">
      <c r="A11180">
        <v>-3.740384444504</v>
      </c>
      <c r="B11180">
        <v>0.85490537247474307</v>
      </c>
    </row>
    <row r="11181" spans="1:2" x14ac:dyDescent="0.55000000000000004">
      <c r="A11181">
        <v>-3.7422274545200001</v>
      </c>
      <c r="B11181">
        <v>0.56144022095959301</v>
      </c>
    </row>
    <row r="11182" spans="1:2" x14ac:dyDescent="0.55000000000000004">
      <c r="A11182">
        <v>-3.7408805913199998</v>
      </c>
      <c r="B11182">
        <v>8.3712815656511452E-3</v>
      </c>
    </row>
    <row r="11183" spans="1:2" x14ac:dyDescent="0.55000000000000004">
      <c r="A11183">
        <v>-3.7426020704240002</v>
      </c>
      <c r="B11183">
        <v>1.0580735542929247</v>
      </c>
    </row>
    <row r="11184" spans="1:2" x14ac:dyDescent="0.55000000000000004">
      <c r="A11184">
        <v>-3.7425306553520001</v>
      </c>
      <c r="B11184">
        <v>0.47866799873736809</v>
      </c>
    </row>
    <row r="11185" spans="1:2" x14ac:dyDescent="0.55000000000000004">
      <c r="A11185">
        <v>-3.74224311572</v>
      </c>
      <c r="B11185">
        <v>3.0634187563131263</v>
      </c>
    </row>
    <row r="11186" spans="1:2" x14ac:dyDescent="0.55000000000000004">
      <c r="A11186">
        <v>-3.7439501865199998</v>
      </c>
      <c r="B11186">
        <v>1.6261919886363572</v>
      </c>
    </row>
    <row r="11187" spans="1:2" x14ac:dyDescent="0.55000000000000004">
      <c r="A11187">
        <v>-3.7426083349039998</v>
      </c>
      <c r="B11187">
        <v>-1.0300438699494983</v>
      </c>
    </row>
    <row r="11188" spans="1:2" x14ac:dyDescent="0.55000000000000004">
      <c r="A11188">
        <v>-3.7441187010319998</v>
      </c>
      <c r="B11188">
        <v>0.67054905934342912</v>
      </c>
    </row>
    <row r="11189" spans="1:2" x14ac:dyDescent="0.55000000000000004">
      <c r="A11189">
        <v>-3.7443435958640001</v>
      </c>
      <c r="B11189">
        <v>-0.60113326388889377</v>
      </c>
    </row>
    <row r="11190" spans="1:2" x14ac:dyDescent="0.55000000000000004">
      <c r="A11190">
        <v>-3.7438111150640001</v>
      </c>
      <c r="B11190">
        <v>-0.66885599116162098</v>
      </c>
    </row>
    <row r="11191" spans="1:2" x14ac:dyDescent="0.55000000000000004">
      <c r="A11191">
        <v>-3.7456171646479999</v>
      </c>
      <c r="B11191">
        <v>0.29431168560605769</v>
      </c>
    </row>
    <row r="11192" spans="1:2" x14ac:dyDescent="0.55000000000000004">
      <c r="A11192">
        <v>-3.7447770978800001</v>
      </c>
      <c r="B11192">
        <v>1.7089642108585821</v>
      </c>
    </row>
    <row r="11193" spans="1:2" x14ac:dyDescent="0.55000000000000004">
      <c r="A11193">
        <v>-3.7455877215919999</v>
      </c>
      <c r="B11193">
        <v>-1.4288554861111145</v>
      </c>
    </row>
    <row r="11194" spans="1:2" x14ac:dyDescent="0.55000000000000004">
      <c r="A11194">
        <v>-3.7462467448879999</v>
      </c>
      <c r="B11194">
        <v>1.276291231060604</v>
      </c>
    </row>
    <row r="11195" spans="1:2" x14ac:dyDescent="0.55000000000000004">
      <c r="A11195">
        <v>-3.7458539619920002</v>
      </c>
      <c r="B11195">
        <v>0.20777708964645925</v>
      </c>
    </row>
    <row r="11196" spans="1:2" x14ac:dyDescent="0.55000000000000004">
      <c r="A11196">
        <v>-3.747145697768</v>
      </c>
      <c r="B11196">
        <v>0.86243011994949015</v>
      </c>
    </row>
    <row r="11197" spans="1:2" x14ac:dyDescent="0.55000000000000004">
      <c r="A11197">
        <v>-3.7465129852880001</v>
      </c>
      <c r="B11197">
        <v>0.75332128156565403</v>
      </c>
    </row>
    <row r="11198" spans="1:2" x14ac:dyDescent="0.55000000000000004">
      <c r="A11198">
        <v>-3.7475303368400001</v>
      </c>
      <c r="B11198">
        <v>-0.68014311237374159</v>
      </c>
    </row>
    <row r="11199" spans="1:2" x14ac:dyDescent="0.55000000000000004">
      <c r="A11199">
        <v>-3.747531589736</v>
      </c>
      <c r="B11199">
        <v>-0.66509361742424744</v>
      </c>
    </row>
    <row r="11200" spans="1:2" x14ac:dyDescent="0.55000000000000004">
      <c r="A11200">
        <v>-3.7480358803759999</v>
      </c>
      <c r="B11200">
        <v>0.47114325126262102</v>
      </c>
    </row>
    <row r="11201" spans="1:2" x14ac:dyDescent="0.55000000000000004">
      <c r="A11201">
        <v>-3.7480628176400002</v>
      </c>
      <c r="B11201">
        <v>0.97906370580807689</v>
      </c>
    </row>
    <row r="11202" spans="1:2" x14ac:dyDescent="0.55000000000000004">
      <c r="A11202">
        <v>-3.7486353911119998</v>
      </c>
      <c r="B11202">
        <v>1.8255977967171688</v>
      </c>
    </row>
    <row r="11203" spans="1:2" x14ac:dyDescent="0.55000000000000004">
      <c r="A11203">
        <v>-3.7486804953680002</v>
      </c>
      <c r="B11203">
        <v>0.75332128156565403</v>
      </c>
    </row>
    <row r="11204" spans="1:2" x14ac:dyDescent="0.55000000000000004">
      <c r="A11204">
        <v>-3.7490500996880001</v>
      </c>
      <c r="B11204">
        <v>-0.63123225378788206</v>
      </c>
    </row>
    <row r="11205" spans="1:2" x14ac:dyDescent="0.55000000000000004">
      <c r="A11205">
        <v>-3.7498212571759999</v>
      </c>
      <c r="B11205">
        <v>1.4756970391414086</v>
      </c>
    </row>
    <row r="11206" spans="1:2" x14ac:dyDescent="0.55000000000000004">
      <c r="A11206">
        <v>-3.748966782104</v>
      </c>
      <c r="B11206">
        <v>0.86243011994949015</v>
      </c>
    </row>
    <row r="11207" spans="1:2" x14ac:dyDescent="0.55000000000000004">
      <c r="A11207">
        <v>-3.7507001637199999</v>
      </c>
      <c r="B11207">
        <v>1.7052018371212085</v>
      </c>
    </row>
    <row r="11208" spans="1:2" x14ac:dyDescent="0.55000000000000004">
      <c r="A11208">
        <v>-3.7495124183119999</v>
      </c>
      <c r="B11208">
        <v>1.0543111805555512</v>
      </c>
    </row>
    <row r="11209" spans="1:2" x14ac:dyDescent="0.55000000000000004">
      <c r="A11209">
        <v>-3.7509607660879998</v>
      </c>
      <c r="B11209">
        <v>-1.6132117992424284</v>
      </c>
    </row>
    <row r="11210" spans="1:2" x14ac:dyDescent="0.55000000000000004">
      <c r="A11210">
        <v>-3.7510860556879999</v>
      </c>
      <c r="B11210">
        <v>-0.42430169823232688</v>
      </c>
    </row>
    <row r="11211" spans="1:2" x14ac:dyDescent="0.55000000000000004">
      <c r="A11211">
        <v>-3.7504138769840001</v>
      </c>
      <c r="B11211">
        <v>-0.34529184974747906</v>
      </c>
    </row>
    <row r="11212" spans="1:2" x14ac:dyDescent="0.55000000000000004">
      <c r="A11212">
        <v>-3.7526221061839999</v>
      </c>
      <c r="B11212">
        <v>2.4313399684343366</v>
      </c>
    </row>
    <row r="11213" spans="1:2" x14ac:dyDescent="0.55000000000000004">
      <c r="A11213">
        <v>-3.7512652198160001</v>
      </c>
      <c r="B11213">
        <v>3.0295573926767645</v>
      </c>
    </row>
    <row r="11214" spans="1:2" x14ac:dyDescent="0.55000000000000004">
      <c r="A11214">
        <v>-3.7520946369680002</v>
      </c>
      <c r="B11214">
        <v>-1.0440587121216538E-2</v>
      </c>
    </row>
    <row r="11215" spans="1:2" x14ac:dyDescent="0.55000000000000004">
      <c r="A11215">
        <v>-3.75330305516</v>
      </c>
      <c r="B11215">
        <v>2.8113397159090852</v>
      </c>
    </row>
    <row r="11216" spans="1:2" x14ac:dyDescent="0.55000000000000004">
      <c r="A11216">
        <v>-3.7520075606960002</v>
      </c>
      <c r="B11216">
        <v>0.65549956439393497</v>
      </c>
    </row>
    <row r="11217" spans="1:2" x14ac:dyDescent="0.55000000000000004">
      <c r="A11217">
        <v>-3.753946417256</v>
      </c>
      <c r="B11217">
        <v>-0.27004437500000478</v>
      </c>
    </row>
    <row r="11218" spans="1:2" x14ac:dyDescent="0.55000000000000004">
      <c r="A11218">
        <v>-3.7532172317839998</v>
      </c>
      <c r="B11218">
        <v>0.97530133207070335</v>
      </c>
    </row>
    <row r="11219" spans="1:2" x14ac:dyDescent="0.55000000000000004">
      <c r="A11219">
        <v>-3.7537403158639999</v>
      </c>
      <c r="B11219">
        <v>1.9271818876262614</v>
      </c>
    </row>
    <row r="11220" spans="1:2" x14ac:dyDescent="0.55000000000000004">
      <c r="A11220">
        <v>-3.7547062986799999</v>
      </c>
      <c r="B11220">
        <v>-0.48826205176768056</v>
      </c>
    </row>
    <row r="11221" spans="1:2" x14ac:dyDescent="0.55000000000000004">
      <c r="A11221">
        <v>-3.7536382048400001</v>
      </c>
      <c r="B11221">
        <v>0.22282658459595694</v>
      </c>
    </row>
    <row r="11222" spans="1:2" x14ac:dyDescent="0.55000000000000004">
      <c r="A11222">
        <v>-3.755345902088</v>
      </c>
      <c r="B11222">
        <v>2.363617241161613</v>
      </c>
    </row>
    <row r="11223" spans="1:2" x14ac:dyDescent="0.55000000000000004">
      <c r="A11223">
        <v>-3.7542471122959999</v>
      </c>
      <c r="B11223">
        <v>1.750350321969691</v>
      </c>
    </row>
    <row r="11224" spans="1:2" x14ac:dyDescent="0.55000000000000004">
      <c r="A11224">
        <v>-3.755518175288</v>
      </c>
      <c r="B11224">
        <v>0.3356977967171666</v>
      </c>
    </row>
    <row r="11225" spans="1:2" x14ac:dyDescent="0.55000000000000004">
      <c r="A11225">
        <v>-3.755854577864</v>
      </c>
      <c r="B11225">
        <v>9.1143503787876057E-2</v>
      </c>
    </row>
    <row r="11226" spans="1:2" x14ac:dyDescent="0.55000000000000004">
      <c r="A11226">
        <v>-3.7554887322320001</v>
      </c>
      <c r="B11226">
        <v>-4.0539577020204831E-2</v>
      </c>
    </row>
    <row r="11227" spans="1:2" x14ac:dyDescent="0.55000000000000004">
      <c r="A11227">
        <v>-3.7562943443600001</v>
      </c>
      <c r="B11227">
        <v>7.9856382575751894E-2</v>
      </c>
    </row>
    <row r="11228" spans="1:2" x14ac:dyDescent="0.55000000000000004">
      <c r="A11228">
        <v>-3.7561201918160001</v>
      </c>
      <c r="B11228">
        <v>-1.0375686174242453</v>
      </c>
    </row>
    <row r="11229" spans="1:2" x14ac:dyDescent="0.55000000000000004">
      <c r="A11229">
        <v>-3.7568330896400002</v>
      </c>
      <c r="B11229">
        <v>0.17391572601009742</v>
      </c>
    </row>
    <row r="11230" spans="1:2" x14ac:dyDescent="0.55000000000000004">
      <c r="A11230">
        <v>-3.7568117904079998</v>
      </c>
      <c r="B11230">
        <v>1.3327268371212071</v>
      </c>
    </row>
    <row r="11231" spans="1:2" x14ac:dyDescent="0.55000000000000004">
      <c r="A11231">
        <v>-3.7575340849519998</v>
      </c>
      <c r="B11231">
        <v>-1.1880635669191975</v>
      </c>
    </row>
    <row r="11232" spans="1:2" x14ac:dyDescent="0.55000000000000004">
      <c r="A11232">
        <v>-3.757148819432</v>
      </c>
      <c r="B11232">
        <v>-0.66885599116162098</v>
      </c>
    </row>
    <row r="11233" spans="1:2" x14ac:dyDescent="0.55000000000000004">
      <c r="A11233">
        <v>-3.7583183978479999</v>
      </c>
      <c r="B11233">
        <v>0.26797506944443938</v>
      </c>
    </row>
    <row r="11234" spans="1:2" x14ac:dyDescent="0.55000000000000004">
      <c r="A11234">
        <v>-3.7583202771919999</v>
      </c>
      <c r="B11234">
        <v>-0.20984639520202464</v>
      </c>
    </row>
    <row r="11235" spans="1:2" x14ac:dyDescent="0.55000000000000004">
      <c r="A11235">
        <v>-3.758534522408</v>
      </c>
      <c r="B11235">
        <v>1.8444096654040365</v>
      </c>
    </row>
    <row r="11236" spans="1:2" x14ac:dyDescent="0.55000000000000004">
      <c r="A11236">
        <v>-3.7594673034800001</v>
      </c>
      <c r="B11236">
        <v>0.22658895833333048</v>
      </c>
    </row>
    <row r="11237" spans="1:2" x14ac:dyDescent="0.55000000000000004">
      <c r="A11237">
        <v>-3.7588139182160001</v>
      </c>
      <c r="B11237">
        <v>0.42599476641413858</v>
      </c>
    </row>
    <row r="11238" spans="1:2" x14ac:dyDescent="0.55000000000000004">
      <c r="A11238">
        <v>-3.760086234104</v>
      </c>
      <c r="B11238">
        <v>0.71569754419191511</v>
      </c>
    </row>
    <row r="11239" spans="1:2" x14ac:dyDescent="0.55000000000000004">
      <c r="A11239">
        <v>-3.7595312011759998</v>
      </c>
      <c r="B11239">
        <v>2.3485677462121188</v>
      </c>
    </row>
    <row r="11240" spans="1:2" x14ac:dyDescent="0.55000000000000004">
      <c r="A11240">
        <v>-3.760125700328</v>
      </c>
      <c r="B11240">
        <v>0.71945991792928865</v>
      </c>
    </row>
    <row r="11241" spans="1:2" x14ac:dyDescent="0.55000000000000004">
      <c r="A11241">
        <v>-3.7609595026160001</v>
      </c>
      <c r="B11241">
        <v>1.7842116856060599</v>
      </c>
    </row>
    <row r="11242" spans="1:2" x14ac:dyDescent="0.55000000000000004">
      <c r="A11242">
        <v>-3.7596715255280002</v>
      </c>
      <c r="B11242">
        <v>2.0513402209595952</v>
      </c>
    </row>
    <row r="11243" spans="1:2" x14ac:dyDescent="0.55000000000000004">
      <c r="A11243">
        <v>-3.7617400568239998</v>
      </c>
      <c r="B11243">
        <v>-0.40172745580808567</v>
      </c>
    </row>
    <row r="11244" spans="1:2" x14ac:dyDescent="0.55000000000000004">
      <c r="A11244">
        <v>-3.7605623345839998</v>
      </c>
      <c r="B11244">
        <v>1.2133655303024682E-2</v>
      </c>
    </row>
    <row r="11245" spans="1:2" x14ac:dyDescent="0.55000000000000004">
      <c r="A11245">
        <v>-3.7613140721840002</v>
      </c>
      <c r="B11245">
        <v>0.5351036047979747</v>
      </c>
    </row>
    <row r="11246" spans="1:2" x14ac:dyDescent="0.55000000000000004">
      <c r="A11246">
        <v>-3.7624617249200001</v>
      </c>
      <c r="B11246">
        <v>1.5509445138888864</v>
      </c>
    </row>
    <row r="11247" spans="1:2" x14ac:dyDescent="0.55000000000000004">
      <c r="A11247">
        <v>-3.7613460210319998</v>
      </c>
      <c r="B11247">
        <v>-0.18350977904040988</v>
      </c>
    </row>
    <row r="11248" spans="1:2" x14ac:dyDescent="0.55000000000000004">
      <c r="A11248">
        <v>-3.7630468273519999</v>
      </c>
      <c r="B11248">
        <v>1.6562909785353526</v>
      </c>
    </row>
    <row r="11249" spans="1:2" x14ac:dyDescent="0.55000000000000004">
      <c r="A11249">
        <v>-3.762764299304</v>
      </c>
      <c r="B11249">
        <v>0.42223239267676504</v>
      </c>
    </row>
    <row r="11250" spans="1:2" x14ac:dyDescent="0.55000000000000004">
      <c r="A11250">
        <v>-3.7627110512240001</v>
      </c>
      <c r="B11250">
        <v>1.234905119949488</v>
      </c>
    </row>
    <row r="11251" spans="1:2" x14ac:dyDescent="0.55000000000000004">
      <c r="A11251">
        <v>-3.7644513237680002</v>
      </c>
      <c r="B11251">
        <v>-0.18350977904040988</v>
      </c>
    </row>
    <row r="11252" spans="1:2" x14ac:dyDescent="0.55000000000000004">
      <c r="A11252">
        <v>-3.7629979644080001</v>
      </c>
      <c r="B11252">
        <v>6.4806887626257748E-2</v>
      </c>
    </row>
    <row r="11253" spans="1:2" x14ac:dyDescent="0.55000000000000004">
      <c r="A11253">
        <v>-3.7649919483919998</v>
      </c>
      <c r="B11253">
        <v>-6.3113819444449604E-2</v>
      </c>
    </row>
    <row r="11254" spans="1:2" x14ac:dyDescent="0.55000000000000004">
      <c r="A11254">
        <v>-3.7647933643760001</v>
      </c>
      <c r="B11254">
        <v>0.44104426136363273</v>
      </c>
    </row>
    <row r="11255" spans="1:2" x14ac:dyDescent="0.55000000000000004">
      <c r="A11255">
        <v>-3.7649418325520001</v>
      </c>
      <c r="B11255">
        <v>0.25668794823231877</v>
      </c>
    </row>
    <row r="11256" spans="1:2" x14ac:dyDescent="0.55000000000000004">
      <c r="A11256">
        <v>-3.7656378162799999</v>
      </c>
      <c r="B11256">
        <v>0.64421244318181436</v>
      </c>
    </row>
    <row r="11257" spans="1:2" x14ac:dyDescent="0.55000000000000004">
      <c r="A11257">
        <v>-3.765557004488</v>
      </c>
      <c r="B11257">
        <v>2.6345081502525218</v>
      </c>
    </row>
    <row r="11258" spans="1:2" x14ac:dyDescent="0.55000000000000004">
      <c r="A11258">
        <v>-3.7668243087920001</v>
      </c>
      <c r="B11258">
        <v>1.0768854229797924</v>
      </c>
    </row>
    <row r="11259" spans="1:2" x14ac:dyDescent="0.55000000000000004">
      <c r="A11259">
        <v>-3.7662128955440002</v>
      </c>
      <c r="B11259">
        <v>1.2273803724747445</v>
      </c>
    </row>
    <row r="11260" spans="1:2" x14ac:dyDescent="0.55000000000000004">
      <c r="A11260">
        <v>-3.7671193658000002</v>
      </c>
      <c r="B11260">
        <v>-4.0539577020204831E-2</v>
      </c>
    </row>
    <row r="11261" spans="1:2" x14ac:dyDescent="0.55000000000000004">
      <c r="A11261">
        <v>-3.7674776940560002</v>
      </c>
      <c r="B11261">
        <v>-0.6462817487373762</v>
      </c>
    </row>
    <row r="11262" spans="1:2" x14ac:dyDescent="0.55000000000000004">
      <c r="A11262">
        <v>-3.7672903861039999</v>
      </c>
      <c r="B11262">
        <v>-1.4363802335858615</v>
      </c>
    </row>
    <row r="11263" spans="1:2" x14ac:dyDescent="0.55000000000000004">
      <c r="A11263">
        <v>-3.767929989512</v>
      </c>
      <c r="B11263">
        <v>-0.67638073863636805</v>
      </c>
    </row>
    <row r="11264" spans="1:2" x14ac:dyDescent="0.55000000000000004">
      <c r="A11264">
        <v>-3.7679588061199998</v>
      </c>
      <c r="B11264">
        <v>-1.7862809911616218</v>
      </c>
    </row>
    <row r="11265" spans="1:2" x14ac:dyDescent="0.55000000000000004">
      <c r="A11265">
        <v>-3.7686309848240001</v>
      </c>
      <c r="B11265">
        <v>-0.4468759406565681</v>
      </c>
    </row>
    <row r="11266" spans="1:2" x14ac:dyDescent="0.55000000000000004">
      <c r="A11266">
        <v>-3.768969266744</v>
      </c>
      <c r="B11266">
        <v>-0.43558881944444749</v>
      </c>
    </row>
    <row r="11267" spans="1:2" x14ac:dyDescent="0.55000000000000004">
      <c r="A11267">
        <v>-3.7689924453199999</v>
      </c>
      <c r="B11267">
        <v>1.2386674936868616</v>
      </c>
    </row>
    <row r="11268" spans="1:2" x14ac:dyDescent="0.55000000000000004">
      <c r="A11268">
        <v>-3.7698682196240001</v>
      </c>
      <c r="B11268">
        <v>0.85114299873736954</v>
      </c>
    </row>
    <row r="11269" spans="1:2" x14ac:dyDescent="0.55000000000000004">
      <c r="A11269">
        <v>-3.7696596124399999</v>
      </c>
      <c r="B11269">
        <v>-0.99618250631313643</v>
      </c>
    </row>
    <row r="11270" spans="1:2" x14ac:dyDescent="0.55000000000000004">
      <c r="A11270">
        <v>-3.7704426724400002</v>
      </c>
      <c r="B11270">
        <v>0.67807380681817619</v>
      </c>
    </row>
    <row r="11271" spans="1:2" x14ac:dyDescent="0.55000000000000004">
      <c r="A11271">
        <v>-3.770635618424</v>
      </c>
      <c r="B11271">
        <v>0.85866774621211661</v>
      </c>
    </row>
    <row r="11272" spans="1:2" x14ac:dyDescent="0.55000000000000004">
      <c r="A11272">
        <v>-3.7710922990159998</v>
      </c>
      <c r="B11272">
        <v>-0.16093553661616511</v>
      </c>
    </row>
    <row r="11273" spans="1:2" x14ac:dyDescent="0.55000000000000004">
      <c r="A11273">
        <v>-3.771200048072</v>
      </c>
      <c r="B11273">
        <v>8.3712815656511452E-3</v>
      </c>
    </row>
    <row r="11274" spans="1:2" x14ac:dyDescent="0.55000000000000004">
      <c r="A11274">
        <v>-3.7716893039600001</v>
      </c>
      <c r="B11274">
        <v>0.68936092803030036</v>
      </c>
    </row>
    <row r="11275" spans="1:2" x14ac:dyDescent="0.55000000000000004">
      <c r="A11275">
        <v>-3.7725431525839999</v>
      </c>
      <c r="B11275">
        <v>-0.17222265782828572</v>
      </c>
    </row>
    <row r="11276" spans="1:2" x14ac:dyDescent="0.55000000000000004">
      <c r="A11276">
        <v>-3.7722900675919999</v>
      </c>
      <c r="B11276">
        <v>0.23035133207070402</v>
      </c>
    </row>
    <row r="11277" spans="1:2" x14ac:dyDescent="0.55000000000000004">
      <c r="A11277">
        <v>-3.7733161894160001</v>
      </c>
      <c r="B11277">
        <v>-0.35281659722222614</v>
      </c>
    </row>
    <row r="11278" spans="1:2" x14ac:dyDescent="0.55000000000000004">
      <c r="A11278">
        <v>-3.7732554239599998</v>
      </c>
      <c r="B11278">
        <v>0.97530133207070335</v>
      </c>
    </row>
    <row r="11279" spans="1:2" x14ac:dyDescent="0.55000000000000004">
      <c r="A11279">
        <v>-3.7732372569680002</v>
      </c>
      <c r="B11279">
        <v>1.1370834027777725</v>
      </c>
    </row>
    <row r="11280" spans="1:2" x14ac:dyDescent="0.55000000000000004">
      <c r="A11280">
        <v>-3.7744137263119999</v>
      </c>
      <c r="B11280">
        <v>1.5095584027777704</v>
      </c>
    </row>
    <row r="11281" spans="1:2" x14ac:dyDescent="0.55000000000000004">
      <c r="A11281">
        <v>-3.7739482754479998</v>
      </c>
      <c r="B11281">
        <v>2.0061917361111057</v>
      </c>
    </row>
    <row r="11282" spans="1:2" x14ac:dyDescent="0.55000000000000004">
      <c r="A11282">
        <v>-3.7752074359279999</v>
      </c>
      <c r="B11282">
        <v>0.83233113005050186</v>
      </c>
    </row>
    <row r="11283" spans="1:2" x14ac:dyDescent="0.55000000000000004">
      <c r="A11283">
        <v>-3.7748528663599998</v>
      </c>
      <c r="B11283">
        <v>0.63668769570706729</v>
      </c>
    </row>
    <row r="11284" spans="1:2" x14ac:dyDescent="0.55000000000000004">
      <c r="A11284">
        <v>-3.775498734248</v>
      </c>
      <c r="B11284">
        <v>0.16639097853535034</v>
      </c>
    </row>
    <row r="11285" spans="1:2" x14ac:dyDescent="0.55000000000000004">
      <c r="A11285">
        <v>-3.776169660056</v>
      </c>
      <c r="B11285">
        <v>-0.62370750631313499</v>
      </c>
    </row>
    <row r="11286" spans="1:2" x14ac:dyDescent="0.55000000000000004">
      <c r="A11286">
        <v>-3.7755419591599999</v>
      </c>
      <c r="B11286">
        <v>-0.98113301136363873</v>
      </c>
    </row>
    <row r="11287" spans="1:2" x14ac:dyDescent="0.55000000000000004">
      <c r="A11287">
        <v>-3.7776731352559998</v>
      </c>
      <c r="B11287">
        <v>0.77965789772726879</v>
      </c>
    </row>
    <row r="11288" spans="1:2" x14ac:dyDescent="0.55000000000000004">
      <c r="A11288">
        <v>-3.776389543304</v>
      </c>
      <c r="B11288">
        <v>-2.3581617992424277</v>
      </c>
    </row>
    <row r="11289" spans="1:2" x14ac:dyDescent="0.55000000000000004">
      <c r="A11289">
        <v>-3.777384969176</v>
      </c>
      <c r="B11289">
        <v>0.9903508270201975</v>
      </c>
    </row>
    <row r="11290" spans="1:2" x14ac:dyDescent="0.55000000000000004">
      <c r="A11290">
        <v>-3.77856457076</v>
      </c>
      <c r="B11290">
        <v>-0.21737114267677171</v>
      </c>
    </row>
    <row r="11291" spans="1:2" x14ac:dyDescent="0.55000000000000004">
      <c r="A11291">
        <v>-3.777432579224</v>
      </c>
      <c r="B11291">
        <v>1.2461922411616086</v>
      </c>
    </row>
    <row r="11292" spans="1:2" x14ac:dyDescent="0.55000000000000004">
      <c r="A11292">
        <v>-3.7792167031280002</v>
      </c>
      <c r="B11292">
        <v>0.83985587752524893</v>
      </c>
    </row>
    <row r="11293" spans="1:2" x14ac:dyDescent="0.55000000000000004">
      <c r="A11293">
        <v>-3.7785752203760001</v>
      </c>
      <c r="B11293">
        <v>-0.49954917297980117</v>
      </c>
    </row>
    <row r="11294" spans="1:2" x14ac:dyDescent="0.55000000000000004">
      <c r="A11294">
        <v>-3.7795856809999999</v>
      </c>
      <c r="B11294">
        <v>-7.4400940656570214E-2</v>
      </c>
    </row>
    <row r="11295" spans="1:2" x14ac:dyDescent="0.55000000000000004">
      <c r="A11295">
        <v>-3.780211502552</v>
      </c>
      <c r="B11295">
        <v>0.62916294823232022</v>
      </c>
    </row>
    <row r="11296" spans="1:2" x14ac:dyDescent="0.55000000000000004">
      <c r="A11296">
        <v>-3.7792223411600001</v>
      </c>
      <c r="B11296">
        <v>1.317677342171713</v>
      </c>
    </row>
    <row r="11297" spans="1:2" x14ac:dyDescent="0.55000000000000004">
      <c r="A11297">
        <v>-3.7810947942320001</v>
      </c>
      <c r="B11297">
        <v>0.42599476641413858</v>
      </c>
    </row>
    <row r="11298" spans="1:2" x14ac:dyDescent="0.55000000000000004">
      <c r="A11298">
        <v>-3.7802447042959999</v>
      </c>
      <c r="B11298">
        <v>-0.37162846590909382</v>
      </c>
    </row>
    <row r="11299" spans="1:2" x14ac:dyDescent="0.55000000000000004">
      <c r="A11299">
        <v>-3.7812958840399999</v>
      </c>
      <c r="B11299">
        <v>1.7541126957070645</v>
      </c>
    </row>
    <row r="11300" spans="1:2" x14ac:dyDescent="0.55000000000000004">
      <c r="A11300">
        <v>-3.7813798280720001</v>
      </c>
      <c r="B11300">
        <v>0.9903508270201975</v>
      </c>
    </row>
    <row r="11301" spans="1:2" x14ac:dyDescent="0.55000000000000004">
      <c r="A11301">
        <v>-3.7816235163440002</v>
      </c>
      <c r="B11301">
        <v>0.78718264520201586</v>
      </c>
    </row>
    <row r="11302" spans="1:2" x14ac:dyDescent="0.55000000000000004">
      <c r="A11302">
        <v>-3.7821340714640002</v>
      </c>
      <c r="B11302">
        <v>2.036290726010094</v>
      </c>
    </row>
    <row r="11303" spans="1:2" x14ac:dyDescent="0.55000000000000004">
      <c r="A11303">
        <v>-3.7820895936559999</v>
      </c>
      <c r="B11303">
        <v>-0.65004412247475329</v>
      </c>
    </row>
    <row r="11304" spans="1:2" x14ac:dyDescent="0.55000000000000004">
      <c r="A11304">
        <v>-3.7827661574959999</v>
      </c>
      <c r="B11304">
        <v>0.86995486742423722</v>
      </c>
    </row>
    <row r="11305" spans="1:2" x14ac:dyDescent="0.55000000000000004">
      <c r="A11305">
        <v>-3.7827636517040002</v>
      </c>
      <c r="B11305">
        <v>-0.6613312436868739</v>
      </c>
    </row>
    <row r="11306" spans="1:2" x14ac:dyDescent="0.55000000000000004">
      <c r="A11306">
        <v>-3.783115089032</v>
      </c>
      <c r="B11306">
        <v>1.3515387058080748</v>
      </c>
    </row>
    <row r="11307" spans="1:2" x14ac:dyDescent="0.55000000000000004">
      <c r="A11307">
        <v>-3.7835398207759998</v>
      </c>
      <c r="B11307">
        <v>0.74579653409090341</v>
      </c>
    </row>
    <row r="11308" spans="1:2" x14ac:dyDescent="0.55000000000000004">
      <c r="A11308">
        <v>-3.783671374856</v>
      </c>
      <c r="B11308">
        <v>1.3440139583333277</v>
      </c>
    </row>
    <row r="11309" spans="1:2" x14ac:dyDescent="0.55000000000000004">
      <c r="A11309">
        <v>-3.7841280554479999</v>
      </c>
      <c r="B11309">
        <v>0.17391572601009742</v>
      </c>
    </row>
    <row r="11310" spans="1:2" x14ac:dyDescent="0.55000000000000004">
      <c r="A11310">
        <v>-3.784019679944</v>
      </c>
      <c r="B11310">
        <v>-0.58608376893939962</v>
      </c>
    </row>
    <row r="11311" spans="1:2" x14ac:dyDescent="0.55000000000000004">
      <c r="A11311">
        <v>-3.7844043190160002</v>
      </c>
      <c r="B11311">
        <v>3.0558940088383792</v>
      </c>
    </row>
    <row r="11312" spans="1:2" x14ac:dyDescent="0.55000000000000004">
      <c r="A11312">
        <v>-3.7849048509680001</v>
      </c>
      <c r="B11312">
        <v>0.47114325126262102</v>
      </c>
    </row>
    <row r="11313" spans="1:2" x14ac:dyDescent="0.55000000000000004">
      <c r="A11313">
        <v>-3.7849862892080002</v>
      </c>
      <c r="B11313">
        <v>-0.12707417297980328</v>
      </c>
    </row>
    <row r="11314" spans="1:2" x14ac:dyDescent="0.55000000000000004">
      <c r="A11314">
        <v>-3.785521902248</v>
      </c>
      <c r="B11314">
        <v>1.2650041098484834</v>
      </c>
    </row>
    <row r="11315" spans="1:2" x14ac:dyDescent="0.55000000000000004">
      <c r="A11315">
        <v>-3.7857668434159999</v>
      </c>
      <c r="B11315">
        <v>0.55767784722221947</v>
      </c>
    </row>
    <row r="11316" spans="1:2" x14ac:dyDescent="0.55000000000000004">
      <c r="A11316">
        <v>-3.7859428753039999</v>
      </c>
      <c r="B11316">
        <v>0.65926193813130851</v>
      </c>
    </row>
    <row r="11317" spans="1:2" x14ac:dyDescent="0.55000000000000004">
      <c r="A11317">
        <v>-3.786672060776</v>
      </c>
      <c r="B11317">
        <v>1.6976770896464615</v>
      </c>
    </row>
    <row r="11318" spans="1:2" x14ac:dyDescent="0.55000000000000004">
      <c r="A11318">
        <v>-3.7864960288880001</v>
      </c>
      <c r="B11318">
        <v>-3.6777203282831294E-2</v>
      </c>
    </row>
    <row r="11319" spans="1:2" x14ac:dyDescent="0.55000000000000004">
      <c r="A11319">
        <v>-3.7869802731919999</v>
      </c>
      <c r="B11319">
        <v>1.276291231060604</v>
      </c>
    </row>
    <row r="11320" spans="1:2" x14ac:dyDescent="0.55000000000000004">
      <c r="A11320">
        <v>-3.7874739142160001</v>
      </c>
      <c r="B11320">
        <v>1.3101525946969659</v>
      </c>
    </row>
    <row r="11321" spans="1:2" x14ac:dyDescent="0.55000000000000004">
      <c r="A11321">
        <v>-3.787497092792</v>
      </c>
      <c r="B11321">
        <v>0.74203416035352987</v>
      </c>
    </row>
    <row r="11322" spans="1:2" x14ac:dyDescent="0.55000000000000004">
      <c r="A11322">
        <v>-3.788053378616</v>
      </c>
      <c r="B11322">
        <v>1.1446081502525196</v>
      </c>
    </row>
    <row r="11323" spans="1:2" x14ac:dyDescent="0.55000000000000004">
      <c r="A11323">
        <v>-3.7880583901999998</v>
      </c>
      <c r="B11323">
        <v>-0.60865801136364084</v>
      </c>
    </row>
    <row r="11324" spans="1:2" x14ac:dyDescent="0.55000000000000004">
      <c r="A11324">
        <v>-3.7881091324880001</v>
      </c>
      <c r="B11324">
        <v>0.54639072601009531</v>
      </c>
    </row>
    <row r="11325" spans="1:2" x14ac:dyDescent="0.55000000000000004">
      <c r="A11325">
        <v>-3.787940617976</v>
      </c>
      <c r="B11325">
        <v>1.3891624431818173</v>
      </c>
    </row>
    <row r="11326" spans="1:2" x14ac:dyDescent="0.55000000000000004">
      <c r="A11326">
        <v>-3.7885131914480001</v>
      </c>
      <c r="B11326">
        <v>1.234905119949488</v>
      </c>
    </row>
    <row r="11327" spans="1:2" x14ac:dyDescent="0.55000000000000004">
      <c r="A11327">
        <v>-3.7888032368719999</v>
      </c>
      <c r="B11327">
        <v>-0.90212316287879091</v>
      </c>
    </row>
    <row r="11328" spans="1:2" x14ac:dyDescent="0.55000000000000004">
      <c r="A11328">
        <v>-3.788763770648</v>
      </c>
      <c r="B11328">
        <v>1.2838159785353511</v>
      </c>
    </row>
    <row r="11329" spans="1:2" x14ac:dyDescent="0.55000000000000004">
      <c r="A11329">
        <v>-3.7898957621839999</v>
      </c>
      <c r="B11329">
        <v>0.52005410984848055</v>
      </c>
    </row>
    <row r="11330" spans="1:2" x14ac:dyDescent="0.55000000000000004">
      <c r="A11330">
        <v>-3.7889961828560001</v>
      </c>
      <c r="B11330">
        <v>-2.1727708333337148E-2</v>
      </c>
    </row>
    <row r="11331" spans="1:2" x14ac:dyDescent="0.55000000000000004">
      <c r="A11331">
        <v>-3.79033552868</v>
      </c>
      <c r="B11331">
        <v>0.47114325126262102</v>
      </c>
    </row>
    <row r="11332" spans="1:2" x14ac:dyDescent="0.55000000000000004">
      <c r="A11332">
        <v>-3.7902935566639999</v>
      </c>
      <c r="B11332">
        <v>0.33193542297979306</v>
      </c>
    </row>
    <row r="11333" spans="1:2" x14ac:dyDescent="0.55000000000000004">
      <c r="A11333">
        <v>-3.7902885450800001</v>
      </c>
      <c r="B11333">
        <v>0.58025208964646069</v>
      </c>
    </row>
    <row r="11334" spans="1:2" x14ac:dyDescent="0.55000000000000004">
      <c r="A11334">
        <v>-3.791598447848</v>
      </c>
      <c r="B11334">
        <v>0.41094527146464088</v>
      </c>
    </row>
    <row r="11335" spans="1:2" x14ac:dyDescent="0.55000000000000004">
      <c r="A11335">
        <v>-3.7905384978319998</v>
      </c>
      <c r="B11335">
        <v>-0.25499488005051063</v>
      </c>
    </row>
    <row r="11336" spans="1:2" x14ac:dyDescent="0.55000000000000004">
      <c r="A11336">
        <v>-3.7925675629039999</v>
      </c>
      <c r="B11336">
        <v>1.1220339078282784</v>
      </c>
    </row>
    <row r="11337" spans="1:2" x14ac:dyDescent="0.55000000000000004">
      <c r="A11337">
        <v>-3.7917262432399998</v>
      </c>
      <c r="B11337">
        <v>1.513320776515144</v>
      </c>
    </row>
    <row r="11338" spans="1:2" x14ac:dyDescent="0.55000000000000004">
      <c r="A11338">
        <v>-3.7922048495120002</v>
      </c>
      <c r="B11338">
        <v>0.69688567550504743</v>
      </c>
    </row>
    <row r="11339" spans="1:2" x14ac:dyDescent="0.55000000000000004">
      <c r="A11339">
        <v>-3.7934464694479999</v>
      </c>
      <c r="B11339">
        <v>1.6261919886363572</v>
      </c>
    </row>
    <row r="11340" spans="1:2" x14ac:dyDescent="0.55000000000000004">
      <c r="A11340">
        <v>-3.7921296757519998</v>
      </c>
      <c r="B11340">
        <v>0.54262835227272177</v>
      </c>
    </row>
    <row r="11341" spans="1:2" x14ac:dyDescent="0.55000000000000004">
      <c r="A11341">
        <v>-3.7942520815759999</v>
      </c>
      <c r="B11341">
        <v>1.6261919886363572</v>
      </c>
    </row>
    <row r="11342" spans="1:2" x14ac:dyDescent="0.55000000000000004">
      <c r="A11342">
        <v>-3.7932835929679998</v>
      </c>
      <c r="B11342">
        <v>-1.1843011931818239</v>
      </c>
    </row>
    <row r="11343" spans="1:2" x14ac:dyDescent="0.55000000000000004">
      <c r="A11343">
        <v>-3.794195074808</v>
      </c>
      <c r="B11343">
        <v>-3.5959827588383888</v>
      </c>
    </row>
    <row r="11344" spans="1:2" x14ac:dyDescent="0.55000000000000004">
      <c r="A11344">
        <v>-3.795149155112</v>
      </c>
      <c r="B11344">
        <v>1.6036177462121159</v>
      </c>
    </row>
    <row r="11345" spans="1:2" x14ac:dyDescent="0.55000000000000004">
      <c r="A11345">
        <v>-3.794007140408</v>
      </c>
      <c r="B11345">
        <v>0.5351036047979747</v>
      </c>
    </row>
    <row r="11346" spans="1:2" x14ac:dyDescent="0.55000000000000004">
      <c r="A11346">
        <v>-3.7960243029680001</v>
      </c>
      <c r="B11346">
        <v>2.6194586553030277</v>
      </c>
    </row>
    <row r="11347" spans="1:2" x14ac:dyDescent="0.55000000000000004">
      <c r="A11347">
        <v>-3.7953972285200002</v>
      </c>
      <c r="B11347">
        <v>-0.33776710227273199</v>
      </c>
    </row>
    <row r="11348" spans="1:2" x14ac:dyDescent="0.55000000000000004">
      <c r="A11348">
        <v>-3.7959259506319998</v>
      </c>
      <c r="B11348">
        <v>-1.1316279608585909</v>
      </c>
    </row>
    <row r="11349" spans="1:2" x14ac:dyDescent="0.55000000000000004">
      <c r="A11349">
        <v>-3.7966776882320001</v>
      </c>
      <c r="B11349">
        <v>-0.70647972853535634</v>
      </c>
    </row>
    <row r="11350" spans="1:2" x14ac:dyDescent="0.55000000000000004">
      <c r="A11350">
        <v>-3.7960330732399998</v>
      </c>
      <c r="B11350">
        <v>0.96401421085858274</v>
      </c>
    </row>
    <row r="11351" spans="1:2" x14ac:dyDescent="0.55000000000000004">
      <c r="A11351">
        <v>-3.7975703766320001</v>
      </c>
      <c r="B11351">
        <v>1.3553010795454483</v>
      </c>
    </row>
    <row r="11352" spans="1:2" x14ac:dyDescent="0.55000000000000004">
      <c r="A11352">
        <v>-3.7970855058800002</v>
      </c>
      <c r="B11352">
        <v>0.63292532196969375</v>
      </c>
    </row>
    <row r="11353" spans="1:2" x14ac:dyDescent="0.55000000000000004">
      <c r="A11353">
        <v>-3.797829099656</v>
      </c>
      <c r="B11353">
        <v>-0.82311331439394309</v>
      </c>
    </row>
    <row r="11354" spans="1:2" x14ac:dyDescent="0.55000000000000004">
      <c r="A11354">
        <v>-3.7983033207919998</v>
      </c>
      <c r="B11354">
        <v>-1.1278655871212173</v>
      </c>
    </row>
    <row r="11355" spans="1:2" x14ac:dyDescent="0.55000000000000004">
      <c r="A11355">
        <v>-3.798479979128</v>
      </c>
      <c r="B11355">
        <v>1.4756970391414086</v>
      </c>
    </row>
    <row r="11356" spans="1:2" x14ac:dyDescent="0.55000000000000004">
      <c r="A11356">
        <v>-3.799232343176</v>
      </c>
      <c r="B11356">
        <v>1.2123308775252468</v>
      </c>
    </row>
    <row r="11357" spans="1:2" x14ac:dyDescent="0.55000000000000004">
      <c r="A11357">
        <v>-3.7990249888880001</v>
      </c>
      <c r="B11357">
        <v>0.847380624999996</v>
      </c>
    </row>
    <row r="11358" spans="1:2" x14ac:dyDescent="0.55000000000000004">
      <c r="A11358">
        <v>-3.799974684056</v>
      </c>
      <c r="B11358">
        <v>2.224409412878785</v>
      </c>
    </row>
    <row r="11359" spans="1:2" x14ac:dyDescent="0.55000000000000004">
      <c r="A11359">
        <v>-3.8001594862160002</v>
      </c>
      <c r="B11359">
        <v>1.2010437563131262</v>
      </c>
    </row>
    <row r="11360" spans="1:2" x14ac:dyDescent="0.55000000000000004">
      <c r="A11360">
        <v>-3.8005785799280001</v>
      </c>
      <c r="B11360">
        <v>-1.7223206376262681</v>
      </c>
    </row>
    <row r="11361" spans="1:2" x14ac:dyDescent="0.55000000000000004">
      <c r="A11361">
        <v>-3.8007182778319999</v>
      </c>
      <c r="B11361">
        <v>2.1077758270201983</v>
      </c>
    </row>
    <row r="11362" spans="1:2" x14ac:dyDescent="0.55000000000000004">
      <c r="A11362">
        <v>-3.8012100395120001</v>
      </c>
      <c r="B11362">
        <v>0.27173744318181292</v>
      </c>
    </row>
    <row r="11363" spans="1:2" x14ac:dyDescent="0.55000000000000004">
      <c r="A11363">
        <v>-3.8017350029360002</v>
      </c>
      <c r="B11363">
        <v>0.64045006944444083</v>
      </c>
    </row>
    <row r="11364" spans="1:2" x14ac:dyDescent="0.55000000000000004">
      <c r="A11364">
        <v>-3.8016535646960001</v>
      </c>
      <c r="B11364">
        <v>2.0250036047979734</v>
      </c>
    </row>
    <row r="11365" spans="1:2" x14ac:dyDescent="0.55000000000000004">
      <c r="A11365">
        <v>-3.80238525596</v>
      </c>
      <c r="B11365">
        <v>0.29807405934343123</v>
      </c>
    </row>
    <row r="11366" spans="1:2" x14ac:dyDescent="0.55000000000000004">
      <c r="A11366">
        <v>-3.802506160424</v>
      </c>
      <c r="B11366">
        <v>1.840647291666663</v>
      </c>
    </row>
    <row r="11367" spans="1:2" x14ac:dyDescent="0.55000000000000004">
      <c r="A11367">
        <v>-3.802773027272</v>
      </c>
      <c r="B11367">
        <v>1.1145091603535313</v>
      </c>
    </row>
    <row r="11368" spans="1:2" x14ac:dyDescent="0.55000000000000004">
      <c r="A11368">
        <v>-3.8036312610319998</v>
      </c>
      <c r="B11368">
        <v>0.5351036047979747</v>
      </c>
    </row>
    <row r="11369" spans="1:2" x14ac:dyDescent="0.55000000000000004">
      <c r="A11369">
        <v>-3.8032040234959998</v>
      </c>
      <c r="B11369">
        <v>-0.15341078914141804</v>
      </c>
    </row>
    <row r="11370" spans="1:2" x14ac:dyDescent="0.55000000000000004">
      <c r="A11370">
        <v>-3.8043222331759998</v>
      </c>
      <c r="B11370">
        <v>-0.13836129419192389</v>
      </c>
    </row>
    <row r="11371" spans="1:2" x14ac:dyDescent="0.55000000000000004">
      <c r="A11371">
        <v>-3.8041656211760002</v>
      </c>
      <c r="B11371">
        <v>1.084410170454543</v>
      </c>
    </row>
    <row r="11372" spans="1:2" x14ac:dyDescent="0.55000000000000004">
      <c r="A11372">
        <v>-3.8044249706479998</v>
      </c>
      <c r="B11372">
        <v>0.49747986742423933</v>
      </c>
    </row>
    <row r="11373" spans="1:2" x14ac:dyDescent="0.55000000000000004">
      <c r="A11373">
        <v>-3.805278819272</v>
      </c>
      <c r="B11373">
        <v>1.6751028472222202</v>
      </c>
    </row>
    <row r="11374" spans="1:2" x14ac:dyDescent="0.55000000000000004">
      <c r="A11374">
        <v>-3.8046918374960002</v>
      </c>
      <c r="B11374">
        <v>-1.0639052335858636</v>
      </c>
    </row>
    <row r="11375" spans="1:2" x14ac:dyDescent="0.55000000000000004">
      <c r="A11375">
        <v>-3.8060850578480001</v>
      </c>
      <c r="B11375">
        <v>1.1145091603535313</v>
      </c>
    </row>
    <row r="11376" spans="1:2" x14ac:dyDescent="0.55000000000000004">
      <c r="A11376">
        <v>-3.8058789564560001</v>
      </c>
      <c r="B11376">
        <v>1.5509445138888864</v>
      </c>
    </row>
    <row r="11377" spans="1:2" x14ac:dyDescent="0.55000000000000004">
      <c r="A11377">
        <v>-3.8062485607759999</v>
      </c>
      <c r="B11377">
        <v>0.86619249368686368</v>
      </c>
    </row>
    <row r="11378" spans="1:2" x14ac:dyDescent="0.55000000000000004">
      <c r="A11378">
        <v>-3.8079800630479999</v>
      </c>
      <c r="B11378">
        <v>0.65173719065656144</v>
      </c>
    </row>
    <row r="11379" spans="1:2" x14ac:dyDescent="0.55000000000000004">
      <c r="A11379">
        <v>-3.8072778148399999</v>
      </c>
      <c r="B11379">
        <v>0.97530133207070335</v>
      </c>
    </row>
    <row r="11380" spans="1:2" x14ac:dyDescent="0.55000000000000004">
      <c r="A11380">
        <v>-3.8085946085360001</v>
      </c>
      <c r="B11380">
        <v>6.1044513888884211E-2</v>
      </c>
    </row>
    <row r="11381" spans="1:2" x14ac:dyDescent="0.55000000000000004">
      <c r="A11381">
        <v>-3.808340897096</v>
      </c>
      <c r="B11381">
        <v>0.36955916035353198</v>
      </c>
    </row>
    <row r="11382" spans="1:2" x14ac:dyDescent="0.55000000000000004">
      <c r="A11382">
        <v>-3.808635954104</v>
      </c>
      <c r="B11382">
        <v>0.91886572601009675</v>
      </c>
    </row>
    <row r="11383" spans="1:2" x14ac:dyDescent="0.55000000000000004">
      <c r="A11383">
        <v>-3.8096633288240001</v>
      </c>
      <c r="B11383">
        <v>-0.68390548611111512</v>
      </c>
    </row>
    <row r="11384" spans="1:2" x14ac:dyDescent="0.55000000000000004">
      <c r="A11384">
        <v>-3.80830518956</v>
      </c>
      <c r="B11384">
        <v>1.4380733017676732</v>
      </c>
    </row>
    <row r="11385" spans="1:2" x14ac:dyDescent="0.55000000000000004">
      <c r="A11385">
        <v>-3.81031608764</v>
      </c>
      <c r="B11385">
        <v>1.513320776515144</v>
      </c>
    </row>
    <row r="11386" spans="1:2" x14ac:dyDescent="0.55000000000000004">
      <c r="A11386">
        <v>-3.8100636290960002</v>
      </c>
      <c r="B11386">
        <v>1.4267861805555526</v>
      </c>
    </row>
    <row r="11387" spans="1:2" x14ac:dyDescent="0.55000000000000004">
      <c r="A11387">
        <v>-3.8097554166799998</v>
      </c>
      <c r="B11387">
        <v>1.3929248169191908</v>
      </c>
    </row>
    <row r="11388" spans="1:2" x14ac:dyDescent="0.55000000000000004">
      <c r="A11388">
        <v>-3.8113184044400001</v>
      </c>
      <c r="B11388">
        <v>0.83985587752524893</v>
      </c>
    </row>
    <row r="11389" spans="1:2" x14ac:dyDescent="0.55000000000000004">
      <c r="A11389">
        <v>-3.8099959727120001</v>
      </c>
      <c r="B11389">
        <v>1.6450038573232248</v>
      </c>
    </row>
    <row r="11390" spans="1:2" x14ac:dyDescent="0.55000000000000004">
      <c r="A11390">
        <v>-3.8114825338160001</v>
      </c>
      <c r="B11390">
        <v>1.6487662310606055</v>
      </c>
    </row>
    <row r="11391" spans="1:2" x14ac:dyDescent="0.55000000000000004">
      <c r="A11391">
        <v>-3.8116460367439999</v>
      </c>
      <c r="B11391">
        <v>2.6758942613636307</v>
      </c>
    </row>
    <row r="11392" spans="1:2" x14ac:dyDescent="0.55000000000000004">
      <c r="A11392">
        <v>-3.8110797277519999</v>
      </c>
      <c r="B11392">
        <v>3.0408445138888851</v>
      </c>
    </row>
    <row r="11393" spans="1:2" x14ac:dyDescent="0.55000000000000004">
      <c r="A11393">
        <v>-3.81294090476</v>
      </c>
      <c r="B11393">
        <v>1.4606475441919144</v>
      </c>
    </row>
    <row r="11394" spans="1:2" x14ac:dyDescent="0.55000000000000004">
      <c r="A11394">
        <v>-3.8118590290640002</v>
      </c>
      <c r="B11394">
        <v>0.79470739267676294</v>
      </c>
    </row>
    <row r="11395" spans="1:2" x14ac:dyDescent="0.55000000000000004">
      <c r="A11395">
        <v>-3.8129741065039999</v>
      </c>
      <c r="B11395">
        <v>0.7495589078282805</v>
      </c>
    </row>
    <row r="11396" spans="1:2" x14ac:dyDescent="0.55000000000000004">
      <c r="A11396">
        <v>-3.8135911577839998</v>
      </c>
      <c r="B11396">
        <v>1.2537169886363628</v>
      </c>
    </row>
    <row r="11397" spans="1:2" x14ac:dyDescent="0.55000000000000004">
      <c r="A11397">
        <v>-3.8126514857839999</v>
      </c>
      <c r="B11397">
        <v>0.28302456439393708</v>
      </c>
    </row>
    <row r="11398" spans="1:2" x14ac:dyDescent="0.55000000000000004">
      <c r="A11398">
        <v>-3.8146893211280002</v>
      </c>
      <c r="B11398">
        <v>0.71569754419191511</v>
      </c>
    </row>
    <row r="11399" spans="1:2" x14ac:dyDescent="0.55000000000000004">
      <c r="A11399">
        <v>-3.8140622466799998</v>
      </c>
      <c r="B11399">
        <v>0.80599451388888355</v>
      </c>
    </row>
    <row r="11400" spans="1:2" x14ac:dyDescent="0.55000000000000004">
      <c r="A11400">
        <v>-3.814373591336</v>
      </c>
      <c r="B11400">
        <v>-0.20984639520202464</v>
      </c>
    </row>
    <row r="11401" spans="1:2" x14ac:dyDescent="0.55000000000000004">
      <c r="A11401">
        <v>-3.8156753502799998</v>
      </c>
      <c r="B11401">
        <v>0.62916294823232022</v>
      </c>
    </row>
    <row r="11402" spans="1:2" x14ac:dyDescent="0.55000000000000004">
      <c r="A11402">
        <v>-3.8142013181359999</v>
      </c>
      <c r="B11402">
        <v>-0.66885599116162098</v>
      </c>
    </row>
    <row r="11403" spans="1:2" x14ac:dyDescent="0.55000000000000004">
      <c r="A11403">
        <v>-3.8161458127280001</v>
      </c>
      <c r="B11403">
        <v>-1.0977665972222255</v>
      </c>
    </row>
    <row r="11404" spans="1:2" x14ac:dyDescent="0.55000000000000004">
      <c r="A11404">
        <v>-3.815254377224</v>
      </c>
      <c r="B11404">
        <v>-2.9252455808084221E-2</v>
      </c>
    </row>
    <row r="11405" spans="1:2" x14ac:dyDescent="0.55000000000000004">
      <c r="A11405">
        <v>-3.8162072046320001</v>
      </c>
      <c r="B11405">
        <v>1.5358950189393923</v>
      </c>
    </row>
    <row r="11406" spans="1:2" x14ac:dyDescent="0.55000000000000004">
      <c r="A11406">
        <v>-3.8163863687599999</v>
      </c>
      <c r="B11406">
        <v>-0.53717291035354009</v>
      </c>
    </row>
    <row r="11407" spans="1:2" x14ac:dyDescent="0.55000000000000004">
      <c r="A11407">
        <v>-3.8161990608080001</v>
      </c>
      <c r="B11407">
        <v>1.3515387058080748</v>
      </c>
    </row>
    <row r="11408" spans="1:2" x14ac:dyDescent="0.55000000000000004">
      <c r="A11408">
        <v>-3.817631747384</v>
      </c>
      <c r="B11408">
        <v>1.317677342171713</v>
      </c>
    </row>
    <row r="11409" spans="1:2" x14ac:dyDescent="0.55000000000000004">
      <c r="A11409">
        <v>-3.816915090872</v>
      </c>
      <c r="B11409">
        <v>0.41847001893939151</v>
      </c>
    </row>
    <row r="11410" spans="1:2" x14ac:dyDescent="0.55000000000000004">
      <c r="A11410">
        <v>-3.8178372223279999</v>
      </c>
      <c r="B11410">
        <v>0.46361850378787395</v>
      </c>
    </row>
    <row r="11411" spans="1:2" x14ac:dyDescent="0.55000000000000004">
      <c r="A11411">
        <v>-3.8179944607760001</v>
      </c>
      <c r="B11411">
        <v>1.2123308775252468</v>
      </c>
    </row>
    <row r="11412" spans="1:2" x14ac:dyDescent="0.55000000000000004">
      <c r="A11412">
        <v>-3.8182625805199999</v>
      </c>
      <c r="B11412">
        <v>2.6947061300504984</v>
      </c>
    </row>
    <row r="11413" spans="1:2" x14ac:dyDescent="0.55000000000000004">
      <c r="A11413">
        <v>-3.818541976328</v>
      </c>
      <c r="B11413">
        <v>4.9757392676763601E-2</v>
      </c>
    </row>
    <row r="11414" spans="1:2" x14ac:dyDescent="0.55000000000000004">
      <c r="A11414">
        <v>-3.8189591906959999</v>
      </c>
      <c r="B11414">
        <v>0.65173719065656144</v>
      </c>
    </row>
    <row r="11415" spans="1:2" x14ac:dyDescent="0.55000000000000004">
      <c r="A11415">
        <v>-3.8193369388399998</v>
      </c>
      <c r="B11415">
        <v>0.18144047348484449</v>
      </c>
    </row>
    <row r="11416" spans="1:2" x14ac:dyDescent="0.55000000000000004">
      <c r="A11416">
        <v>-3.8193344330480001</v>
      </c>
      <c r="B11416">
        <v>1.9685679987373703</v>
      </c>
    </row>
    <row r="11417" spans="1:2" x14ac:dyDescent="0.55000000000000004">
      <c r="A11417">
        <v>-3.820321715096</v>
      </c>
      <c r="B11417">
        <v>0.97153895833332982</v>
      </c>
    </row>
    <row r="11418" spans="1:2" x14ac:dyDescent="0.55000000000000004">
      <c r="A11418">
        <v>-3.8199245470640002</v>
      </c>
      <c r="B11418">
        <v>1.415499059343432</v>
      </c>
    </row>
    <row r="11419" spans="1:2" x14ac:dyDescent="0.55000000000000004">
      <c r="A11419">
        <v>-3.8208022007119999</v>
      </c>
      <c r="B11419">
        <v>-0.51836104166667241</v>
      </c>
    </row>
    <row r="11420" spans="1:2" x14ac:dyDescent="0.55000000000000004">
      <c r="A11420">
        <v>-3.820685681384</v>
      </c>
      <c r="B11420">
        <v>2.3222311300505041</v>
      </c>
    </row>
    <row r="11421" spans="1:2" x14ac:dyDescent="0.55000000000000004">
      <c r="A11421">
        <v>-3.8209575598160002</v>
      </c>
      <c r="B11421">
        <v>1.5848058775252483</v>
      </c>
    </row>
    <row r="11422" spans="1:2" x14ac:dyDescent="0.55000000000000004">
      <c r="A11422">
        <v>-3.8220795281840001</v>
      </c>
      <c r="B11422">
        <v>-0.10449993055555851</v>
      </c>
    </row>
    <row r="11423" spans="1:2" x14ac:dyDescent="0.55000000000000004">
      <c r="A11423">
        <v>-3.8212707838159998</v>
      </c>
      <c r="B11423">
        <v>0.23787607954545109</v>
      </c>
    </row>
    <row r="11424" spans="1:2" x14ac:dyDescent="0.55000000000000004">
      <c r="A11424">
        <v>-3.8227742590160001</v>
      </c>
      <c r="B11424">
        <v>2.07767683712121</v>
      </c>
    </row>
    <row r="11425" spans="1:2" x14ac:dyDescent="0.55000000000000004">
      <c r="A11425">
        <v>-3.8225788072400002</v>
      </c>
      <c r="B11425">
        <v>0.38460865530302613</v>
      </c>
    </row>
    <row r="11426" spans="1:2" x14ac:dyDescent="0.55000000000000004">
      <c r="A11426">
        <v>-3.8225330765360002</v>
      </c>
      <c r="B11426">
        <v>1.276291231060604</v>
      </c>
    </row>
    <row r="11427" spans="1:2" x14ac:dyDescent="0.55000000000000004">
      <c r="A11427">
        <v>-3.8236970169200002</v>
      </c>
      <c r="B11427">
        <v>1.8331225441919159</v>
      </c>
    </row>
    <row r="11428" spans="1:2" x14ac:dyDescent="0.55000000000000004">
      <c r="A11428">
        <v>-3.822643331384</v>
      </c>
      <c r="B11428">
        <v>1.5848058775252483</v>
      </c>
    </row>
    <row r="11429" spans="1:2" x14ac:dyDescent="0.55000000000000004">
      <c r="A11429">
        <v>-3.8246999601680001</v>
      </c>
      <c r="B11429">
        <v>0.52757885732322762</v>
      </c>
    </row>
    <row r="11430" spans="1:2" x14ac:dyDescent="0.55000000000000004">
      <c r="A11430">
        <v>-3.8241123519440001</v>
      </c>
      <c r="B11430">
        <v>0.81351926136363062</v>
      </c>
    </row>
    <row r="11431" spans="1:2" x14ac:dyDescent="0.55000000000000004">
      <c r="A11431">
        <v>-3.8243654369360001</v>
      </c>
      <c r="B11431">
        <v>-0.86449942550505554</v>
      </c>
    </row>
    <row r="11432" spans="1:2" x14ac:dyDescent="0.55000000000000004">
      <c r="A11432">
        <v>-3.8257473812240002</v>
      </c>
      <c r="B11432">
        <v>1.2951030997474717</v>
      </c>
    </row>
    <row r="11433" spans="1:2" x14ac:dyDescent="0.55000000000000004">
      <c r="A11433">
        <v>-3.8245640209520002</v>
      </c>
      <c r="B11433">
        <v>-0.18350977904040988</v>
      </c>
    </row>
    <row r="11434" spans="1:2" x14ac:dyDescent="0.55000000000000004">
      <c r="A11434">
        <v>-3.826120744232</v>
      </c>
      <c r="B11434">
        <v>2.3861914835858542</v>
      </c>
    </row>
    <row r="11435" spans="1:2" x14ac:dyDescent="0.55000000000000004">
      <c r="A11435">
        <v>-3.8261138533039998</v>
      </c>
      <c r="B11435">
        <v>1.9798551199494909</v>
      </c>
    </row>
    <row r="11436" spans="1:2" x14ac:dyDescent="0.55000000000000004">
      <c r="A11436">
        <v>-3.8257260819919998</v>
      </c>
      <c r="B11436">
        <v>-0.78925195075758126</v>
      </c>
    </row>
    <row r="11437" spans="1:2" x14ac:dyDescent="0.55000000000000004">
      <c r="A11437">
        <v>-3.8276906229200001</v>
      </c>
      <c r="B11437">
        <v>1.4042119381313114</v>
      </c>
    </row>
    <row r="11438" spans="1:2" x14ac:dyDescent="0.55000000000000004">
      <c r="A11438">
        <v>-3.826219723016</v>
      </c>
      <c r="B11438">
        <v>1.4343109280302997</v>
      </c>
    </row>
    <row r="11439" spans="1:2" x14ac:dyDescent="0.55000000000000004">
      <c r="A11439">
        <v>-3.827456957816</v>
      </c>
      <c r="B11439">
        <v>0.96777658459595628</v>
      </c>
    </row>
    <row r="11440" spans="1:2" x14ac:dyDescent="0.55000000000000004">
      <c r="A11440">
        <v>-3.8278885804880001</v>
      </c>
      <c r="B11440">
        <v>-0.81935094065656955</v>
      </c>
    </row>
    <row r="11441" spans="1:2" x14ac:dyDescent="0.55000000000000004">
      <c r="A11441">
        <v>-3.8272395803600001</v>
      </c>
      <c r="B11441">
        <v>0.5050046148989864</v>
      </c>
    </row>
    <row r="11442" spans="1:2" x14ac:dyDescent="0.55000000000000004">
      <c r="A11442">
        <v>-3.8293363018159998</v>
      </c>
      <c r="B11442">
        <v>1.6186672411616101</v>
      </c>
    </row>
    <row r="11443" spans="1:2" x14ac:dyDescent="0.55000000000000004">
      <c r="A11443">
        <v>-3.8278234298960001</v>
      </c>
      <c r="B11443">
        <v>2.6194586553030277</v>
      </c>
    </row>
    <row r="11444" spans="1:2" x14ac:dyDescent="0.55000000000000004">
      <c r="A11444">
        <v>-3.8293306637839999</v>
      </c>
      <c r="B11444">
        <v>1.4418356755050468</v>
      </c>
    </row>
    <row r="11445" spans="1:2" x14ac:dyDescent="0.55000000000000004">
      <c r="A11445">
        <v>-3.829135212008</v>
      </c>
      <c r="B11445">
        <v>-2.9252455808084221E-2</v>
      </c>
    </row>
    <row r="11446" spans="1:2" x14ac:dyDescent="0.55000000000000004">
      <c r="A11446">
        <v>-3.829321267064</v>
      </c>
      <c r="B11446">
        <v>1.930944261363635</v>
      </c>
    </row>
    <row r="11447" spans="1:2" x14ac:dyDescent="0.55000000000000004">
      <c r="A11447">
        <v>-3.8304996157520002</v>
      </c>
      <c r="B11447">
        <v>1.3929248169191908</v>
      </c>
    </row>
    <row r="11448" spans="1:2" x14ac:dyDescent="0.55000000000000004">
      <c r="A11448">
        <v>-3.829483517096</v>
      </c>
      <c r="B11448">
        <v>1.9008452714646396</v>
      </c>
    </row>
    <row r="11449" spans="1:2" x14ac:dyDescent="0.55000000000000004">
      <c r="A11449">
        <v>-3.830710728728</v>
      </c>
      <c r="B11449">
        <v>0.74203416035352987</v>
      </c>
    </row>
    <row r="11450" spans="1:2" x14ac:dyDescent="0.55000000000000004">
      <c r="A11450">
        <v>-3.8306086177040002</v>
      </c>
      <c r="B11450">
        <v>0.91134097853534968</v>
      </c>
    </row>
    <row r="11451" spans="1:2" x14ac:dyDescent="0.55000000000000004">
      <c r="A11451">
        <v>-3.8307708677360002</v>
      </c>
      <c r="B11451">
        <v>-0.84944993055556139</v>
      </c>
    </row>
    <row r="11452" spans="1:2" x14ac:dyDescent="0.55000000000000004">
      <c r="A11452">
        <v>-3.8316278486000002</v>
      </c>
      <c r="B11452">
        <v>0.35450966540403783</v>
      </c>
    </row>
    <row r="11453" spans="1:2" x14ac:dyDescent="0.55000000000000004">
      <c r="A11453">
        <v>-3.8312162722640002</v>
      </c>
      <c r="B11453">
        <v>0.84361825126262246</v>
      </c>
    </row>
    <row r="11454" spans="1:2" x14ac:dyDescent="0.55000000000000004">
      <c r="A11454">
        <v>-3.8322480321199999</v>
      </c>
      <c r="B11454">
        <v>0.23787607954545109</v>
      </c>
    </row>
    <row r="11455" spans="1:2" x14ac:dyDescent="0.55000000000000004">
      <c r="A11455">
        <v>-3.8324290755920001</v>
      </c>
      <c r="B11455">
        <v>0.75708365530302757</v>
      </c>
    </row>
    <row r="11456" spans="1:2" x14ac:dyDescent="0.55000000000000004">
      <c r="A11456">
        <v>-3.8327805129199999</v>
      </c>
      <c r="B11456">
        <v>1.2951030997474717</v>
      </c>
    </row>
    <row r="11457" spans="1:2" x14ac:dyDescent="0.55000000000000004">
      <c r="A11457">
        <v>-3.8332465902320001</v>
      </c>
      <c r="B11457">
        <v>3.0945523989895918E-2</v>
      </c>
    </row>
    <row r="11458" spans="1:2" x14ac:dyDescent="0.55000000000000004">
      <c r="A11458">
        <v>-3.8333367987439999</v>
      </c>
      <c r="B11458">
        <v>0.48619274621211872</v>
      </c>
    </row>
    <row r="11459" spans="1:2" x14ac:dyDescent="0.55000000000000004">
      <c r="A11459">
        <v>-3.83421821108</v>
      </c>
      <c r="B11459">
        <v>1.7240137058080762</v>
      </c>
    </row>
    <row r="11460" spans="1:2" x14ac:dyDescent="0.55000000000000004">
      <c r="A11460">
        <v>-3.8342019234319999</v>
      </c>
      <c r="B11460">
        <v>1.1859942613636321</v>
      </c>
    </row>
    <row r="11461" spans="1:2" x14ac:dyDescent="0.55000000000000004">
      <c r="A11461">
        <v>-3.8340709957999999</v>
      </c>
      <c r="B11461">
        <v>0.27549981691918646</v>
      </c>
    </row>
    <row r="11462" spans="1:2" x14ac:dyDescent="0.55000000000000004">
      <c r="A11462">
        <v>-3.8342263549040001</v>
      </c>
      <c r="B11462">
        <v>-0.80806381944444894</v>
      </c>
    </row>
    <row r="11463" spans="1:2" x14ac:dyDescent="0.55000000000000004">
      <c r="A11463">
        <v>-3.8345796715759999</v>
      </c>
      <c r="B11463">
        <v>-0.60865801136364084</v>
      </c>
    </row>
    <row r="11464" spans="1:2" x14ac:dyDescent="0.55000000000000004">
      <c r="A11464">
        <v>-3.8352111311599999</v>
      </c>
      <c r="B11464">
        <v>-1.4202960858590075E-2</v>
      </c>
    </row>
    <row r="11465" spans="1:2" x14ac:dyDescent="0.55000000000000004">
      <c r="A11465">
        <v>-3.8349129419120001</v>
      </c>
      <c r="B11465">
        <v>0.25292557449494524</v>
      </c>
    </row>
    <row r="11466" spans="1:2" x14ac:dyDescent="0.55000000000000004">
      <c r="A11466">
        <v>-3.8361451651279999</v>
      </c>
      <c r="B11466">
        <v>-8.5688061868690824E-2</v>
      </c>
    </row>
    <row r="11467" spans="1:2" x14ac:dyDescent="0.55000000000000004">
      <c r="A11467">
        <v>-3.8358839363119999</v>
      </c>
      <c r="B11467">
        <v>1.5659940088383806</v>
      </c>
    </row>
    <row r="11468" spans="1:2" x14ac:dyDescent="0.55000000000000004">
      <c r="A11468">
        <v>-3.8363681806160002</v>
      </c>
      <c r="B11468">
        <v>-6.687619318182314E-2</v>
      </c>
    </row>
    <row r="11469" spans="1:2" x14ac:dyDescent="0.55000000000000004">
      <c r="A11469">
        <v>-3.8371762985359998</v>
      </c>
      <c r="B11469">
        <v>1.2537169886363628</v>
      </c>
    </row>
    <row r="11470" spans="1:2" x14ac:dyDescent="0.55000000000000004">
      <c r="A11470">
        <v>-3.836789153672</v>
      </c>
      <c r="B11470">
        <v>-0.96984589015151812</v>
      </c>
    </row>
    <row r="11471" spans="1:2" x14ac:dyDescent="0.55000000000000004">
      <c r="A11471">
        <v>-3.8380138595119999</v>
      </c>
      <c r="B11471">
        <v>1.1032220391414107</v>
      </c>
    </row>
    <row r="11472" spans="1:2" x14ac:dyDescent="0.55000000000000004">
      <c r="A11472">
        <v>-3.8372063680399999</v>
      </c>
      <c r="B11472">
        <v>7.6094008838378357E-2</v>
      </c>
    </row>
    <row r="11473" spans="1:2" x14ac:dyDescent="0.55000000000000004">
      <c r="A11473">
        <v>-3.8383314686480001</v>
      </c>
      <c r="B11473">
        <v>1.4794594128787821</v>
      </c>
    </row>
    <row r="11474" spans="1:2" x14ac:dyDescent="0.55000000000000004">
      <c r="A11474">
        <v>-3.8384623962800002</v>
      </c>
      <c r="B11474">
        <v>1.2048061300504997</v>
      </c>
    </row>
    <row r="11475" spans="1:2" x14ac:dyDescent="0.55000000000000004">
      <c r="A11475">
        <v>-3.8381241143599998</v>
      </c>
      <c r="B11475">
        <v>0.50124224116161287</v>
      </c>
    </row>
    <row r="11476" spans="1:2" x14ac:dyDescent="0.55000000000000004">
      <c r="A11476">
        <v>-3.8400216253520001</v>
      </c>
      <c r="B11476">
        <v>-0.66509361742424744</v>
      </c>
    </row>
    <row r="11477" spans="1:2" x14ac:dyDescent="0.55000000000000004">
      <c r="A11477">
        <v>-3.838665365432</v>
      </c>
      <c r="B11477">
        <v>0.1362919886363585</v>
      </c>
    </row>
    <row r="11478" spans="1:2" x14ac:dyDescent="0.55000000000000004">
      <c r="A11478">
        <v>-3.8400867759440001</v>
      </c>
      <c r="B11478">
        <v>1.3628258270201954</v>
      </c>
    </row>
    <row r="11479" spans="1:2" x14ac:dyDescent="0.55000000000000004">
      <c r="A11479">
        <v>-3.8406299063599998</v>
      </c>
      <c r="B11479">
        <v>0.9339152209595909</v>
      </c>
    </row>
    <row r="11480" spans="1:2" x14ac:dyDescent="0.55000000000000004">
      <c r="A11480">
        <v>-3.8399652450319999</v>
      </c>
      <c r="B11480">
        <v>1.9121323926767602</v>
      </c>
    </row>
    <row r="11481" spans="1:2" x14ac:dyDescent="0.55000000000000004">
      <c r="A11481">
        <v>-3.8417487424879999</v>
      </c>
      <c r="B11481">
        <v>2.6871813825757513</v>
      </c>
    </row>
    <row r="11482" spans="1:2" x14ac:dyDescent="0.55000000000000004">
      <c r="A11482">
        <v>-3.8405766582799998</v>
      </c>
      <c r="B11482">
        <v>0.41470764520201442</v>
      </c>
    </row>
    <row r="11483" spans="1:2" x14ac:dyDescent="0.55000000000000004">
      <c r="A11483">
        <v>-3.8415557965040001</v>
      </c>
      <c r="B11483">
        <v>0.38084628156565259</v>
      </c>
    </row>
    <row r="11484" spans="1:2" x14ac:dyDescent="0.55000000000000004">
      <c r="A11484">
        <v>-3.8427541915279999</v>
      </c>
      <c r="B11484">
        <v>0.65549956439393497</v>
      </c>
    </row>
    <row r="11485" spans="1:2" x14ac:dyDescent="0.55000000000000004">
      <c r="A11485">
        <v>-3.8414637086479999</v>
      </c>
      <c r="B11485">
        <v>-0.6613312436868739</v>
      </c>
    </row>
    <row r="11486" spans="1:2" x14ac:dyDescent="0.55000000000000004">
      <c r="A11486">
        <v>-3.8432365564879998</v>
      </c>
      <c r="B11486">
        <v>0.7044104229797945</v>
      </c>
    </row>
    <row r="11487" spans="1:2" x14ac:dyDescent="0.55000000000000004">
      <c r="A11487">
        <v>-3.8427711056240001</v>
      </c>
      <c r="B11487">
        <v>3.8470271464642991E-2</v>
      </c>
    </row>
    <row r="11488" spans="1:2" x14ac:dyDescent="0.55000000000000004">
      <c r="A11488">
        <v>-3.8431638885199999</v>
      </c>
      <c r="B11488">
        <v>0.60282633207070191</v>
      </c>
    </row>
    <row r="11489" spans="1:2" x14ac:dyDescent="0.55000000000000004">
      <c r="A11489">
        <v>-3.8445176426479999</v>
      </c>
      <c r="B11489">
        <v>1.464409917929288</v>
      </c>
    </row>
    <row r="11490" spans="1:2" x14ac:dyDescent="0.55000000000000004">
      <c r="A11490">
        <v>-3.8430724271119998</v>
      </c>
      <c r="B11490">
        <v>-0.70647972853535634</v>
      </c>
    </row>
    <row r="11491" spans="1:2" x14ac:dyDescent="0.55000000000000004">
      <c r="A11491">
        <v>-3.8451346939279998</v>
      </c>
      <c r="B11491">
        <v>-0.57855902146464899</v>
      </c>
    </row>
    <row r="11492" spans="1:2" x14ac:dyDescent="0.55000000000000004">
      <c r="A11492">
        <v>-3.8449780819280002</v>
      </c>
      <c r="B11492">
        <v>2.3109440088383764</v>
      </c>
    </row>
    <row r="11493" spans="1:2" x14ac:dyDescent="0.55000000000000004">
      <c r="A11493">
        <v>-3.8447444168240001</v>
      </c>
      <c r="B11493">
        <v>1.2123308775252468</v>
      </c>
    </row>
    <row r="11494" spans="1:2" x14ac:dyDescent="0.55000000000000004">
      <c r="A11494">
        <v>-3.8462554093999999</v>
      </c>
      <c r="B11494">
        <v>0.57648971590908715</v>
      </c>
    </row>
    <row r="11495" spans="1:2" x14ac:dyDescent="0.55000000000000004">
      <c r="A11495">
        <v>-3.8450488705520001</v>
      </c>
      <c r="B11495">
        <v>0.847380624999996</v>
      </c>
    </row>
    <row r="11496" spans="1:2" x14ac:dyDescent="0.55000000000000004">
      <c r="A11496">
        <v>-3.8467127164399999</v>
      </c>
      <c r="B11496">
        <v>1.6863899684343409</v>
      </c>
    </row>
    <row r="11497" spans="1:2" x14ac:dyDescent="0.55000000000000004">
      <c r="A11497">
        <v>-3.8464195387759998</v>
      </c>
      <c r="B11497">
        <v>-0.72905397095960112</v>
      </c>
    </row>
    <row r="11498" spans="1:2" x14ac:dyDescent="0.55000000000000004">
      <c r="A11498">
        <v>-3.8464308148400002</v>
      </c>
      <c r="B11498">
        <v>0.68183618055554973</v>
      </c>
    </row>
    <row r="11499" spans="1:2" x14ac:dyDescent="0.55000000000000004">
      <c r="A11499">
        <v>-3.8480821317679998</v>
      </c>
      <c r="B11499">
        <v>-3.6777203282831294E-2</v>
      </c>
    </row>
    <row r="11500" spans="1:2" x14ac:dyDescent="0.55000000000000004">
      <c r="A11500">
        <v>-3.8468085629840001</v>
      </c>
      <c r="B11500">
        <v>9.1143503787876057E-2</v>
      </c>
    </row>
    <row r="11501" spans="1:2" x14ac:dyDescent="0.55000000000000004">
      <c r="A11501">
        <v>-3.8484047524879998</v>
      </c>
      <c r="B11501">
        <v>0.48619274621211872</v>
      </c>
    </row>
    <row r="11502" spans="1:2" x14ac:dyDescent="0.55000000000000004">
      <c r="A11502">
        <v>-3.847871018792</v>
      </c>
      <c r="B11502">
        <v>1.4982712815656498</v>
      </c>
    </row>
    <row r="11503" spans="1:2" x14ac:dyDescent="0.55000000000000004">
      <c r="A11503">
        <v>-3.8486233828400001</v>
      </c>
      <c r="B11503">
        <v>0.5050046148989864</v>
      </c>
    </row>
    <row r="11504" spans="1:2" x14ac:dyDescent="0.55000000000000004">
      <c r="A11504">
        <v>-3.8489923607119998</v>
      </c>
      <c r="B11504">
        <v>0.24163845328282463</v>
      </c>
    </row>
    <row r="11505" spans="1:2" x14ac:dyDescent="0.55000000000000004">
      <c r="A11505">
        <v>-3.8490938452879999</v>
      </c>
      <c r="B11505">
        <v>-0.24747013257576</v>
      </c>
    </row>
    <row r="11506" spans="1:2" x14ac:dyDescent="0.55000000000000004">
      <c r="A11506">
        <v>-3.8500003155439999</v>
      </c>
      <c r="B11506">
        <v>0.31688592803029891</v>
      </c>
    </row>
    <row r="11507" spans="1:2" x14ac:dyDescent="0.55000000000000004">
      <c r="A11507">
        <v>-3.8496776948239999</v>
      </c>
      <c r="B11507">
        <v>0.38084628156565259</v>
      </c>
    </row>
    <row r="11508" spans="1:2" x14ac:dyDescent="0.55000000000000004">
      <c r="A11508">
        <v>-3.8507520531439998</v>
      </c>
      <c r="B11508">
        <v>-9.3212809343437897E-2</v>
      </c>
    </row>
    <row r="11509" spans="1:2" x14ac:dyDescent="0.55000000000000004">
      <c r="A11509">
        <v>-3.850885486568</v>
      </c>
      <c r="B11509">
        <v>-0.93222215277778275</v>
      </c>
    </row>
    <row r="11510" spans="1:2" x14ac:dyDescent="0.55000000000000004">
      <c r="A11510">
        <v>-3.8511673881680002</v>
      </c>
      <c r="B11510">
        <v>-5.558907196970253E-2</v>
      </c>
    </row>
    <row r="11511" spans="1:2" x14ac:dyDescent="0.55000000000000004">
      <c r="A11511">
        <v>-3.8516560176080001</v>
      </c>
      <c r="B11511">
        <v>1.5697563825757541</v>
      </c>
    </row>
    <row r="11512" spans="1:2" x14ac:dyDescent="0.55000000000000004">
      <c r="A11512">
        <v>-3.8519210051120001</v>
      </c>
      <c r="B11512">
        <v>1.7992611805555541</v>
      </c>
    </row>
    <row r="11513" spans="1:2" x14ac:dyDescent="0.55000000000000004">
      <c r="A11513">
        <v>-3.8525612349679998</v>
      </c>
      <c r="B11513">
        <v>0.50876698863635994</v>
      </c>
    </row>
    <row r="11514" spans="1:2" x14ac:dyDescent="0.55000000000000004">
      <c r="A11514">
        <v>-3.852348242648</v>
      </c>
      <c r="B11514">
        <v>1.2461922411616086</v>
      </c>
    </row>
    <row r="11515" spans="1:2" x14ac:dyDescent="0.55000000000000004">
      <c r="A11515">
        <v>-3.8536074031280001</v>
      </c>
      <c r="B11515">
        <v>-0.78925195075758126</v>
      </c>
    </row>
    <row r="11516" spans="1:2" x14ac:dyDescent="0.55000000000000004">
      <c r="A11516">
        <v>-3.8529433682479999</v>
      </c>
      <c r="B11516">
        <v>8.4653409090407195E-4</v>
      </c>
    </row>
    <row r="11517" spans="1:2" x14ac:dyDescent="0.55000000000000004">
      <c r="A11517">
        <v>-3.85382290124</v>
      </c>
      <c r="B11517">
        <v>1.0543111805555512</v>
      </c>
    </row>
    <row r="11518" spans="1:2" x14ac:dyDescent="0.55000000000000004">
      <c r="A11518">
        <v>-3.8544556137199999</v>
      </c>
      <c r="B11518">
        <v>-0.34152947601010553</v>
      </c>
    </row>
    <row r="11519" spans="1:2" x14ac:dyDescent="0.55000000000000004">
      <c r="A11519">
        <v>-3.8538091193840001</v>
      </c>
      <c r="B11519">
        <v>-0.26628200126263124</v>
      </c>
    </row>
    <row r="11520" spans="1:2" x14ac:dyDescent="0.55000000000000004">
      <c r="A11520">
        <v>-3.855588231704</v>
      </c>
      <c r="B11520">
        <v>1.2951030997474717</v>
      </c>
    </row>
    <row r="11521" spans="1:2" x14ac:dyDescent="0.55000000000000004">
      <c r="A11521">
        <v>-3.8545564718479999</v>
      </c>
      <c r="B11521">
        <v>1.3101525946969659</v>
      </c>
    </row>
    <row r="11522" spans="1:2" x14ac:dyDescent="0.55000000000000004">
      <c r="A11522">
        <v>-3.85579621244</v>
      </c>
      <c r="B11522">
        <v>1.2612417361111099</v>
      </c>
    </row>
    <row r="11523" spans="1:2" x14ac:dyDescent="0.55000000000000004">
      <c r="A11523">
        <v>-3.8561357472559998</v>
      </c>
      <c r="B11523">
        <v>1.5735187563131277</v>
      </c>
    </row>
    <row r="11524" spans="1:2" x14ac:dyDescent="0.55000000000000004">
      <c r="A11524">
        <v>-3.855388394792</v>
      </c>
      <c r="B11524">
        <v>0.99411320075757104</v>
      </c>
    </row>
    <row r="11525" spans="1:2" x14ac:dyDescent="0.55000000000000004">
      <c r="A11525">
        <v>-3.8575746983119998</v>
      </c>
      <c r="B11525">
        <v>2.3259935037878776</v>
      </c>
    </row>
    <row r="11526" spans="1:2" x14ac:dyDescent="0.55000000000000004">
      <c r="A11526">
        <v>-3.8564226604399998</v>
      </c>
      <c r="B11526">
        <v>-0.59360851641414669</v>
      </c>
    </row>
    <row r="11527" spans="1:2" x14ac:dyDescent="0.55000000000000004">
      <c r="A11527">
        <v>-3.8575941182000002</v>
      </c>
      <c r="B11527">
        <v>0.20401471590908571</v>
      </c>
    </row>
    <row r="11528" spans="1:2" x14ac:dyDescent="0.55000000000000004">
      <c r="A11528">
        <v>-3.8579618431760001</v>
      </c>
      <c r="B11528">
        <v>0.68183618055554973</v>
      </c>
    </row>
    <row r="11529" spans="1:2" x14ac:dyDescent="0.55000000000000004">
      <c r="A11529">
        <v>-3.8574237243440002</v>
      </c>
      <c r="B11529">
        <v>1.2133655303024682E-2</v>
      </c>
    </row>
    <row r="11530" spans="1:2" x14ac:dyDescent="0.55000000000000004">
      <c r="A11530">
        <v>-3.85926360212</v>
      </c>
      <c r="B11530">
        <v>-0.17598503156565926</v>
      </c>
    </row>
    <row r="11531" spans="1:2" x14ac:dyDescent="0.55000000000000004">
      <c r="A11531">
        <v>-3.8580627013040001</v>
      </c>
      <c r="B11531">
        <v>4.3539129482323204</v>
      </c>
    </row>
    <row r="11532" spans="1:2" x14ac:dyDescent="0.55000000000000004">
      <c r="A11532">
        <v>-3.859321235336</v>
      </c>
      <c r="B11532">
        <v>0.12876724116161142</v>
      </c>
    </row>
    <row r="11533" spans="1:2" x14ac:dyDescent="0.55000000000000004">
      <c r="A11533">
        <v>-3.8597303058799999</v>
      </c>
      <c r="B11533">
        <v>0.36203441287878491</v>
      </c>
    </row>
    <row r="11534" spans="1:2" x14ac:dyDescent="0.55000000000000004">
      <c r="A11534">
        <v>-3.859109495912</v>
      </c>
      <c r="B11534">
        <v>1.7390632007575704</v>
      </c>
    </row>
    <row r="11535" spans="1:2" x14ac:dyDescent="0.55000000000000004">
      <c r="A11535">
        <v>-3.8608535271440001</v>
      </c>
      <c r="B11535">
        <v>0.89629148358585553</v>
      </c>
    </row>
    <row r="11536" spans="1:2" x14ac:dyDescent="0.55000000000000004">
      <c r="A11536">
        <v>-3.8599658503279999</v>
      </c>
      <c r="B11536">
        <v>-0.30390573863636661</v>
      </c>
    </row>
    <row r="11537" spans="1:2" x14ac:dyDescent="0.55000000000000004">
      <c r="A11537">
        <v>-3.8608146873679998</v>
      </c>
      <c r="B11537">
        <v>-0.94350927398990336</v>
      </c>
    </row>
    <row r="11538" spans="1:2" x14ac:dyDescent="0.55000000000000004">
      <c r="A11538">
        <v>-3.861533849672</v>
      </c>
      <c r="B11538">
        <v>-0.66885599116162098</v>
      </c>
    </row>
    <row r="11539" spans="1:2" x14ac:dyDescent="0.55000000000000004">
      <c r="A11539">
        <v>-3.8609293273519998</v>
      </c>
      <c r="B11539">
        <v>-0.49578679924242763</v>
      </c>
    </row>
    <row r="11540" spans="1:2" x14ac:dyDescent="0.55000000000000004">
      <c r="A11540">
        <v>-3.862410876872</v>
      </c>
      <c r="B11540">
        <v>0.67431143308080266</v>
      </c>
    </row>
    <row r="11541" spans="1:2" x14ac:dyDescent="0.55000000000000004">
      <c r="A11541">
        <v>-3.8620970264240002</v>
      </c>
      <c r="B11541">
        <v>1.7240137058080762</v>
      </c>
    </row>
    <row r="11542" spans="1:2" x14ac:dyDescent="0.55000000000000004">
      <c r="A11542">
        <v>-3.862341341144</v>
      </c>
      <c r="B11542">
        <v>0.14757910984847911</v>
      </c>
    </row>
    <row r="11543" spans="1:2" x14ac:dyDescent="0.55000000000000004">
      <c r="A11543">
        <v>-3.8635021492880002</v>
      </c>
      <c r="B11543">
        <v>2.2281717866161586</v>
      </c>
    </row>
    <row r="11544" spans="1:2" x14ac:dyDescent="0.55000000000000004">
      <c r="A11544">
        <v>-3.8628569078480002</v>
      </c>
      <c r="B11544">
        <v>1.7315384532828233</v>
      </c>
    </row>
    <row r="11545" spans="1:2" x14ac:dyDescent="0.55000000000000004">
      <c r="A11545">
        <v>-3.8639369042</v>
      </c>
      <c r="B11545">
        <v>0.58777683712120776</v>
      </c>
    </row>
    <row r="11546" spans="1:2" x14ac:dyDescent="0.55000000000000004">
      <c r="A11546">
        <v>-3.8638341667280001</v>
      </c>
      <c r="B11546">
        <v>2.3259935037878776</v>
      </c>
    </row>
    <row r="11547" spans="1:2" x14ac:dyDescent="0.55000000000000004">
      <c r="A11547">
        <v>-3.8641805924720001</v>
      </c>
      <c r="B11547">
        <v>1.0655983017676718</v>
      </c>
    </row>
    <row r="11548" spans="1:2" x14ac:dyDescent="0.55000000000000004">
      <c r="A11548">
        <v>-3.865090821416</v>
      </c>
      <c r="B11548">
        <v>9.1143503787876057E-2</v>
      </c>
    </row>
    <row r="11549" spans="1:2" x14ac:dyDescent="0.55000000000000004">
      <c r="A11549">
        <v>-3.86473249316</v>
      </c>
      <c r="B11549">
        <v>0.69688567550504743</v>
      </c>
    </row>
    <row r="11550" spans="1:2" x14ac:dyDescent="0.55000000000000004">
      <c r="A11550">
        <v>-3.8656640213359998</v>
      </c>
      <c r="B11550">
        <v>0.48995511994949226</v>
      </c>
    </row>
    <row r="11551" spans="1:2" x14ac:dyDescent="0.55000000000000004">
      <c r="A11551">
        <v>-3.8655575251759999</v>
      </c>
      <c r="B11551">
        <v>0.39589577651514674</v>
      </c>
    </row>
    <row r="11552" spans="1:2" x14ac:dyDescent="0.55000000000000004">
      <c r="A11552">
        <v>-3.866096270456</v>
      </c>
      <c r="B11552">
        <v>9.4905877525249593E-2</v>
      </c>
    </row>
    <row r="11553" spans="1:2" x14ac:dyDescent="0.55000000000000004">
      <c r="A11553">
        <v>-3.8663311884559999</v>
      </c>
      <c r="B11553">
        <v>1.0279745643939364</v>
      </c>
    </row>
    <row r="11554" spans="1:2" x14ac:dyDescent="0.55000000000000004">
      <c r="A11554">
        <v>-3.8666506769360001</v>
      </c>
      <c r="B11554">
        <v>-7.4400940656570214E-2</v>
      </c>
    </row>
    <row r="11555" spans="1:2" x14ac:dyDescent="0.55000000000000004">
      <c r="A11555">
        <v>-3.8672840158640001</v>
      </c>
      <c r="B11555">
        <v>1.0655983017676718</v>
      </c>
    </row>
    <row r="11556" spans="1:2" x14ac:dyDescent="0.55000000000000004">
      <c r="A11556">
        <v>-3.8671931809040001</v>
      </c>
      <c r="B11556">
        <v>-2.0233105366161652</v>
      </c>
    </row>
    <row r="11557" spans="1:2" x14ac:dyDescent="0.55000000000000004">
      <c r="A11557">
        <v>-3.8678522042000001</v>
      </c>
      <c r="B11557">
        <v>-8.945043560606436E-2</v>
      </c>
    </row>
    <row r="11558" spans="1:2" x14ac:dyDescent="0.55000000000000004">
      <c r="A11558">
        <v>-3.8676417176719999</v>
      </c>
      <c r="B11558">
        <v>1.1859942613636321</v>
      </c>
    </row>
    <row r="11559" spans="1:2" x14ac:dyDescent="0.55000000000000004">
      <c r="A11559">
        <v>-3.8685845219120001</v>
      </c>
      <c r="B11559">
        <v>1.6826275946969673</v>
      </c>
    </row>
    <row r="11560" spans="1:2" x14ac:dyDescent="0.55000000000000004">
      <c r="A11560">
        <v>-3.868843244936</v>
      </c>
      <c r="B11560">
        <v>0.72322229166666219</v>
      </c>
    </row>
    <row r="11561" spans="1:2" x14ac:dyDescent="0.55000000000000004">
      <c r="A11561">
        <v>-3.8687311107440001</v>
      </c>
      <c r="B11561">
        <v>0.45609375631312687</v>
      </c>
    </row>
    <row r="11562" spans="1:2" x14ac:dyDescent="0.55000000000000004">
      <c r="A11562">
        <v>-3.869658880232</v>
      </c>
      <c r="B11562">
        <v>0.75332128156565403</v>
      </c>
    </row>
    <row r="11563" spans="1:2" x14ac:dyDescent="0.55000000000000004">
      <c r="A11563">
        <v>-3.8690662604239998</v>
      </c>
      <c r="B11563">
        <v>-0.19103452651515695</v>
      </c>
    </row>
    <row r="11564" spans="1:2" x14ac:dyDescent="0.55000000000000004">
      <c r="A11564">
        <v>-3.8701381129520001</v>
      </c>
      <c r="B11564">
        <v>0.97153895833332982</v>
      </c>
    </row>
    <row r="11565" spans="1:2" x14ac:dyDescent="0.55000000000000004">
      <c r="A11565">
        <v>-3.8702395975280002</v>
      </c>
      <c r="B11565">
        <v>0.30936118055555184</v>
      </c>
    </row>
    <row r="11566" spans="1:2" x14ac:dyDescent="0.55000000000000004">
      <c r="A11566">
        <v>-3.8702063957839998</v>
      </c>
      <c r="B11566">
        <v>-1.6207365467171755</v>
      </c>
    </row>
    <row r="11567" spans="1:2" x14ac:dyDescent="0.55000000000000004">
      <c r="A11567">
        <v>-3.8712895243759999</v>
      </c>
      <c r="B11567">
        <v>-0.22865826388889232</v>
      </c>
    </row>
    <row r="11568" spans="1:2" x14ac:dyDescent="0.55000000000000004">
      <c r="A11568">
        <v>-3.870492056072</v>
      </c>
      <c r="B11568">
        <v>0.22282658459595694</v>
      </c>
    </row>
    <row r="11569" spans="1:2" x14ac:dyDescent="0.55000000000000004">
      <c r="A11569">
        <v>-3.8723494743920002</v>
      </c>
      <c r="B11569">
        <v>0.90757860479797614</v>
      </c>
    </row>
    <row r="11570" spans="1:2" x14ac:dyDescent="0.55000000000000004">
      <c r="A11570">
        <v>-3.8713396402160001</v>
      </c>
      <c r="B11570">
        <v>-0.22113351641414525</v>
      </c>
    </row>
    <row r="11571" spans="1:2" x14ac:dyDescent="0.55000000000000004">
      <c r="A11571">
        <v>-3.8718013323920002</v>
      </c>
      <c r="B11571">
        <v>-2.715587304292935</v>
      </c>
    </row>
    <row r="11572" spans="1:2" x14ac:dyDescent="0.55000000000000004">
      <c r="A11572">
        <v>-3.8732722322959998</v>
      </c>
      <c r="B11572">
        <v>0.13252961489898496</v>
      </c>
    </row>
    <row r="11573" spans="1:2" x14ac:dyDescent="0.55000000000000004">
      <c r="A11573">
        <v>-3.8720481529040001</v>
      </c>
      <c r="B11573">
        <v>-0.20984639520202464</v>
      </c>
    </row>
    <row r="11574" spans="1:2" x14ac:dyDescent="0.55000000000000004">
      <c r="A11574">
        <v>-3.8734488906319999</v>
      </c>
      <c r="B11574">
        <v>-0.26628200126263124</v>
      </c>
    </row>
    <row r="11575" spans="1:2" x14ac:dyDescent="0.55000000000000004">
      <c r="A11575">
        <v>-3.8736048761839998</v>
      </c>
      <c r="B11575">
        <v>0.49747986742423933</v>
      </c>
    </row>
    <row r="11576" spans="1:2" x14ac:dyDescent="0.55000000000000004">
      <c r="A11576">
        <v>-3.8732954108720001</v>
      </c>
      <c r="B11576">
        <v>0.91134097853534968</v>
      </c>
    </row>
    <row r="11577" spans="1:2" x14ac:dyDescent="0.55000000000000004">
      <c r="A11577">
        <v>-3.8751741284239998</v>
      </c>
      <c r="B11577">
        <v>1.7202513320707027</v>
      </c>
    </row>
    <row r="11578" spans="1:2" x14ac:dyDescent="0.55000000000000004">
      <c r="A11578">
        <v>-3.8736982169359999</v>
      </c>
      <c r="B11578">
        <v>0.35450966540403783</v>
      </c>
    </row>
    <row r="11579" spans="1:2" x14ac:dyDescent="0.55000000000000004">
      <c r="A11579">
        <v>-3.8752530608720002</v>
      </c>
      <c r="B11579">
        <v>1.2612417361111099</v>
      </c>
    </row>
    <row r="11580" spans="1:2" x14ac:dyDescent="0.55000000000000004">
      <c r="A11580">
        <v>-3.8756690223439998</v>
      </c>
      <c r="B11580">
        <v>1.1220339078282784</v>
      </c>
    </row>
    <row r="11581" spans="1:2" x14ac:dyDescent="0.55000000000000004">
      <c r="A11581">
        <v>-3.8750388156560001</v>
      </c>
      <c r="B11581">
        <v>0.88500436237373492</v>
      </c>
    </row>
    <row r="11582" spans="1:2" x14ac:dyDescent="0.55000000000000004">
      <c r="A11582">
        <v>-3.8770735187600001</v>
      </c>
      <c r="B11582">
        <v>0.34698491792928721</v>
      </c>
    </row>
    <row r="11583" spans="1:2" x14ac:dyDescent="0.55000000000000004">
      <c r="A11583">
        <v>-3.87587387084</v>
      </c>
      <c r="B11583">
        <v>-0.11578705176767912</v>
      </c>
    </row>
    <row r="11584" spans="1:2" x14ac:dyDescent="0.55000000000000004">
      <c r="A11584">
        <v>-3.8769494820560002</v>
      </c>
      <c r="B11584">
        <v>1.6713404734848467</v>
      </c>
    </row>
    <row r="11585" spans="1:2" x14ac:dyDescent="0.55000000000000004">
      <c r="A11585">
        <v>-3.8775552572719998</v>
      </c>
      <c r="B11585">
        <v>2.2846073926767616</v>
      </c>
    </row>
    <row r="11586" spans="1:2" x14ac:dyDescent="0.55000000000000004">
      <c r="A11586">
        <v>-3.8768104106000001</v>
      </c>
      <c r="B11586">
        <v>-1.6734097790404086</v>
      </c>
    </row>
    <row r="11587" spans="1:2" x14ac:dyDescent="0.55000000000000004">
      <c r="A11587">
        <v>-3.8789065056080001</v>
      </c>
      <c r="B11587">
        <v>-0.36410371843434675</v>
      </c>
    </row>
    <row r="11588" spans="1:2" x14ac:dyDescent="0.55000000000000004">
      <c r="A11588">
        <v>-3.8778208712239999</v>
      </c>
      <c r="B11588">
        <v>0.91886572601009675</v>
      </c>
    </row>
    <row r="11589" spans="1:2" x14ac:dyDescent="0.55000000000000004">
      <c r="A11589">
        <v>-3.8789816793680001</v>
      </c>
      <c r="B11589">
        <v>-0.90588553661616444</v>
      </c>
    </row>
    <row r="11590" spans="1:2" x14ac:dyDescent="0.55000000000000004">
      <c r="A11590">
        <v>-3.879185274968</v>
      </c>
      <c r="B11590">
        <v>-0.78925195075758126</v>
      </c>
    </row>
    <row r="11591" spans="1:2" x14ac:dyDescent="0.55000000000000004">
      <c r="A11591">
        <v>-3.879103836728</v>
      </c>
      <c r="B11591">
        <v>-1.1052913446969725</v>
      </c>
    </row>
    <row r="11592" spans="1:2" x14ac:dyDescent="0.55000000000000004">
      <c r="A11592">
        <v>-3.8803473360080001</v>
      </c>
      <c r="B11592">
        <v>0.42599476641413858</v>
      </c>
    </row>
    <row r="11593" spans="1:2" x14ac:dyDescent="0.55000000000000004">
      <c r="A11593">
        <v>-3.8797935559760002</v>
      </c>
      <c r="B11593">
        <v>0.5915392108585813</v>
      </c>
    </row>
    <row r="11594" spans="1:2" x14ac:dyDescent="0.55000000000000004">
      <c r="A11594">
        <v>-3.8807194461200001</v>
      </c>
      <c r="B11594">
        <v>-1.2670734154040453</v>
      </c>
    </row>
    <row r="11595" spans="1:2" x14ac:dyDescent="0.55000000000000004">
      <c r="A11595">
        <v>-3.8807582858959999</v>
      </c>
      <c r="B11595">
        <v>1.3214397159090865</v>
      </c>
    </row>
    <row r="11596" spans="1:2" x14ac:dyDescent="0.55000000000000004">
      <c r="A11596">
        <v>-3.8813214626480002</v>
      </c>
      <c r="B11596">
        <v>-9.3212809343437897E-2</v>
      </c>
    </row>
    <row r="11597" spans="1:2" x14ac:dyDescent="0.55000000000000004">
      <c r="A11597">
        <v>-3.8816497214000001</v>
      </c>
      <c r="B11597">
        <v>1.2650041098484834</v>
      </c>
    </row>
    <row r="11598" spans="1:2" x14ac:dyDescent="0.55000000000000004">
      <c r="A11598">
        <v>-3.8817004636879999</v>
      </c>
      <c r="B11598">
        <v>2.3598548674242394</v>
      </c>
    </row>
    <row r="11599" spans="1:2" x14ac:dyDescent="0.55000000000000004">
      <c r="A11599">
        <v>-3.882351969608</v>
      </c>
      <c r="B11599">
        <v>-0.4468759406565681</v>
      </c>
    </row>
    <row r="11600" spans="1:2" x14ac:dyDescent="0.55000000000000004">
      <c r="A11600">
        <v>-3.8826075603920001</v>
      </c>
      <c r="B11600">
        <v>1.3778753219696895</v>
      </c>
    </row>
    <row r="11601" spans="1:2" x14ac:dyDescent="0.55000000000000004">
      <c r="A11601">
        <v>-3.8831857718960001</v>
      </c>
      <c r="B11601">
        <v>0.17767809974747095</v>
      </c>
    </row>
    <row r="11602" spans="1:2" x14ac:dyDescent="0.55000000000000004">
      <c r="A11602">
        <v>-3.8829683944400002</v>
      </c>
      <c r="B11602">
        <v>-1.8803403345959637</v>
      </c>
    </row>
    <row r="11603" spans="1:2" x14ac:dyDescent="0.55000000000000004">
      <c r="A11603">
        <v>-3.884018321288</v>
      </c>
      <c r="B11603">
        <v>-2.3543994255050542</v>
      </c>
    </row>
    <row r="11604" spans="1:2" x14ac:dyDescent="0.55000000000000004">
      <c r="A11604">
        <v>-3.8842801765520001</v>
      </c>
      <c r="B11604">
        <v>7.6094008838378357E-2</v>
      </c>
    </row>
    <row r="11605" spans="1:2" x14ac:dyDescent="0.55000000000000004">
      <c r="A11605">
        <v>-3.8839111986799999</v>
      </c>
      <c r="B11605">
        <v>0.41094527146464088</v>
      </c>
    </row>
    <row r="11606" spans="1:2" x14ac:dyDescent="0.55000000000000004">
      <c r="A11606">
        <v>-3.885233630408</v>
      </c>
      <c r="B11606">
        <v>0.91134097853534968</v>
      </c>
    </row>
    <row r="11607" spans="1:2" x14ac:dyDescent="0.55000000000000004">
      <c r="A11607">
        <v>-3.8846861148560001</v>
      </c>
      <c r="B11607">
        <v>-0.52588578914141948</v>
      </c>
    </row>
    <row r="11608" spans="1:2" x14ac:dyDescent="0.55000000000000004">
      <c r="A11608">
        <v>-3.8855418428239998</v>
      </c>
      <c r="B11608">
        <v>-0.57479664772727546</v>
      </c>
    </row>
    <row r="11609" spans="1:2" x14ac:dyDescent="0.55000000000000004">
      <c r="A11609">
        <v>-3.8855769239120002</v>
      </c>
      <c r="B11609">
        <v>0.27926219065655999</v>
      </c>
    </row>
    <row r="11610" spans="1:2" x14ac:dyDescent="0.55000000000000004">
      <c r="A11610">
        <v>-3.8848377152719999</v>
      </c>
      <c r="B11610">
        <v>0.45985613005050041</v>
      </c>
    </row>
    <row r="11611" spans="1:2" x14ac:dyDescent="0.55000000000000004">
      <c r="A11611">
        <v>-3.8864263873999998</v>
      </c>
      <c r="B11611">
        <v>1.3515387058080748</v>
      </c>
    </row>
    <row r="11612" spans="1:2" x14ac:dyDescent="0.55000000000000004">
      <c r="A11612">
        <v>-3.8853332356400001</v>
      </c>
      <c r="B11612">
        <v>-0.18727215277778342</v>
      </c>
    </row>
    <row r="11613" spans="1:2" x14ac:dyDescent="0.55000000000000004">
      <c r="A11613">
        <v>-3.8868799357519999</v>
      </c>
      <c r="B11613">
        <v>4.9757392676763601E-2</v>
      </c>
    </row>
    <row r="11614" spans="1:2" x14ac:dyDescent="0.55000000000000004">
      <c r="A11614">
        <v>-3.886318638344</v>
      </c>
      <c r="B11614">
        <v>1.2160932512626239</v>
      </c>
    </row>
    <row r="11615" spans="1:2" x14ac:dyDescent="0.55000000000000004">
      <c r="A11615">
        <v>-3.8869858054640001</v>
      </c>
      <c r="B11615">
        <v>-0.13836129419192389</v>
      </c>
    </row>
    <row r="11616" spans="1:2" x14ac:dyDescent="0.55000000000000004">
      <c r="A11616">
        <v>-3.8877406753039998</v>
      </c>
      <c r="B11616">
        <v>1.5358950189393923</v>
      </c>
    </row>
    <row r="11617" spans="1:2" x14ac:dyDescent="0.55000000000000004">
      <c r="A11617">
        <v>-3.8870058518000001</v>
      </c>
      <c r="B11617">
        <v>1.2800536047979776</v>
      </c>
    </row>
    <row r="11618" spans="1:2" x14ac:dyDescent="0.55000000000000004">
      <c r="A11618">
        <v>-3.888843850232</v>
      </c>
      <c r="B11618">
        <v>0.82480638257575478</v>
      </c>
    </row>
    <row r="11619" spans="1:2" x14ac:dyDescent="0.55000000000000004">
      <c r="A11619">
        <v>-3.8876698866799999</v>
      </c>
      <c r="B11619">
        <v>0.33193542297979306</v>
      </c>
    </row>
    <row r="11620" spans="1:2" x14ac:dyDescent="0.55000000000000004">
      <c r="A11620">
        <v>-3.8889635018000002</v>
      </c>
      <c r="B11620">
        <v>0.25668794823231877</v>
      </c>
    </row>
    <row r="11621" spans="1:2" x14ac:dyDescent="0.55000000000000004">
      <c r="A11621">
        <v>-3.8893099275440002</v>
      </c>
      <c r="B11621">
        <v>1.2725288573232305</v>
      </c>
    </row>
    <row r="11622" spans="1:2" x14ac:dyDescent="0.55000000000000004">
      <c r="A11622">
        <v>-3.889279231592</v>
      </c>
      <c r="B11622">
        <v>1.5896029040398219E-2</v>
      </c>
    </row>
    <row r="11623" spans="1:2" x14ac:dyDescent="0.55000000000000004">
      <c r="A11623">
        <v>-3.8902746574639999</v>
      </c>
      <c r="B11623">
        <v>0.72698466540403572</v>
      </c>
    </row>
    <row r="11624" spans="1:2" x14ac:dyDescent="0.55000000000000004">
      <c r="A11624">
        <v>-3.890061038696</v>
      </c>
      <c r="B11624">
        <v>1.1558952714646438</v>
      </c>
    </row>
    <row r="11625" spans="1:2" x14ac:dyDescent="0.55000000000000004">
      <c r="A11625">
        <v>-3.891088413416</v>
      </c>
      <c r="B11625">
        <v>0.7909450189393894</v>
      </c>
    </row>
    <row r="11626" spans="1:2" x14ac:dyDescent="0.55000000000000004">
      <c r="A11626">
        <v>-3.8910877869679998</v>
      </c>
      <c r="B11626">
        <v>0.69312330176767389</v>
      </c>
    </row>
    <row r="11627" spans="1:2" x14ac:dyDescent="0.55000000000000004">
      <c r="A11627">
        <v>-3.891235002248</v>
      </c>
      <c r="B11627">
        <v>-0.72529159722222758</v>
      </c>
    </row>
    <row r="11628" spans="1:2" x14ac:dyDescent="0.55000000000000004">
      <c r="A11628">
        <v>-3.8922016115120002</v>
      </c>
      <c r="B11628">
        <v>1.6374791098484778</v>
      </c>
    </row>
    <row r="11629" spans="1:2" x14ac:dyDescent="0.55000000000000004">
      <c r="A11629">
        <v>-3.8921922147919998</v>
      </c>
      <c r="B11629">
        <v>-0.7478658396464688</v>
      </c>
    </row>
    <row r="11630" spans="1:2" x14ac:dyDescent="0.55000000000000004">
      <c r="A11630">
        <v>-3.8928412149199998</v>
      </c>
      <c r="B11630">
        <v>-0.45816306186869227</v>
      </c>
    </row>
    <row r="11631" spans="1:2" x14ac:dyDescent="0.55000000000000004">
      <c r="A11631">
        <v>-3.8928850662799999</v>
      </c>
      <c r="B11631">
        <v>0.58777683712120776</v>
      </c>
    </row>
    <row r="11632" spans="1:2" x14ac:dyDescent="0.55000000000000004">
      <c r="A11632">
        <v>-3.893839773032</v>
      </c>
      <c r="B11632">
        <v>0.47490562499999456</v>
      </c>
    </row>
    <row r="11633" spans="1:2" x14ac:dyDescent="0.55000000000000004">
      <c r="A11633">
        <v>-3.8934369669679998</v>
      </c>
      <c r="B11633">
        <v>1.1257962815656519</v>
      </c>
    </row>
    <row r="11634" spans="1:2" x14ac:dyDescent="0.55000000000000004">
      <c r="A11634">
        <v>-3.894211883144</v>
      </c>
      <c r="B11634">
        <v>0.35450966540403783</v>
      </c>
    </row>
    <row r="11635" spans="1:2" x14ac:dyDescent="0.55000000000000004">
      <c r="A11635">
        <v>-3.894594016424</v>
      </c>
      <c r="B11635">
        <v>-2.1888549810606115</v>
      </c>
    </row>
    <row r="11636" spans="1:2" x14ac:dyDescent="0.55000000000000004">
      <c r="A11636">
        <v>-3.8943609777680002</v>
      </c>
      <c r="B11636">
        <v>-0.33400472853535845</v>
      </c>
    </row>
    <row r="11637" spans="1:2" x14ac:dyDescent="0.55000000000000004">
      <c r="A11637">
        <v>-3.8960855891119999</v>
      </c>
      <c r="B11637">
        <v>0.33946017045454013</v>
      </c>
    </row>
    <row r="11638" spans="1:2" x14ac:dyDescent="0.55000000000000004">
      <c r="A11638">
        <v>-3.8946228330319999</v>
      </c>
      <c r="B11638">
        <v>-0.39420270833333859</v>
      </c>
    </row>
    <row r="11639" spans="1:2" x14ac:dyDescent="0.55000000000000004">
      <c r="A11639">
        <v>-3.8963518295120001</v>
      </c>
      <c r="B11639">
        <v>0.41470764520201442</v>
      </c>
    </row>
    <row r="11640" spans="1:2" x14ac:dyDescent="0.55000000000000004">
      <c r="A11640">
        <v>-3.8959546614799998</v>
      </c>
      <c r="B11640">
        <v>1.3026278472222188</v>
      </c>
    </row>
    <row r="11641" spans="1:2" x14ac:dyDescent="0.55000000000000004">
      <c r="A11641">
        <v>-3.8961438487760001</v>
      </c>
      <c r="B11641">
        <v>1.1897566351010056</v>
      </c>
    </row>
    <row r="11642" spans="1:2" x14ac:dyDescent="0.55000000000000004">
      <c r="A11642">
        <v>-3.897240132776</v>
      </c>
      <c r="B11642">
        <v>1.6487662310606055</v>
      </c>
    </row>
    <row r="11643" spans="1:2" x14ac:dyDescent="0.55000000000000004">
      <c r="A11643">
        <v>-3.8964883951760001</v>
      </c>
      <c r="B11643">
        <v>2.2921321401515087</v>
      </c>
    </row>
    <row r="11644" spans="1:2" x14ac:dyDescent="0.55000000000000004">
      <c r="A11644">
        <v>-3.898136579864</v>
      </c>
      <c r="B11644">
        <v>-4.0539577020204831E-2</v>
      </c>
    </row>
    <row r="11645" spans="1:2" x14ac:dyDescent="0.55000000000000004">
      <c r="A11645">
        <v>-3.8972357476399999</v>
      </c>
      <c r="B11645">
        <v>1.750350321969691</v>
      </c>
    </row>
    <row r="11646" spans="1:2" x14ac:dyDescent="0.55000000000000004">
      <c r="A11646">
        <v>-3.8984015673679999</v>
      </c>
      <c r="B11646">
        <v>1.2499546148989893</v>
      </c>
    </row>
    <row r="11647" spans="1:2" x14ac:dyDescent="0.55000000000000004">
      <c r="A11647">
        <v>-3.8988977141839998</v>
      </c>
      <c r="B11647">
        <v>0.97153895833332982</v>
      </c>
    </row>
    <row r="11648" spans="1:2" x14ac:dyDescent="0.55000000000000004">
      <c r="A11648">
        <v>-3.8983163704399999</v>
      </c>
      <c r="B11648">
        <v>1.6036177462121159</v>
      </c>
    </row>
    <row r="11649" spans="1:2" x14ac:dyDescent="0.55000000000000004">
      <c r="A11649">
        <v>-3.8996907973520001</v>
      </c>
      <c r="B11649">
        <v>0.80223214015151001</v>
      </c>
    </row>
    <row r="11650" spans="1:2" x14ac:dyDescent="0.55000000000000004">
      <c r="A11650">
        <v>-3.8992961351119999</v>
      </c>
      <c r="B11650">
        <v>2.2168846654040379</v>
      </c>
    </row>
    <row r="11651" spans="1:2" x14ac:dyDescent="0.55000000000000004">
      <c r="A11651">
        <v>-3.9000697983919999</v>
      </c>
      <c r="B11651">
        <v>0.97153895833332982</v>
      </c>
    </row>
    <row r="11652" spans="1:2" x14ac:dyDescent="0.55000000000000004">
      <c r="A11652">
        <v>-3.899969566712</v>
      </c>
      <c r="B11652">
        <v>0.72322229166666219</v>
      </c>
    </row>
    <row r="11653" spans="1:2" x14ac:dyDescent="0.55000000000000004">
      <c r="A11653">
        <v>-3.9008371971920002</v>
      </c>
      <c r="B11653">
        <v>-0.29638099116161953</v>
      </c>
    </row>
    <row r="11654" spans="1:2" x14ac:dyDescent="0.55000000000000004">
      <c r="A11654">
        <v>-3.9005170822639998</v>
      </c>
      <c r="B11654">
        <v>0.7345094128787828</v>
      </c>
    </row>
    <row r="11655" spans="1:2" x14ac:dyDescent="0.55000000000000004">
      <c r="A11655">
        <v>-3.9015613710800001</v>
      </c>
      <c r="B11655">
        <v>0.95648946338383567</v>
      </c>
    </row>
    <row r="11656" spans="1:2" x14ac:dyDescent="0.55000000000000004">
      <c r="A11656">
        <v>-3.9012017899279998</v>
      </c>
      <c r="B11656">
        <v>0.36579678661615844</v>
      </c>
    </row>
    <row r="11657" spans="1:2" x14ac:dyDescent="0.55000000000000004">
      <c r="A11657">
        <v>-3.901919072888</v>
      </c>
      <c r="B11657">
        <v>2.1190629482323189</v>
      </c>
    </row>
    <row r="11658" spans="1:2" x14ac:dyDescent="0.55000000000000004">
      <c r="A11658">
        <v>-3.9030047072719998</v>
      </c>
      <c r="B11658">
        <v>0.12124249368686435</v>
      </c>
    </row>
    <row r="11659" spans="1:2" x14ac:dyDescent="0.55000000000000004">
      <c r="A11659">
        <v>-3.9019065439279998</v>
      </c>
      <c r="B11659">
        <v>-0.33776710227273199</v>
      </c>
    </row>
    <row r="11660" spans="1:2" x14ac:dyDescent="0.55000000000000004">
      <c r="A11660">
        <v>-3.9038717113039998</v>
      </c>
      <c r="B11660">
        <v>0.26421269570706585</v>
      </c>
    </row>
    <row r="11661" spans="1:2" x14ac:dyDescent="0.55000000000000004">
      <c r="A11661">
        <v>-3.9025580498479999</v>
      </c>
      <c r="B11661">
        <v>0.55767784722221947</v>
      </c>
    </row>
    <row r="11662" spans="1:2" x14ac:dyDescent="0.55000000000000004">
      <c r="A11662">
        <v>-3.9035985799759998</v>
      </c>
      <c r="B11662">
        <v>0.71193517045454158</v>
      </c>
    </row>
    <row r="11663" spans="1:2" x14ac:dyDescent="0.55000000000000004">
      <c r="A11663">
        <v>-3.9044774865199998</v>
      </c>
      <c r="B11663">
        <v>1.5848058775252483</v>
      </c>
    </row>
    <row r="11664" spans="1:2" x14ac:dyDescent="0.55000000000000004">
      <c r="A11664">
        <v>-3.9034613878640001</v>
      </c>
      <c r="B11664">
        <v>0.52381648358585409</v>
      </c>
    </row>
    <row r="11665" spans="1:2" x14ac:dyDescent="0.55000000000000004">
      <c r="A11665">
        <v>-3.9055104992719998</v>
      </c>
      <c r="B11665">
        <v>-0.78172720328283063</v>
      </c>
    </row>
    <row r="11666" spans="1:2" x14ac:dyDescent="0.55000000000000004">
      <c r="A11666">
        <v>-3.9044549343920001</v>
      </c>
      <c r="B11666">
        <v>-1.240736799242427</v>
      </c>
    </row>
    <row r="11667" spans="1:2" x14ac:dyDescent="0.55000000000000004">
      <c r="A11667">
        <v>-3.9052617994159999</v>
      </c>
      <c r="B11667">
        <v>-0.15341078914141804</v>
      </c>
    </row>
    <row r="11668" spans="1:2" x14ac:dyDescent="0.55000000000000004">
      <c r="A11668">
        <v>-3.9065898691759999</v>
      </c>
      <c r="B11668">
        <v>0.31688592803029891</v>
      </c>
    </row>
    <row r="11669" spans="1:2" x14ac:dyDescent="0.55000000000000004">
      <c r="A11669">
        <v>-3.9051383891599998</v>
      </c>
      <c r="B11669">
        <v>2.0400530997474675</v>
      </c>
    </row>
    <row r="11670" spans="1:2" x14ac:dyDescent="0.55000000000000004">
      <c r="A11670">
        <v>-3.907096665608</v>
      </c>
      <c r="B11670">
        <v>0.37332153409090552</v>
      </c>
    </row>
    <row r="11671" spans="1:2" x14ac:dyDescent="0.55000000000000004">
      <c r="A11671">
        <v>-3.9066255767119999</v>
      </c>
      <c r="B11671">
        <v>1.4267861805555526</v>
      </c>
    </row>
    <row r="11672" spans="1:2" x14ac:dyDescent="0.55000000000000004">
      <c r="A11672">
        <v>-3.9064169695279998</v>
      </c>
      <c r="B11672">
        <v>1.3289644633838336</v>
      </c>
    </row>
    <row r="11673" spans="1:2" x14ac:dyDescent="0.55000000000000004">
      <c r="A11673">
        <v>-3.9082931812880002</v>
      </c>
      <c r="B11673">
        <v>1.3477763320707012</v>
      </c>
    </row>
    <row r="11674" spans="1:2" x14ac:dyDescent="0.55000000000000004">
      <c r="A11674">
        <v>-3.9069995661679999</v>
      </c>
      <c r="B11674">
        <v>0.96401421085858274</v>
      </c>
    </row>
    <row r="11675" spans="1:2" x14ac:dyDescent="0.55000000000000004">
      <c r="A11675">
        <v>-3.9081284254640001</v>
      </c>
      <c r="B11675">
        <v>0.17767809974747095</v>
      </c>
    </row>
    <row r="11676" spans="1:2" x14ac:dyDescent="0.55000000000000004">
      <c r="A11676">
        <v>-3.9084836214799998</v>
      </c>
      <c r="B11676">
        <v>0.7044104229797945</v>
      </c>
    </row>
    <row r="11677" spans="1:2" x14ac:dyDescent="0.55000000000000004">
      <c r="A11677">
        <v>-3.907900398392</v>
      </c>
      <c r="B11677">
        <v>-8.945043560606436E-2</v>
      </c>
    </row>
    <row r="11678" spans="1:2" x14ac:dyDescent="0.55000000000000004">
      <c r="A11678">
        <v>-3.90993698084</v>
      </c>
      <c r="B11678">
        <v>0.18896522095959156</v>
      </c>
    </row>
    <row r="11679" spans="1:2" x14ac:dyDescent="0.55000000000000004">
      <c r="A11679">
        <v>-3.9084974033359998</v>
      </c>
      <c r="B11679">
        <v>-0.42053932449495335</v>
      </c>
    </row>
    <row r="11680" spans="1:2" x14ac:dyDescent="0.55000000000000004">
      <c r="A11680">
        <v>-3.9100190455280002</v>
      </c>
      <c r="B11680">
        <v>0.61035107954544898</v>
      </c>
    </row>
    <row r="11681" spans="1:2" x14ac:dyDescent="0.55000000000000004">
      <c r="A11681">
        <v>-3.9100296951439999</v>
      </c>
      <c r="B11681">
        <v>1.7052018371212085</v>
      </c>
    </row>
    <row r="11682" spans="1:2" x14ac:dyDescent="0.55000000000000004">
      <c r="A11682">
        <v>-3.9098831063119999</v>
      </c>
      <c r="B11682">
        <v>0.87371724116161076</v>
      </c>
    </row>
    <row r="11683" spans="1:2" x14ac:dyDescent="0.55000000000000004">
      <c r="A11683">
        <v>-3.9115713836719999</v>
      </c>
      <c r="B11683">
        <v>0.38460865530302613</v>
      </c>
    </row>
    <row r="11684" spans="1:2" x14ac:dyDescent="0.55000000000000004">
      <c r="A11684">
        <v>-3.9105371180240001</v>
      </c>
      <c r="B11684">
        <v>0.28302456439393708</v>
      </c>
    </row>
    <row r="11685" spans="1:2" x14ac:dyDescent="0.55000000000000004">
      <c r="A11685">
        <v>-3.9118914986000002</v>
      </c>
      <c r="B11685">
        <v>0.7044104229797945</v>
      </c>
    </row>
    <row r="11686" spans="1:2" x14ac:dyDescent="0.55000000000000004">
      <c r="A11686">
        <v>-3.9117029377520001</v>
      </c>
      <c r="B11686">
        <v>0.95272708964646213</v>
      </c>
    </row>
    <row r="11687" spans="1:2" x14ac:dyDescent="0.55000000000000004">
      <c r="A11687">
        <v>-3.9119860922480001</v>
      </c>
      <c r="B11687">
        <v>-1.0149943750000041</v>
      </c>
    </row>
    <row r="11688" spans="1:2" x14ac:dyDescent="0.55000000000000004">
      <c r="A11688">
        <v>-3.913173211208</v>
      </c>
      <c r="B11688">
        <v>0.36955916035353198</v>
      </c>
    </row>
    <row r="11689" spans="1:2" x14ac:dyDescent="0.55000000000000004">
      <c r="A11689">
        <v>-3.9125724475760002</v>
      </c>
      <c r="B11689">
        <v>0.97530133207070335</v>
      </c>
    </row>
    <row r="11690" spans="1:2" x14ac:dyDescent="0.55000000000000004">
      <c r="A11690">
        <v>-3.9135515858000001</v>
      </c>
      <c r="B11690">
        <v>0.91134097853534968</v>
      </c>
    </row>
    <row r="11691" spans="1:2" x14ac:dyDescent="0.55000000000000004">
      <c r="A11691">
        <v>-3.9136605877520001</v>
      </c>
      <c r="B11691">
        <v>0.3055988068181783</v>
      </c>
    </row>
    <row r="11692" spans="1:2" x14ac:dyDescent="0.55000000000000004">
      <c r="A11692">
        <v>-3.91400262836</v>
      </c>
      <c r="B11692">
        <v>-0.32647998106061138</v>
      </c>
    </row>
    <row r="11693" spans="1:2" x14ac:dyDescent="0.55000000000000004">
      <c r="A11693">
        <v>-3.9148038553519999</v>
      </c>
      <c r="B11693">
        <v>-1.2106378093434387</v>
      </c>
    </row>
    <row r="11694" spans="1:2" x14ac:dyDescent="0.55000000000000004">
      <c r="A11694">
        <v>-3.9145570348400001</v>
      </c>
      <c r="B11694">
        <v>0.71945991792928865</v>
      </c>
    </row>
    <row r="11695" spans="1:2" x14ac:dyDescent="0.55000000000000004">
      <c r="A11695">
        <v>-3.9154985861839999</v>
      </c>
      <c r="B11695">
        <v>1.55470688762626</v>
      </c>
    </row>
    <row r="11696" spans="1:2" x14ac:dyDescent="0.55000000000000004">
      <c r="A11696">
        <v>-3.9155499549199999</v>
      </c>
      <c r="B11696">
        <v>1.8632215340909042</v>
      </c>
    </row>
    <row r="11697" spans="1:2" x14ac:dyDescent="0.55000000000000004">
      <c r="A11697">
        <v>-3.9156677271440001</v>
      </c>
      <c r="B11697">
        <v>4.5995018939390064E-2</v>
      </c>
    </row>
    <row r="11698" spans="1:2" x14ac:dyDescent="0.55000000000000004">
      <c r="A11698">
        <v>-3.9165409956559998</v>
      </c>
      <c r="B11698">
        <v>0.7345094128787828</v>
      </c>
    </row>
    <row r="11699" spans="1:2" x14ac:dyDescent="0.55000000000000004">
      <c r="A11699">
        <v>-3.9163392793999998</v>
      </c>
      <c r="B11699">
        <v>-0.52588578914141948</v>
      </c>
    </row>
    <row r="11700" spans="1:2" x14ac:dyDescent="0.55000000000000004">
      <c r="A11700">
        <v>-3.9170860054159999</v>
      </c>
      <c r="B11700">
        <v>1.0166874431818158</v>
      </c>
    </row>
    <row r="11701" spans="1:2" x14ac:dyDescent="0.55000000000000004">
      <c r="A11701">
        <v>-3.9174142641679999</v>
      </c>
      <c r="B11701">
        <v>-0.18727215277778342</v>
      </c>
    </row>
    <row r="11702" spans="1:2" x14ac:dyDescent="0.55000000000000004">
      <c r="A11702">
        <v>-3.9179924756719999</v>
      </c>
      <c r="B11702">
        <v>1.0543111805555512</v>
      </c>
    </row>
    <row r="11703" spans="1:2" x14ac:dyDescent="0.55000000000000004">
      <c r="A11703">
        <v>-3.9176692285039998</v>
      </c>
      <c r="B11703">
        <v>0.36579678661615844</v>
      </c>
    </row>
    <row r="11704" spans="1:2" x14ac:dyDescent="0.55000000000000004">
      <c r="A11704">
        <v>-3.9185249564719999</v>
      </c>
      <c r="B11704">
        <v>0.17391572601009742</v>
      </c>
    </row>
    <row r="11705" spans="1:2" x14ac:dyDescent="0.55000000000000004">
      <c r="A11705">
        <v>-3.9187385752399999</v>
      </c>
      <c r="B11705">
        <v>1.1446081502525196</v>
      </c>
    </row>
    <row r="11706" spans="1:2" x14ac:dyDescent="0.55000000000000004">
      <c r="A11706">
        <v>-3.9188237721679999</v>
      </c>
      <c r="B11706">
        <v>1.3703505744949425</v>
      </c>
    </row>
    <row r="11707" spans="1:2" x14ac:dyDescent="0.55000000000000004">
      <c r="A11707">
        <v>-3.919683258824</v>
      </c>
      <c r="B11707">
        <v>1.03173693813131</v>
      </c>
    </row>
    <row r="11708" spans="1:2" x14ac:dyDescent="0.55000000000000004">
      <c r="A11708">
        <v>-3.9191463928879999</v>
      </c>
      <c r="B11708">
        <v>-1.0940042234848519</v>
      </c>
    </row>
    <row r="11709" spans="1:2" x14ac:dyDescent="0.55000000000000004">
      <c r="A11709">
        <v>-3.921005064104</v>
      </c>
      <c r="B11709">
        <v>-0.25123250631313709</v>
      </c>
    </row>
    <row r="11710" spans="1:2" x14ac:dyDescent="0.55000000000000004">
      <c r="A11710">
        <v>-3.9198204509360002</v>
      </c>
      <c r="B11710">
        <v>0.58777683712120776</v>
      </c>
    </row>
    <row r="11711" spans="1:2" x14ac:dyDescent="0.55000000000000004">
      <c r="A11711">
        <v>-3.92041745588</v>
      </c>
      <c r="B11711">
        <v>0.10995537247474374</v>
      </c>
    </row>
    <row r="11712" spans="1:2" x14ac:dyDescent="0.55000000000000004">
      <c r="A11712">
        <v>-3.9221358027440001</v>
      </c>
      <c r="B11712">
        <v>1.930944261363635</v>
      </c>
    </row>
    <row r="11713" spans="1:2" x14ac:dyDescent="0.55000000000000004">
      <c r="A11713">
        <v>-3.9207394501519999</v>
      </c>
      <c r="B11713">
        <v>2.4915379482323203</v>
      </c>
    </row>
    <row r="11714" spans="1:2" x14ac:dyDescent="0.55000000000000004">
      <c r="A11714">
        <v>-3.9222924147440001</v>
      </c>
      <c r="B11714">
        <v>1.268766483585857</v>
      </c>
    </row>
    <row r="11715" spans="1:2" x14ac:dyDescent="0.55000000000000004">
      <c r="A11715">
        <v>-3.9223920199759998</v>
      </c>
      <c r="B11715">
        <v>-0.89836078914141737</v>
      </c>
    </row>
    <row r="11716" spans="1:2" x14ac:dyDescent="0.55000000000000004">
      <c r="A11716">
        <v>-3.9217173354799999</v>
      </c>
      <c r="B11716">
        <v>0.51252936237373348</v>
      </c>
    </row>
    <row r="11717" spans="1:2" x14ac:dyDescent="0.55000000000000004">
      <c r="A11717">
        <v>-3.9236493011119999</v>
      </c>
      <c r="B11717">
        <v>-0.69895498106060927</v>
      </c>
    </row>
    <row r="11718" spans="1:2" x14ac:dyDescent="0.55000000000000004">
      <c r="A11718">
        <v>-3.9226407198320001</v>
      </c>
      <c r="B11718">
        <v>1.0655983017676718</v>
      </c>
    </row>
    <row r="11719" spans="1:2" x14ac:dyDescent="0.55000000000000004">
      <c r="A11719">
        <v>-3.9235929207920002</v>
      </c>
      <c r="B11719">
        <v>-0.40925220328283274</v>
      </c>
    </row>
    <row r="11720" spans="1:2" x14ac:dyDescent="0.55000000000000004">
      <c r="A11720">
        <v>-3.9246534972560001</v>
      </c>
      <c r="B11720">
        <v>1.3628258270201954</v>
      </c>
    </row>
    <row r="11721" spans="1:2" x14ac:dyDescent="0.55000000000000004">
      <c r="A11721">
        <v>-3.9235453107440001</v>
      </c>
      <c r="B11721">
        <v>0.57648971590908715</v>
      </c>
    </row>
    <row r="11722" spans="1:2" x14ac:dyDescent="0.55000000000000004">
      <c r="A11722">
        <v>-3.9253507338799998</v>
      </c>
      <c r="B11722">
        <v>0.65549956439393497</v>
      </c>
    </row>
    <row r="11723" spans="1:2" x14ac:dyDescent="0.55000000000000004">
      <c r="A11723">
        <v>-3.924738067736</v>
      </c>
      <c r="B11723">
        <v>-1.0827171022727313</v>
      </c>
    </row>
    <row r="11724" spans="1:2" x14ac:dyDescent="0.55000000000000004">
      <c r="A11724">
        <v>-3.9252279500720002</v>
      </c>
      <c r="B11724">
        <v>1.1596576452020173</v>
      </c>
    </row>
    <row r="11725" spans="1:2" x14ac:dyDescent="0.55000000000000004">
      <c r="A11725">
        <v>-3.9264194541680002</v>
      </c>
      <c r="B11725">
        <v>0.32817304924241952</v>
      </c>
    </row>
    <row r="11726" spans="1:2" x14ac:dyDescent="0.55000000000000004">
      <c r="A11726">
        <v>-3.925183472264</v>
      </c>
      <c r="B11726">
        <v>1.0242121906565629</v>
      </c>
    </row>
    <row r="11727" spans="1:2" x14ac:dyDescent="0.55000000000000004">
      <c r="A11727">
        <v>-3.9270127004240001</v>
      </c>
      <c r="B11727">
        <v>0.95272708964646213</v>
      </c>
    </row>
    <row r="11728" spans="1:2" x14ac:dyDescent="0.55000000000000004">
      <c r="A11728">
        <v>-3.9269080836080001</v>
      </c>
      <c r="B11728">
        <v>0.33946017045454013</v>
      </c>
    </row>
    <row r="11729" spans="1:2" x14ac:dyDescent="0.55000000000000004">
      <c r="A11729">
        <v>-3.9265804513039999</v>
      </c>
      <c r="B11729">
        <v>0.33946017045454013</v>
      </c>
    </row>
    <row r="11730" spans="1:2" x14ac:dyDescent="0.55000000000000004">
      <c r="A11730">
        <v>-3.928285016312</v>
      </c>
      <c r="B11730">
        <v>0.93015284722221736</v>
      </c>
    </row>
    <row r="11731" spans="1:2" x14ac:dyDescent="0.55000000000000004">
      <c r="A11731">
        <v>-3.92699829212</v>
      </c>
      <c r="B11731">
        <v>1.3966871906565643</v>
      </c>
    </row>
    <row r="11732" spans="1:2" x14ac:dyDescent="0.55000000000000004">
      <c r="A11732">
        <v>-3.928411558808</v>
      </c>
      <c r="B11732">
        <v>1.4568851704545409</v>
      </c>
    </row>
    <row r="11733" spans="1:2" x14ac:dyDescent="0.55000000000000004">
      <c r="A11733">
        <v>-3.9289853851759999</v>
      </c>
      <c r="B11733">
        <v>-1.3197466477272783</v>
      </c>
    </row>
    <row r="11734" spans="1:2" x14ac:dyDescent="0.55000000000000004">
      <c r="A11734">
        <v>-3.9280670124079999</v>
      </c>
      <c r="B11734">
        <v>0.73074703914140926</v>
      </c>
    </row>
    <row r="11735" spans="1:2" x14ac:dyDescent="0.55000000000000004">
      <c r="A11735">
        <v>-3.9300735253519998</v>
      </c>
      <c r="B11735">
        <v>0.12876724116161142</v>
      </c>
    </row>
    <row r="11736" spans="1:2" x14ac:dyDescent="0.55000000000000004">
      <c r="A11736">
        <v>-3.9286445974639999</v>
      </c>
      <c r="B11736">
        <v>2.0325283522727204</v>
      </c>
    </row>
    <row r="11737" spans="1:2" x14ac:dyDescent="0.55000000000000004">
      <c r="A11737">
        <v>-3.9300885601040001</v>
      </c>
      <c r="B11737">
        <v>0.24540082702019816</v>
      </c>
    </row>
    <row r="11738" spans="1:2" x14ac:dyDescent="0.55000000000000004">
      <c r="A11738">
        <v>-3.9300140127919998</v>
      </c>
      <c r="B11738">
        <v>2.2770826452020145</v>
      </c>
    </row>
    <row r="11739" spans="1:2" x14ac:dyDescent="0.55000000000000004">
      <c r="A11739">
        <v>-3.9298812058160002</v>
      </c>
      <c r="B11739">
        <v>0.77589552398989525</v>
      </c>
    </row>
    <row r="11740" spans="1:2" x14ac:dyDescent="0.55000000000000004">
      <c r="A11740">
        <v>-3.9313345651759999</v>
      </c>
      <c r="B11740">
        <v>-1.3235090214646519</v>
      </c>
    </row>
    <row r="11741" spans="1:2" x14ac:dyDescent="0.55000000000000004">
      <c r="A11741">
        <v>-3.9302883970160001</v>
      </c>
      <c r="B11741">
        <v>0.47490562499999456</v>
      </c>
    </row>
    <row r="11742" spans="1:2" x14ac:dyDescent="0.55000000000000004">
      <c r="A11742">
        <v>-3.9318889716559999</v>
      </c>
      <c r="B11742">
        <v>1.1483705239898967</v>
      </c>
    </row>
    <row r="11743" spans="1:2" x14ac:dyDescent="0.55000000000000004">
      <c r="A11743">
        <v>-3.9315412930160001</v>
      </c>
      <c r="B11743">
        <v>0.97906370580807689</v>
      </c>
    </row>
    <row r="11744" spans="1:2" x14ac:dyDescent="0.55000000000000004">
      <c r="A11744">
        <v>-3.9320637506480001</v>
      </c>
      <c r="B11744">
        <v>-0.95855876893939751</v>
      </c>
    </row>
    <row r="11745" spans="1:2" x14ac:dyDescent="0.55000000000000004">
      <c r="A11745">
        <v>-3.9325843289360001</v>
      </c>
      <c r="B11745">
        <v>-3.6072698800505094</v>
      </c>
    </row>
    <row r="11746" spans="1:2" x14ac:dyDescent="0.55000000000000004">
      <c r="A11746">
        <v>-3.932544236264</v>
      </c>
      <c r="B11746">
        <v>3.0945523989895918E-2</v>
      </c>
    </row>
    <row r="11747" spans="1:2" x14ac:dyDescent="0.55000000000000004">
      <c r="A11747">
        <v>-3.933072958376</v>
      </c>
      <c r="B11747">
        <v>0.94143996843433797</v>
      </c>
    </row>
    <row r="11748" spans="1:2" x14ac:dyDescent="0.55000000000000004">
      <c r="A11748">
        <v>-3.9332301968240002</v>
      </c>
      <c r="B11748">
        <v>1.7052018371212085</v>
      </c>
    </row>
    <row r="11749" spans="1:2" x14ac:dyDescent="0.55000000000000004">
      <c r="A11749">
        <v>-3.933957502952</v>
      </c>
      <c r="B11749">
        <v>0.65926193813130851</v>
      </c>
    </row>
    <row r="11750" spans="1:2" x14ac:dyDescent="0.55000000000000004">
      <c r="A11750">
        <v>-3.933805276088</v>
      </c>
      <c r="B11750">
        <v>0.49371749368686579</v>
      </c>
    </row>
    <row r="11751" spans="1:2" x14ac:dyDescent="0.55000000000000004">
      <c r="A11751">
        <v>-3.9345601459280002</v>
      </c>
      <c r="B11751">
        <v>1.2198556249999974</v>
      </c>
    </row>
    <row r="11752" spans="1:2" x14ac:dyDescent="0.55000000000000004">
      <c r="A11752">
        <v>-3.9347518390160001</v>
      </c>
      <c r="B11752">
        <v>1.2010437563131262</v>
      </c>
    </row>
    <row r="11753" spans="1:2" x14ac:dyDescent="0.55000000000000004">
      <c r="A11753">
        <v>-3.934677918152</v>
      </c>
      <c r="B11753">
        <v>1.4267861805555526</v>
      </c>
    </row>
    <row r="11754" spans="1:2" x14ac:dyDescent="0.55000000000000004">
      <c r="A11754">
        <v>-3.9355868942000001</v>
      </c>
      <c r="B11754">
        <v>0.29054931186868416</v>
      </c>
    </row>
    <row r="11755" spans="1:2" x14ac:dyDescent="0.55000000000000004">
      <c r="A11755">
        <v>-3.9354672426319999</v>
      </c>
      <c r="B11755">
        <v>2.1416371906565601</v>
      </c>
    </row>
    <row r="11756" spans="1:2" x14ac:dyDescent="0.55000000000000004">
      <c r="A11756">
        <v>-3.936311068088</v>
      </c>
      <c r="B11756">
        <v>0.75332128156565403</v>
      </c>
    </row>
    <row r="11757" spans="1:2" x14ac:dyDescent="0.55000000000000004">
      <c r="A11757">
        <v>-3.9361851520400002</v>
      </c>
      <c r="B11757">
        <v>0.52757885732322762</v>
      </c>
    </row>
    <row r="11758" spans="1:2" x14ac:dyDescent="0.55000000000000004">
      <c r="A11758">
        <v>-3.9366073779919999</v>
      </c>
      <c r="B11758">
        <v>-5.9351445707076067E-2</v>
      </c>
    </row>
    <row r="11759" spans="1:2" x14ac:dyDescent="0.55000000000000004">
      <c r="A11759">
        <v>-3.9375827575279998</v>
      </c>
      <c r="B11759">
        <v>-0.19103452651515695</v>
      </c>
    </row>
    <row r="11760" spans="1:2" x14ac:dyDescent="0.55000000000000004">
      <c r="A11760">
        <v>-3.9370628056879999</v>
      </c>
      <c r="B11760">
        <v>-0.71776684974748051</v>
      </c>
    </row>
    <row r="11761" spans="1:2" x14ac:dyDescent="0.55000000000000004">
      <c r="A11761">
        <v>-3.9385111534639998</v>
      </c>
      <c r="B11761">
        <v>1.1709447664141379</v>
      </c>
    </row>
    <row r="11762" spans="1:2" x14ac:dyDescent="0.55000000000000004">
      <c r="A11762">
        <v>-3.938313822344</v>
      </c>
      <c r="B11762">
        <v>-0.19479690025253049</v>
      </c>
    </row>
    <row r="11763" spans="1:2" x14ac:dyDescent="0.55000000000000004">
      <c r="A11763">
        <v>-3.9385907123599999</v>
      </c>
      <c r="B11763">
        <v>0.17767809974747095</v>
      </c>
    </row>
    <row r="11764" spans="1:2" x14ac:dyDescent="0.55000000000000004">
      <c r="A11764">
        <v>-3.939899362232</v>
      </c>
      <c r="B11764">
        <v>1.897082897727266</v>
      </c>
    </row>
    <row r="11765" spans="1:2" x14ac:dyDescent="0.55000000000000004">
      <c r="A11765">
        <v>-3.9389784836719999</v>
      </c>
      <c r="B11765">
        <v>0.28678693813131062</v>
      </c>
    </row>
    <row r="11766" spans="1:2" x14ac:dyDescent="0.55000000000000004">
      <c r="A11766">
        <v>-3.9407770158800002</v>
      </c>
      <c r="B11766">
        <v>0.61035107954544898</v>
      </c>
    </row>
    <row r="11767" spans="1:2" x14ac:dyDescent="0.55000000000000004">
      <c r="A11767">
        <v>-3.9403623073039999</v>
      </c>
      <c r="B11767">
        <v>0.34698491792928721</v>
      </c>
    </row>
    <row r="11768" spans="1:2" x14ac:dyDescent="0.55000000000000004">
      <c r="A11768">
        <v>-3.9405859492399999</v>
      </c>
      <c r="B11768">
        <v>2.5968844128787865</v>
      </c>
    </row>
    <row r="11769" spans="1:2" x14ac:dyDescent="0.55000000000000004">
      <c r="A11769">
        <v>-3.9419566174640002</v>
      </c>
      <c r="B11769">
        <v>0.10243062499999667</v>
      </c>
    </row>
    <row r="11770" spans="1:2" x14ac:dyDescent="0.55000000000000004">
      <c r="A11770">
        <v>-3.940544603672</v>
      </c>
      <c r="B11770">
        <v>1.0354993118686835</v>
      </c>
    </row>
    <row r="11771" spans="1:2" x14ac:dyDescent="0.55000000000000004">
      <c r="A11771">
        <v>-3.9425147826320002</v>
      </c>
      <c r="B11771">
        <v>0.96025183712120921</v>
      </c>
    </row>
    <row r="11772" spans="1:2" x14ac:dyDescent="0.55000000000000004">
      <c r="A11772">
        <v>-3.9419491000879998</v>
      </c>
      <c r="B11772">
        <v>0.24163845328282463</v>
      </c>
    </row>
    <row r="11773" spans="1:2" x14ac:dyDescent="0.55000000000000004">
      <c r="A11773">
        <v>-3.9420593549360001</v>
      </c>
      <c r="B11773">
        <v>0.60658870580807545</v>
      </c>
    </row>
    <row r="11774" spans="1:2" x14ac:dyDescent="0.55000000000000004">
      <c r="A11774">
        <v>-3.943671832088</v>
      </c>
      <c r="B11774">
        <v>0.88500436237373492</v>
      </c>
    </row>
    <row r="11775" spans="1:2" x14ac:dyDescent="0.55000000000000004">
      <c r="A11775">
        <v>-3.9423550383919999</v>
      </c>
      <c r="B11775">
        <v>0.71569754419191511</v>
      </c>
    </row>
    <row r="11776" spans="1:2" x14ac:dyDescent="0.55000000000000004">
      <c r="A11776">
        <v>-3.94393118156</v>
      </c>
      <c r="B11776">
        <v>-0.59737089015152023</v>
      </c>
    </row>
    <row r="11777" spans="1:2" x14ac:dyDescent="0.55000000000000004">
      <c r="A11777">
        <v>-3.9439950792560001</v>
      </c>
      <c r="B11777">
        <v>1.0731230492424189</v>
      </c>
    </row>
    <row r="11778" spans="1:2" x14ac:dyDescent="0.55000000000000004">
      <c r="A11778">
        <v>-3.9434137355119998</v>
      </c>
      <c r="B11778">
        <v>0.34322254419191367</v>
      </c>
    </row>
    <row r="11779" spans="1:2" x14ac:dyDescent="0.55000000000000004">
      <c r="A11779">
        <v>-3.9452843092399998</v>
      </c>
      <c r="B11779">
        <v>-0.17222265782828572</v>
      </c>
    </row>
    <row r="11780" spans="1:2" x14ac:dyDescent="0.55000000000000004">
      <c r="A11780">
        <v>-3.9439493485520001</v>
      </c>
      <c r="B11780">
        <v>-0.70647972853535634</v>
      </c>
    </row>
    <row r="11781" spans="1:2" x14ac:dyDescent="0.55000000000000004">
      <c r="A11781">
        <v>-3.9456864888559999</v>
      </c>
      <c r="B11781">
        <v>-0.94350927398990336</v>
      </c>
    </row>
    <row r="11782" spans="1:2" x14ac:dyDescent="0.55000000000000004">
      <c r="A11782">
        <v>-3.945342568904</v>
      </c>
      <c r="B11782">
        <v>-1.477766344696974</v>
      </c>
    </row>
    <row r="11783" spans="1:2" x14ac:dyDescent="0.55000000000000004">
      <c r="A11783">
        <v>-3.9457002707119999</v>
      </c>
      <c r="B11783">
        <v>-2.1727708333337148E-2</v>
      </c>
    </row>
    <row r="11784" spans="1:2" x14ac:dyDescent="0.55000000000000004">
      <c r="A11784">
        <v>-3.9469124475920001</v>
      </c>
      <c r="B11784">
        <v>0.21153946338383278</v>
      </c>
    </row>
    <row r="11785" spans="1:2" x14ac:dyDescent="0.55000000000000004">
      <c r="A11785">
        <v>-3.9461074619119998</v>
      </c>
      <c r="B11785">
        <v>4.6887642108585794</v>
      </c>
    </row>
    <row r="11786" spans="1:2" x14ac:dyDescent="0.55000000000000004">
      <c r="A11786">
        <v>-3.9477049043119998</v>
      </c>
      <c r="B11786">
        <v>0.47490562499999456</v>
      </c>
    </row>
    <row r="11787" spans="1:2" x14ac:dyDescent="0.55000000000000004">
      <c r="A11787">
        <v>-3.9472319360719998</v>
      </c>
      <c r="B11787">
        <v>3.0945523989895918E-2</v>
      </c>
    </row>
    <row r="11788" spans="1:2" x14ac:dyDescent="0.55000000000000004">
      <c r="A11788">
        <v>-3.947939195864</v>
      </c>
      <c r="B11788">
        <v>1.6901523421717144</v>
      </c>
    </row>
    <row r="11789" spans="1:2" x14ac:dyDescent="0.55000000000000004">
      <c r="A11789">
        <v>-3.9487385435119999</v>
      </c>
      <c r="B11789">
        <v>-5.9351445707076067E-2</v>
      </c>
    </row>
    <row r="11790" spans="1:2" x14ac:dyDescent="0.55000000000000004">
      <c r="A11790">
        <v>-3.9483257142800001</v>
      </c>
      <c r="B11790">
        <v>-0.23242063762626586</v>
      </c>
    </row>
    <row r="11791" spans="1:2" x14ac:dyDescent="0.55000000000000004">
      <c r="A11791">
        <v>-3.9495197241679998</v>
      </c>
      <c r="B11791">
        <v>0.65926193813130851</v>
      </c>
    </row>
    <row r="11792" spans="1:2" x14ac:dyDescent="0.55000000000000004">
      <c r="A11792">
        <v>-3.9492290522959999</v>
      </c>
      <c r="B11792">
        <v>1.5321326452020188</v>
      </c>
    </row>
    <row r="11793" spans="1:2" x14ac:dyDescent="0.55000000000000004">
      <c r="A11793">
        <v>-3.9498197927600001</v>
      </c>
      <c r="B11793">
        <v>0.20401471590908571</v>
      </c>
    </row>
    <row r="11794" spans="1:2" x14ac:dyDescent="0.55000000000000004">
      <c r="A11794">
        <v>-3.9504030158479999</v>
      </c>
      <c r="B11794">
        <v>0.71193517045454158</v>
      </c>
    </row>
    <row r="11795" spans="1:2" x14ac:dyDescent="0.55000000000000004">
      <c r="A11795">
        <v>-3.9502282368559998</v>
      </c>
      <c r="B11795">
        <v>9.866825126262313E-2</v>
      </c>
    </row>
    <row r="11796" spans="1:2" x14ac:dyDescent="0.55000000000000004">
      <c r="A11796">
        <v>-3.9511835700560001</v>
      </c>
      <c r="B11796">
        <v>1.2537169886363628</v>
      </c>
    </row>
    <row r="11797" spans="1:2" x14ac:dyDescent="0.55000000000000004">
      <c r="A11797">
        <v>-3.951093987992</v>
      </c>
      <c r="B11797">
        <v>-0.47321255681818641</v>
      </c>
    </row>
    <row r="11798" spans="1:2" x14ac:dyDescent="0.55000000000000004">
      <c r="A11798">
        <v>-3.9516458886799999</v>
      </c>
      <c r="B11798">
        <v>0.10995537247474374</v>
      </c>
    </row>
    <row r="11799" spans="1:2" x14ac:dyDescent="0.55000000000000004">
      <c r="A11799">
        <v>-3.951725447576</v>
      </c>
      <c r="B11799">
        <v>-1.0338062436868718</v>
      </c>
    </row>
    <row r="11800" spans="1:2" x14ac:dyDescent="0.55000000000000004">
      <c r="A11800">
        <v>-3.9527515694000002</v>
      </c>
      <c r="B11800">
        <v>0.33193542297979306</v>
      </c>
    </row>
    <row r="11801" spans="1:2" x14ac:dyDescent="0.55000000000000004">
      <c r="A11801">
        <v>-3.9523681832239999</v>
      </c>
      <c r="B11801">
        <v>3.2252008270201955</v>
      </c>
    </row>
    <row r="11802" spans="1:2" x14ac:dyDescent="0.55000000000000004">
      <c r="A11802">
        <v>-3.9532721476880002</v>
      </c>
      <c r="B11802">
        <v>-0.95479639520202397</v>
      </c>
    </row>
    <row r="11803" spans="1:2" x14ac:dyDescent="0.55000000000000004">
      <c r="A11803">
        <v>-3.953920521368</v>
      </c>
      <c r="B11803">
        <v>0.96025183712120921</v>
      </c>
    </row>
    <row r="11804" spans="1:2" x14ac:dyDescent="0.55000000000000004">
      <c r="A11804">
        <v>-3.9531969739280002</v>
      </c>
      <c r="B11804">
        <v>0.29431168560605769</v>
      </c>
    </row>
    <row r="11805" spans="1:2" x14ac:dyDescent="0.55000000000000004">
      <c r="A11805">
        <v>-3.9547524443120001</v>
      </c>
      <c r="B11805">
        <v>-0.2060840214646511</v>
      </c>
    </row>
    <row r="11806" spans="1:2" x14ac:dyDescent="0.55000000000000004">
      <c r="A11806">
        <v>-3.9538278070640001</v>
      </c>
      <c r="B11806">
        <v>0.89252910984848199</v>
      </c>
    </row>
    <row r="11807" spans="1:2" x14ac:dyDescent="0.55000000000000004">
      <c r="A11807">
        <v>-3.9550594038320002</v>
      </c>
      <c r="B11807">
        <v>0.20401471590908571</v>
      </c>
    </row>
    <row r="11808" spans="1:2" x14ac:dyDescent="0.55000000000000004">
      <c r="A11808">
        <v>-3.9555010496719998</v>
      </c>
      <c r="B11808">
        <v>1.2133655303024682E-2</v>
      </c>
    </row>
    <row r="11809" spans="1:2" x14ac:dyDescent="0.55000000000000004">
      <c r="A11809">
        <v>-3.954797548568</v>
      </c>
      <c r="B11809">
        <v>0.79846976641413647</v>
      </c>
    </row>
    <row r="11810" spans="1:2" x14ac:dyDescent="0.55000000000000004">
      <c r="A11810">
        <v>-3.9567915325519998</v>
      </c>
      <c r="B11810">
        <v>1.8707462815656513</v>
      </c>
    </row>
    <row r="11811" spans="1:2" x14ac:dyDescent="0.55000000000000004">
      <c r="A11811">
        <v>-3.9557102833040001</v>
      </c>
      <c r="B11811">
        <v>-0.28509386994949892</v>
      </c>
    </row>
    <row r="11812" spans="1:2" x14ac:dyDescent="0.55000000000000004">
      <c r="A11812">
        <v>-3.9565328095279999</v>
      </c>
      <c r="B11812">
        <v>-0.61994513257576145</v>
      </c>
    </row>
    <row r="11813" spans="1:2" x14ac:dyDescent="0.55000000000000004">
      <c r="A11813">
        <v>-3.957407957384</v>
      </c>
      <c r="B11813">
        <v>1.2311427462121145</v>
      </c>
    </row>
    <row r="11814" spans="1:2" x14ac:dyDescent="0.55000000000000004">
      <c r="A11814">
        <v>-3.956301650216</v>
      </c>
      <c r="B11814">
        <v>1.3628258270201954</v>
      </c>
    </row>
    <row r="11815" spans="1:2" x14ac:dyDescent="0.55000000000000004">
      <c r="A11815">
        <v>-3.9585706448720002</v>
      </c>
      <c r="B11815">
        <v>-1.0751923547979843</v>
      </c>
    </row>
    <row r="11816" spans="1:2" x14ac:dyDescent="0.55000000000000004">
      <c r="A11816">
        <v>-3.9573553357520002</v>
      </c>
      <c r="B11816">
        <v>-6.6782133838430013E-3</v>
      </c>
    </row>
    <row r="11817" spans="1:2" x14ac:dyDescent="0.55000000000000004">
      <c r="A11817">
        <v>-3.958189764488</v>
      </c>
      <c r="B11817">
        <v>1.2725288573232305</v>
      </c>
    </row>
    <row r="11818" spans="1:2" x14ac:dyDescent="0.55000000000000004">
      <c r="A11818">
        <v>-3.9592021044560002</v>
      </c>
      <c r="B11818">
        <v>2.3420776515148845E-2</v>
      </c>
    </row>
    <row r="11819" spans="1:2" x14ac:dyDescent="0.55000000000000004">
      <c r="A11819">
        <v>-3.9577857055279999</v>
      </c>
      <c r="B11819">
        <v>0.5501530997474724</v>
      </c>
    </row>
    <row r="11820" spans="1:2" x14ac:dyDescent="0.55000000000000004">
      <c r="A11820">
        <v>-3.9598686451280001</v>
      </c>
      <c r="B11820">
        <v>-0.15341078914141804</v>
      </c>
    </row>
    <row r="11821" spans="1:2" x14ac:dyDescent="0.55000000000000004">
      <c r="A11821">
        <v>-3.959579226152</v>
      </c>
      <c r="B11821">
        <v>-1.2144001830808122</v>
      </c>
    </row>
    <row r="11822" spans="1:2" x14ac:dyDescent="0.55000000000000004">
      <c r="A11822">
        <v>-3.959294192312</v>
      </c>
      <c r="B11822">
        <v>2.363617241161613</v>
      </c>
    </row>
    <row r="11823" spans="1:2" x14ac:dyDescent="0.55000000000000004">
      <c r="A11823">
        <v>-3.961340797928</v>
      </c>
      <c r="B11823">
        <v>2.2846073926767616</v>
      </c>
    </row>
    <row r="11824" spans="1:2" x14ac:dyDescent="0.55000000000000004">
      <c r="A11824">
        <v>-3.9600716142799999</v>
      </c>
      <c r="B11824">
        <v>1.2725288573232305</v>
      </c>
    </row>
    <row r="11825" spans="1:2" x14ac:dyDescent="0.55000000000000004">
      <c r="A11825">
        <v>-3.9613339070000002</v>
      </c>
      <c r="B11825">
        <v>-0.80806381944444894</v>
      </c>
    </row>
    <row r="11826" spans="1:2" x14ac:dyDescent="0.55000000000000004">
      <c r="A11826">
        <v>-3.9614685933199998</v>
      </c>
      <c r="B11826">
        <v>0.17767809974747095</v>
      </c>
    </row>
    <row r="11827" spans="1:2" x14ac:dyDescent="0.55000000000000004">
      <c r="A11827">
        <v>-3.9614034427279998</v>
      </c>
      <c r="B11827">
        <v>1.8820334027777719</v>
      </c>
    </row>
    <row r="11828" spans="1:2" x14ac:dyDescent="0.55000000000000004">
      <c r="A11828">
        <v>-3.9624752952560001</v>
      </c>
      <c r="B11828">
        <v>0.69312330176767389</v>
      </c>
    </row>
    <row r="11829" spans="1:2" x14ac:dyDescent="0.55000000000000004">
      <c r="A11829">
        <v>-3.9621370133360001</v>
      </c>
      <c r="B11829">
        <v>1.2800536047979776</v>
      </c>
    </row>
    <row r="11830" spans="1:2" x14ac:dyDescent="0.55000000000000004">
      <c r="A11830">
        <v>-3.9634343871439999</v>
      </c>
      <c r="B11830">
        <v>0.21906421085858341</v>
      </c>
    </row>
    <row r="11831" spans="1:2" x14ac:dyDescent="0.55000000000000004">
      <c r="A11831">
        <v>-3.9627308860400001</v>
      </c>
      <c r="B11831">
        <v>2.8903495643939365</v>
      </c>
    </row>
    <row r="11832" spans="1:2" x14ac:dyDescent="0.55000000000000004">
      <c r="A11832">
        <v>-3.9636868456880001</v>
      </c>
      <c r="B11832">
        <v>1.6036177462121159</v>
      </c>
    </row>
    <row r="11833" spans="1:2" x14ac:dyDescent="0.55000000000000004">
      <c r="A11833">
        <v>-3.9640313920880001</v>
      </c>
      <c r="B11833">
        <v>1.1145091603535313</v>
      </c>
    </row>
    <row r="11834" spans="1:2" x14ac:dyDescent="0.55000000000000004">
      <c r="A11834">
        <v>-3.963931786856</v>
      </c>
      <c r="B11834">
        <v>1.8519344128787836</v>
      </c>
    </row>
    <row r="11835" spans="1:2" x14ac:dyDescent="0.55000000000000004">
      <c r="A11835">
        <v>-3.964887746504</v>
      </c>
      <c r="B11835">
        <v>1.0806477967171659</v>
      </c>
    </row>
    <row r="11836" spans="1:2" x14ac:dyDescent="0.55000000000000004">
      <c r="A11836">
        <v>-3.9649178160080001</v>
      </c>
      <c r="B11836">
        <v>0.95272708964646213</v>
      </c>
    </row>
    <row r="11837" spans="1:2" x14ac:dyDescent="0.55000000000000004">
      <c r="A11837">
        <v>-3.9653243807599998</v>
      </c>
      <c r="B11837">
        <v>2.7135179987373732</v>
      </c>
    </row>
    <row r="11838" spans="1:2" x14ac:dyDescent="0.55000000000000004">
      <c r="A11838">
        <v>-3.965400180968</v>
      </c>
      <c r="B11838">
        <v>0.77589552398989525</v>
      </c>
    </row>
    <row r="11839" spans="1:2" x14ac:dyDescent="0.55000000000000004">
      <c r="A11839">
        <v>-3.9661193432720001</v>
      </c>
      <c r="B11839">
        <v>-0.81182619318182248</v>
      </c>
    </row>
    <row r="11840" spans="1:2" x14ac:dyDescent="0.55000000000000004">
      <c r="A11840">
        <v>-3.9662878577840002</v>
      </c>
      <c r="B11840">
        <v>0.92262809974747029</v>
      </c>
    </row>
    <row r="11841" spans="1:2" x14ac:dyDescent="0.55000000000000004">
      <c r="A11841">
        <v>-3.96655221884</v>
      </c>
      <c r="B11841">
        <v>1.2198556249999974</v>
      </c>
    </row>
    <row r="11842" spans="1:2" x14ac:dyDescent="0.55000000000000004">
      <c r="A11842">
        <v>-3.9673709863759998</v>
      </c>
      <c r="B11842">
        <v>1.0054003219696916</v>
      </c>
    </row>
    <row r="11843" spans="1:2" x14ac:dyDescent="0.55000000000000004">
      <c r="A11843">
        <v>-3.9672463232239998</v>
      </c>
      <c r="B11843">
        <v>-1.1316279608585909</v>
      </c>
    </row>
    <row r="11844" spans="1:2" x14ac:dyDescent="0.55000000000000004">
      <c r="A11844">
        <v>-3.968296250072</v>
      </c>
      <c r="B11844">
        <v>-1.2332120517676799</v>
      </c>
    </row>
    <row r="11845" spans="1:2" x14ac:dyDescent="0.55000000000000004">
      <c r="A11845">
        <v>-3.9676353474320001</v>
      </c>
      <c r="B11845">
        <v>0.55767784722221947</v>
      </c>
    </row>
    <row r="11846" spans="1:2" x14ac:dyDescent="0.55000000000000004">
      <c r="A11846">
        <v>-3.9686608428080001</v>
      </c>
      <c r="B11846">
        <v>0.89252910984848199</v>
      </c>
    </row>
    <row r="11847" spans="1:2" x14ac:dyDescent="0.55000000000000004">
      <c r="A11847">
        <v>-3.969271629608</v>
      </c>
      <c r="B11847">
        <v>2.2394589078282792</v>
      </c>
    </row>
    <row r="11848" spans="1:2" x14ac:dyDescent="0.55000000000000004">
      <c r="A11848">
        <v>-3.9687429074959999</v>
      </c>
      <c r="B11848">
        <v>-4.0539577020204831E-2</v>
      </c>
    </row>
    <row r="11849" spans="1:2" x14ac:dyDescent="0.55000000000000004">
      <c r="A11849">
        <v>-3.9703816954639999</v>
      </c>
      <c r="B11849">
        <v>1.4869841603535292</v>
      </c>
    </row>
    <row r="11850" spans="1:2" x14ac:dyDescent="0.55000000000000004">
      <c r="A11850">
        <v>-3.969056131496</v>
      </c>
      <c r="B11850">
        <v>7.9856382575751894E-2</v>
      </c>
    </row>
    <row r="11851" spans="1:2" x14ac:dyDescent="0.55000000000000004">
      <c r="A11851">
        <v>-3.970908538232</v>
      </c>
      <c r="B11851">
        <v>1.1558952714646438</v>
      </c>
    </row>
    <row r="11852" spans="1:2" x14ac:dyDescent="0.55000000000000004">
      <c r="A11852">
        <v>-3.970510743752</v>
      </c>
      <c r="B11852">
        <v>0.64421244318181436</v>
      </c>
    </row>
    <row r="11853" spans="1:2" x14ac:dyDescent="0.55000000000000004">
      <c r="A11853">
        <v>-3.9703773103279998</v>
      </c>
      <c r="B11853">
        <v>-1.1579645770202056</v>
      </c>
    </row>
    <row r="11854" spans="1:2" x14ac:dyDescent="0.55000000000000004">
      <c r="A11854">
        <v>-3.9722128029679999</v>
      </c>
      <c r="B11854">
        <v>0.5050046148989864</v>
      </c>
    </row>
    <row r="11855" spans="1:2" x14ac:dyDescent="0.55000000000000004">
      <c r="A11855">
        <v>-3.9707437824079999</v>
      </c>
      <c r="B11855">
        <v>0.3356977967171666</v>
      </c>
    </row>
    <row r="11856" spans="1:2" x14ac:dyDescent="0.55000000000000004">
      <c r="A11856">
        <v>-3.9722898560719999</v>
      </c>
      <c r="B11856">
        <v>-0.90212316287879091</v>
      </c>
    </row>
    <row r="11857" spans="1:2" x14ac:dyDescent="0.55000000000000004">
      <c r="A11857">
        <v>-3.9727170936079998</v>
      </c>
      <c r="B11857">
        <v>1.8180730492424217</v>
      </c>
    </row>
    <row r="11858" spans="1:2" x14ac:dyDescent="0.55000000000000004">
      <c r="A11858">
        <v>-3.9719352865039999</v>
      </c>
      <c r="B11858">
        <v>2.5216369381313086</v>
      </c>
    </row>
    <row r="11859" spans="1:2" x14ac:dyDescent="0.55000000000000004">
      <c r="A11859">
        <v>-3.9739217531120001</v>
      </c>
      <c r="B11859">
        <v>1.1634200189393908</v>
      </c>
    </row>
    <row r="11860" spans="1:2" x14ac:dyDescent="0.55000000000000004">
      <c r="A11860">
        <v>-3.9727684623439998</v>
      </c>
      <c r="B11860">
        <v>0.96025183712120921</v>
      </c>
    </row>
    <row r="11861" spans="1:2" x14ac:dyDescent="0.55000000000000004">
      <c r="A11861">
        <v>-3.973772658488</v>
      </c>
      <c r="B11861">
        <v>0.56520259469696654</v>
      </c>
    </row>
    <row r="11862" spans="1:2" x14ac:dyDescent="0.55000000000000004">
      <c r="A11862">
        <v>-3.9745106142319999</v>
      </c>
      <c r="B11862">
        <v>-0.22865826388889232</v>
      </c>
    </row>
    <row r="11863" spans="1:2" x14ac:dyDescent="0.55000000000000004">
      <c r="A11863">
        <v>-3.9734631931759998</v>
      </c>
      <c r="B11863">
        <v>-0.68390548611111512</v>
      </c>
    </row>
    <row r="11864" spans="1:2" x14ac:dyDescent="0.55000000000000004">
      <c r="A11864">
        <v>-3.9755780816240001</v>
      </c>
      <c r="B11864">
        <v>0.20777708964645925</v>
      </c>
    </row>
    <row r="11865" spans="1:2" x14ac:dyDescent="0.55000000000000004">
      <c r="A11865">
        <v>-3.9746271335599999</v>
      </c>
      <c r="B11865">
        <v>-0.84568755681818431</v>
      </c>
    </row>
    <row r="11866" spans="1:2" x14ac:dyDescent="0.55000000000000004">
      <c r="A11866">
        <v>-3.9751514705359998</v>
      </c>
      <c r="B11866">
        <v>0.28302456439393708</v>
      </c>
    </row>
    <row r="11867" spans="1:2" x14ac:dyDescent="0.55000000000000004">
      <c r="A11867">
        <v>-3.97659104804</v>
      </c>
      <c r="B11867">
        <v>0.15886623106060327</v>
      </c>
    </row>
    <row r="11868" spans="1:2" x14ac:dyDescent="0.55000000000000004">
      <c r="A11868">
        <v>-3.9752661105199998</v>
      </c>
      <c r="B11868">
        <v>-0.13459892045455035</v>
      </c>
    </row>
    <row r="11869" spans="1:2" x14ac:dyDescent="0.55000000000000004">
      <c r="A11869">
        <v>-3.977119770152</v>
      </c>
      <c r="B11869">
        <v>-0.292618617424246</v>
      </c>
    </row>
    <row r="11870" spans="1:2" x14ac:dyDescent="0.55000000000000004">
      <c r="A11870">
        <v>-3.9764908163600001</v>
      </c>
      <c r="B11870">
        <v>-0.40172745580808567</v>
      </c>
    </row>
    <row r="11871" spans="1:2" x14ac:dyDescent="0.55000000000000004">
      <c r="A11871">
        <v>-3.9768566619920001</v>
      </c>
      <c r="B11871">
        <v>-1.052618112373743</v>
      </c>
    </row>
    <row r="11872" spans="1:2" x14ac:dyDescent="0.55000000000000004">
      <c r="A11872">
        <v>-3.9780801149360001</v>
      </c>
      <c r="B11872">
        <v>-0.69895498106060927</v>
      </c>
    </row>
    <row r="11873" spans="1:2" x14ac:dyDescent="0.55000000000000004">
      <c r="A11873">
        <v>-3.9769500027440001</v>
      </c>
      <c r="B11873">
        <v>0.40342052398989381</v>
      </c>
    </row>
    <row r="11874" spans="1:2" x14ac:dyDescent="0.55000000000000004">
      <c r="A11874">
        <v>-3.9787472820560001</v>
      </c>
      <c r="B11874">
        <v>0.67807380681817619</v>
      </c>
    </row>
    <row r="11875" spans="1:2" x14ac:dyDescent="0.55000000000000004">
      <c r="A11875">
        <v>-3.977838306008</v>
      </c>
      <c r="B11875">
        <v>0.47866799873736809</v>
      </c>
    </row>
    <row r="11876" spans="1:2" x14ac:dyDescent="0.55000000000000004">
      <c r="A11876">
        <v>-3.9789677917519999</v>
      </c>
      <c r="B11876">
        <v>-0.30766811237374014</v>
      </c>
    </row>
    <row r="11877" spans="1:2" x14ac:dyDescent="0.55000000000000004">
      <c r="A11877">
        <v>-3.979364333336</v>
      </c>
      <c r="B11877">
        <v>-0.13083654671717682</v>
      </c>
    </row>
    <row r="11878" spans="1:2" x14ac:dyDescent="0.55000000000000004">
      <c r="A11878">
        <v>-3.9790818052880002</v>
      </c>
      <c r="B11878">
        <v>-0.20232164772727756</v>
      </c>
    </row>
    <row r="11879" spans="1:2" x14ac:dyDescent="0.55000000000000004">
      <c r="A11879">
        <v>-3.9799669763119998</v>
      </c>
      <c r="B11879">
        <v>0.83233113005050186</v>
      </c>
    </row>
    <row r="11880" spans="1:2" x14ac:dyDescent="0.55000000000000004">
      <c r="A11880">
        <v>-3.9798247726159999</v>
      </c>
      <c r="B11880">
        <v>-0.19479690025253049</v>
      </c>
    </row>
    <row r="11881" spans="1:2" x14ac:dyDescent="0.55000000000000004">
      <c r="A11881">
        <v>-3.980561475464</v>
      </c>
      <c r="B11881">
        <v>0.51629173611110701</v>
      </c>
    </row>
    <row r="11882" spans="1:2" x14ac:dyDescent="0.55000000000000004">
      <c r="A11882">
        <v>-3.9805708721839999</v>
      </c>
      <c r="B11882">
        <v>1.2574793623737364</v>
      </c>
    </row>
    <row r="11883" spans="1:2" x14ac:dyDescent="0.55000000000000004">
      <c r="A11883">
        <v>-3.981232401272</v>
      </c>
      <c r="B11883">
        <v>2.3071816351010028</v>
      </c>
    </row>
    <row r="11884" spans="1:2" x14ac:dyDescent="0.55000000000000004">
      <c r="A11884">
        <v>-3.980977436936</v>
      </c>
      <c r="B11884">
        <v>2.1153005744949454</v>
      </c>
    </row>
    <row r="11885" spans="1:2" x14ac:dyDescent="0.55000000000000004">
      <c r="A11885">
        <v>-3.9819290114479999</v>
      </c>
      <c r="B11885">
        <v>0.82480638257575478</v>
      </c>
    </row>
    <row r="11886" spans="1:2" x14ac:dyDescent="0.55000000000000004">
      <c r="A11886">
        <v>-3.9821457624560002</v>
      </c>
      <c r="B11886">
        <v>1.6073801199494895</v>
      </c>
    </row>
    <row r="11887" spans="1:2" x14ac:dyDescent="0.55000000000000004">
      <c r="A11887">
        <v>-3.9820943937200002</v>
      </c>
      <c r="B11887">
        <v>0.46738087752524748</v>
      </c>
    </row>
    <row r="11888" spans="1:2" x14ac:dyDescent="0.55000000000000004">
      <c r="A11888">
        <v>-3.9831706313840001</v>
      </c>
      <c r="B11888">
        <v>-0.58232139520202253</v>
      </c>
    </row>
    <row r="11889" spans="1:2" x14ac:dyDescent="0.55000000000000004">
      <c r="A11889">
        <v>-3.9828054121999998</v>
      </c>
      <c r="B11889">
        <v>-1.5868751830808137</v>
      </c>
    </row>
    <row r="11890" spans="1:2" x14ac:dyDescent="0.55000000000000004">
      <c r="A11890">
        <v>-3.983471326424</v>
      </c>
      <c r="B11890">
        <v>2.3420776515148845E-2</v>
      </c>
    </row>
    <row r="11891" spans="1:2" x14ac:dyDescent="0.55000000000000004">
      <c r="A11891">
        <v>-3.9838208844079999</v>
      </c>
      <c r="B11891">
        <v>1.4380733017676732</v>
      </c>
    </row>
    <row r="11892" spans="1:2" x14ac:dyDescent="0.55000000000000004">
      <c r="A11892">
        <v>-3.983782044632</v>
      </c>
      <c r="B11892">
        <v>-0.37162846590909382</v>
      </c>
    </row>
    <row r="11893" spans="1:2" x14ac:dyDescent="0.55000000000000004">
      <c r="A11893">
        <v>-3.9845438054</v>
      </c>
      <c r="B11893">
        <v>0.51629173611110701</v>
      </c>
    </row>
    <row r="11894" spans="1:2" x14ac:dyDescent="0.55000000000000004">
      <c r="A11894">
        <v>-3.984530023544</v>
      </c>
      <c r="B11894">
        <v>-1.5454890719697012</v>
      </c>
    </row>
    <row r="11895" spans="1:2" x14ac:dyDescent="0.55000000000000004">
      <c r="A11895">
        <v>-3.9849766809679998</v>
      </c>
      <c r="B11895">
        <v>0.7495589078282805</v>
      </c>
    </row>
    <row r="11896" spans="1:2" x14ac:dyDescent="0.55000000000000004">
      <c r="A11896">
        <v>-3.985642595192</v>
      </c>
      <c r="B11896">
        <v>-0.58984614267677316</v>
      </c>
    </row>
    <row r="11897" spans="1:2" x14ac:dyDescent="0.55000000000000004">
      <c r="A11897">
        <v>-3.9851301607280001</v>
      </c>
      <c r="B11897">
        <v>1.8331225441919159</v>
      </c>
    </row>
    <row r="11898" spans="1:2" x14ac:dyDescent="0.55000000000000004">
      <c r="A11898">
        <v>-3.9865014554</v>
      </c>
      <c r="B11898">
        <v>-0.75539058712121587</v>
      </c>
    </row>
    <row r="11899" spans="1:2" x14ac:dyDescent="0.55000000000000004">
      <c r="A11899">
        <v>-3.9854120623279998</v>
      </c>
      <c r="B11899">
        <v>0.61035107954544898</v>
      </c>
    </row>
    <row r="11900" spans="1:2" x14ac:dyDescent="0.55000000000000004">
      <c r="A11900">
        <v>-3.987332751896</v>
      </c>
      <c r="B11900">
        <v>1.1257962815656519</v>
      </c>
    </row>
    <row r="11901" spans="1:2" x14ac:dyDescent="0.55000000000000004">
      <c r="A11901">
        <v>-3.9870232865839998</v>
      </c>
      <c r="B11901">
        <v>-0.29638099116161953</v>
      </c>
    </row>
    <row r="11902" spans="1:2" x14ac:dyDescent="0.55000000000000004">
      <c r="A11902">
        <v>-3.9871667431760001</v>
      </c>
      <c r="B11902">
        <v>-8.5688061868690824E-2</v>
      </c>
    </row>
    <row r="11903" spans="1:2" x14ac:dyDescent="0.55000000000000004">
      <c r="A11903">
        <v>-3.9883864374320002</v>
      </c>
      <c r="B11903">
        <v>0.2491632007575717</v>
      </c>
    </row>
    <row r="11904" spans="1:2" x14ac:dyDescent="0.55000000000000004">
      <c r="A11904">
        <v>-3.9871066041679999</v>
      </c>
      <c r="B11904">
        <v>-0.84568755681818431</v>
      </c>
    </row>
    <row r="11905" spans="1:2" x14ac:dyDescent="0.55000000000000004">
      <c r="A11905">
        <v>-3.989246550536</v>
      </c>
      <c r="B11905">
        <v>0.61035107954544898</v>
      </c>
    </row>
    <row r="11906" spans="1:2" x14ac:dyDescent="0.55000000000000004">
      <c r="A11906">
        <v>-3.9883187810480001</v>
      </c>
      <c r="B11906">
        <v>2.1453995643939336</v>
      </c>
    </row>
    <row r="11907" spans="1:2" x14ac:dyDescent="0.55000000000000004">
      <c r="A11907">
        <v>-3.98878172612</v>
      </c>
      <c r="B11907">
        <v>1.9658402777775308E-2</v>
      </c>
    </row>
    <row r="11908" spans="1:2" x14ac:dyDescent="0.55000000000000004">
      <c r="A11908">
        <v>-3.9900032997200001</v>
      </c>
      <c r="B11908">
        <v>-0.72905397095960112</v>
      </c>
    </row>
    <row r="11909" spans="1:2" x14ac:dyDescent="0.55000000000000004">
      <c r="A11909">
        <v>-3.988993465544</v>
      </c>
      <c r="B11909">
        <v>0.17767809974747095</v>
      </c>
    </row>
    <row r="11910" spans="1:2" x14ac:dyDescent="0.55000000000000004">
      <c r="A11910">
        <v>-3.99054517724</v>
      </c>
      <c r="B11910">
        <v>0.52005410984848055</v>
      </c>
    </row>
    <row r="11911" spans="1:2" x14ac:dyDescent="0.55000000000000004">
      <c r="A11911">
        <v>-3.9901367331439999</v>
      </c>
      <c r="B11911">
        <v>1.5208455239898981</v>
      </c>
    </row>
    <row r="11912" spans="1:2" x14ac:dyDescent="0.55000000000000004">
      <c r="A11912">
        <v>-3.9904775208559999</v>
      </c>
      <c r="B11912">
        <v>0.40718289772726735</v>
      </c>
    </row>
    <row r="11913" spans="1:2" x14ac:dyDescent="0.55000000000000004">
      <c r="A11913">
        <v>-3.9910131338960002</v>
      </c>
      <c r="B11913">
        <v>1.5772811300505012</v>
      </c>
    </row>
    <row r="11914" spans="1:2" x14ac:dyDescent="0.55000000000000004">
      <c r="A11914">
        <v>-3.9910801638320001</v>
      </c>
      <c r="B11914">
        <v>9.866825126262313E-2</v>
      </c>
    </row>
    <row r="11915" spans="1:2" x14ac:dyDescent="0.55000000000000004">
      <c r="A11915">
        <v>-3.991766124392</v>
      </c>
      <c r="B11915">
        <v>-0.50707392045454824</v>
      </c>
    </row>
    <row r="11916" spans="1:2" x14ac:dyDescent="0.55000000000000004">
      <c r="A11916">
        <v>-3.9917191407920001</v>
      </c>
      <c r="B11916">
        <v>2.8339139583333264</v>
      </c>
    </row>
    <row r="11917" spans="1:2" x14ac:dyDescent="0.55000000000000004">
      <c r="A11917">
        <v>-3.9921538957039999</v>
      </c>
      <c r="B11917">
        <v>0.46361850378787395</v>
      </c>
    </row>
    <row r="11918" spans="1:2" x14ac:dyDescent="0.55000000000000004">
      <c r="A11918">
        <v>-3.9920668194319999</v>
      </c>
      <c r="B11918">
        <v>1.4418356755050468</v>
      </c>
    </row>
    <row r="11919" spans="1:2" x14ac:dyDescent="0.55000000000000004">
      <c r="A11919">
        <v>-3.99306663044</v>
      </c>
      <c r="B11919">
        <v>0.53886597853534823</v>
      </c>
    </row>
    <row r="11920" spans="1:2" x14ac:dyDescent="0.55000000000000004">
      <c r="A11920">
        <v>-3.9929331970159998</v>
      </c>
      <c r="B11920">
        <v>1.7052018371212085</v>
      </c>
    </row>
    <row r="11921" spans="1:2" x14ac:dyDescent="0.55000000000000004">
      <c r="A11921">
        <v>-3.9933491584879999</v>
      </c>
      <c r="B11921">
        <v>2.5630230492424175</v>
      </c>
    </row>
    <row r="11922" spans="1:2" x14ac:dyDescent="0.55000000000000004">
      <c r="A11922">
        <v>-3.99407207948</v>
      </c>
      <c r="B11922">
        <v>0.89629148358585553</v>
      </c>
    </row>
    <row r="11923" spans="1:2" x14ac:dyDescent="0.55000000000000004">
      <c r="A11923">
        <v>-3.993830897</v>
      </c>
      <c r="B11923">
        <v>0.5351036047979747</v>
      </c>
    </row>
    <row r="11924" spans="1:2" x14ac:dyDescent="0.55000000000000004">
      <c r="A11924">
        <v>-3.9948883412240002</v>
      </c>
      <c r="B11924">
        <v>-0.33400472853535845</v>
      </c>
    </row>
    <row r="11925" spans="1:2" x14ac:dyDescent="0.55000000000000004">
      <c r="A11925">
        <v>-3.99464214716</v>
      </c>
      <c r="B11925">
        <v>1.3402515845959542</v>
      </c>
    </row>
    <row r="11926" spans="1:2" x14ac:dyDescent="0.55000000000000004">
      <c r="A11926">
        <v>-3.9952328876240002</v>
      </c>
      <c r="B11926">
        <v>1.4568851704545409</v>
      </c>
    </row>
    <row r="11927" spans="1:2" x14ac:dyDescent="0.55000000000000004">
      <c r="A11927">
        <v>-3.9957152525840001</v>
      </c>
      <c r="B11927">
        <v>1.9798551199494909</v>
      </c>
    </row>
    <row r="11928" spans="1:2" x14ac:dyDescent="0.55000000000000004">
      <c r="A11928">
        <v>-3.9950825401040002</v>
      </c>
      <c r="B11928">
        <v>1.1521328977272702</v>
      </c>
    </row>
    <row r="11929" spans="1:2" x14ac:dyDescent="0.55000000000000004">
      <c r="A11929">
        <v>-3.9971905376239998</v>
      </c>
      <c r="B11929">
        <v>2.134112443181813</v>
      </c>
    </row>
    <row r="11930" spans="1:2" x14ac:dyDescent="0.55000000000000004">
      <c r="A11930">
        <v>-3.995859335624</v>
      </c>
      <c r="B11930">
        <v>0.30183643308080477</v>
      </c>
    </row>
    <row r="11931" spans="1:2" x14ac:dyDescent="0.55000000000000004">
      <c r="A11931">
        <v>-3.9971166167600001</v>
      </c>
      <c r="B11931">
        <v>0.7909450189393894</v>
      </c>
    </row>
    <row r="11932" spans="1:2" x14ac:dyDescent="0.55000000000000004">
      <c r="A11932">
        <v>-3.997654735592</v>
      </c>
      <c r="B11932">
        <v>1.3966871906565643</v>
      </c>
    </row>
    <row r="11933" spans="1:2" x14ac:dyDescent="0.55000000000000004">
      <c r="A11933">
        <v>-3.9966618155120002</v>
      </c>
      <c r="B11933">
        <v>1.5998553724747424</v>
      </c>
    </row>
    <row r="11934" spans="1:2" x14ac:dyDescent="0.55000000000000004">
      <c r="A11934">
        <v>-3.9987792097520001</v>
      </c>
      <c r="B11934">
        <v>0.45609375631312687</v>
      </c>
    </row>
    <row r="11935" spans="1:2" x14ac:dyDescent="0.55000000000000004">
      <c r="A11935">
        <v>-3.9977405589680002</v>
      </c>
      <c r="B11935">
        <v>1.1370834027777725</v>
      </c>
    </row>
    <row r="11936" spans="1:2" x14ac:dyDescent="0.55000000000000004">
      <c r="A11936">
        <v>-3.9984446865200001</v>
      </c>
      <c r="B11936">
        <v>0.85114299873736954</v>
      </c>
    </row>
    <row r="11937" spans="1:2" x14ac:dyDescent="0.55000000000000004">
      <c r="A11937">
        <v>-3.9997213875439996</v>
      </c>
      <c r="B11937">
        <v>1.0091626957070652</v>
      </c>
    </row>
    <row r="11938" spans="1:2" x14ac:dyDescent="0.55000000000000004">
      <c r="A11938">
        <v>-3.99849167012</v>
      </c>
      <c r="B11938">
        <v>-1.5417266982323277</v>
      </c>
    </row>
    <row r="11939" spans="1:2" x14ac:dyDescent="0.55000000000000004">
      <c r="A11939">
        <v>-4.0003277892079998</v>
      </c>
      <c r="B11939">
        <v>1.1182715340909049</v>
      </c>
    </row>
    <row r="11940" spans="1:2" x14ac:dyDescent="0.55000000000000004">
      <c r="A11940">
        <v>-3.9999262360400003</v>
      </c>
      <c r="B11940">
        <v>-1.3272713952020254</v>
      </c>
    </row>
    <row r="11941" spans="1:2" x14ac:dyDescent="0.55000000000000004">
      <c r="A11941">
        <v>-4.0001617804879999</v>
      </c>
      <c r="B11941">
        <v>2.559260675505044</v>
      </c>
    </row>
    <row r="11942" spans="1:2" x14ac:dyDescent="0.55000000000000004">
      <c r="A11942">
        <v>-4.0016383184239999</v>
      </c>
      <c r="B11942">
        <v>1.5735187563131277</v>
      </c>
    </row>
    <row r="11943" spans="1:2" x14ac:dyDescent="0.55000000000000004">
      <c r="A11943">
        <v>-4.0005213616399997</v>
      </c>
      <c r="B11943">
        <v>9.1143503787876057E-2</v>
      </c>
    </row>
    <row r="11944" spans="1:2" x14ac:dyDescent="0.55000000000000004">
      <c r="A11944">
        <v>-4.0024896612559999</v>
      </c>
      <c r="B11944">
        <v>0.60282633207070191</v>
      </c>
    </row>
    <row r="11945" spans="1:2" x14ac:dyDescent="0.55000000000000004">
      <c r="A11945">
        <v>-4.0014660452240003</v>
      </c>
      <c r="B11945">
        <v>-1.0789547285353578</v>
      </c>
    </row>
    <row r="11946" spans="1:2" x14ac:dyDescent="0.55000000000000004">
      <c r="A11946">
        <v>-4.0024495685839998</v>
      </c>
      <c r="B11946">
        <v>2.0588649684343423</v>
      </c>
    </row>
    <row r="11947" spans="1:2" x14ac:dyDescent="0.55000000000000004">
      <c r="A11947">
        <v>-4.0030139982320003</v>
      </c>
      <c r="B11947">
        <v>1.4531227967171674</v>
      </c>
    </row>
    <row r="11948" spans="1:2" x14ac:dyDescent="0.55000000000000004">
      <c r="A11948">
        <v>-4.0024138610479998</v>
      </c>
      <c r="B11948">
        <v>2.1529243118686807</v>
      </c>
    </row>
    <row r="11949" spans="1:2" x14ac:dyDescent="0.55000000000000004">
      <c r="A11949">
        <v>-4.0043827871120001</v>
      </c>
      <c r="B11949">
        <v>-0.40925220328283274</v>
      </c>
    </row>
    <row r="11950" spans="1:2" x14ac:dyDescent="0.55000000000000004">
      <c r="A11950">
        <v>-4.0033666884560004</v>
      </c>
      <c r="B11950">
        <v>0.41470764520201442</v>
      </c>
    </row>
    <row r="11951" spans="1:2" x14ac:dyDescent="0.55000000000000004">
      <c r="A11951">
        <v>-4.004259376856</v>
      </c>
      <c r="B11951">
        <v>1.5810435037878747</v>
      </c>
    </row>
    <row r="11952" spans="1:2" x14ac:dyDescent="0.55000000000000004">
      <c r="A11952">
        <v>-4.0050405575120003</v>
      </c>
      <c r="B11952">
        <v>-0.52588578914141948</v>
      </c>
    </row>
    <row r="11953" spans="1:2" x14ac:dyDescent="0.55000000000000004">
      <c r="A11953">
        <v>-4.004465478248</v>
      </c>
      <c r="B11953">
        <v>-1.2332120517676799</v>
      </c>
    </row>
    <row r="11954" spans="1:2" x14ac:dyDescent="0.55000000000000004">
      <c r="A11954">
        <v>-4.0057785132559998</v>
      </c>
      <c r="B11954">
        <v>0.16639097853535034</v>
      </c>
    </row>
    <row r="11955" spans="1:2" x14ac:dyDescent="0.55000000000000004">
      <c r="A11955">
        <v>-4.0053337351760003</v>
      </c>
      <c r="B11955">
        <v>0.82480638257575478</v>
      </c>
    </row>
    <row r="11956" spans="1:2" x14ac:dyDescent="0.55000000000000004">
      <c r="A11956">
        <v>-4.0064394158959997</v>
      </c>
      <c r="B11956">
        <v>1.3440139583333277</v>
      </c>
    </row>
    <row r="11957" spans="1:2" x14ac:dyDescent="0.55000000000000004">
      <c r="A11957">
        <v>-4.0066248445039996</v>
      </c>
      <c r="B11957">
        <v>-0.53341053661616655</v>
      </c>
    </row>
    <row r="11958" spans="1:2" x14ac:dyDescent="0.55000000000000004">
      <c r="A11958">
        <v>-4.0067244497359997</v>
      </c>
      <c r="B11958">
        <v>-0.47321255681818641</v>
      </c>
    </row>
    <row r="11959" spans="1:2" x14ac:dyDescent="0.55000000000000004">
      <c r="A11959">
        <v>-4.0074467442800001</v>
      </c>
      <c r="B11959">
        <v>0.48995511994949226</v>
      </c>
    </row>
    <row r="11960" spans="1:2" x14ac:dyDescent="0.55000000000000004">
      <c r="A11960">
        <v>-4.0076509663279998</v>
      </c>
      <c r="B11960">
        <v>1.276291231060604</v>
      </c>
    </row>
    <row r="11961" spans="1:2" x14ac:dyDescent="0.55000000000000004">
      <c r="A11961">
        <v>-4.0080174384080003</v>
      </c>
      <c r="B11961">
        <v>0.38084628156565259</v>
      </c>
    </row>
    <row r="11962" spans="1:2" x14ac:dyDescent="0.55000000000000004">
      <c r="A11962">
        <v>-4.0083388062319996</v>
      </c>
      <c r="B11962">
        <v>0.83233113005050186</v>
      </c>
    </row>
    <row r="11963" spans="1:2" x14ac:dyDescent="0.55000000000000004">
      <c r="A11963">
        <v>-4.0094018884880001</v>
      </c>
      <c r="B11963">
        <v>0.49371749368686579</v>
      </c>
    </row>
    <row r="11964" spans="1:2" x14ac:dyDescent="0.55000000000000004">
      <c r="A11964">
        <v>-4.0089232822160001</v>
      </c>
      <c r="B11964">
        <v>-0.47697493055555995</v>
      </c>
    </row>
    <row r="11965" spans="1:2" x14ac:dyDescent="0.55000000000000004">
      <c r="A11965">
        <v>-4.0102983355759996</v>
      </c>
      <c r="B11965">
        <v>0.36955916035353198</v>
      </c>
    </row>
    <row r="11966" spans="1:2" x14ac:dyDescent="0.55000000000000004">
      <c r="A11966">
        <v>-4.0097520729199996</v>
      </c>
      <c r="B11966">
        <v>-0.33400472853535845</v>
      </c>
    </row>
    <row r="11967" spans="1:2" x14ac:dyDescent="0.55000000000000004">
      <c r="A11967">
        <v>-4.0106992622959998</v>
      </c>
      <c r="B11967">
        <v>0.61787582702019961</v>
      </c>
    </row>
    <row r="11968" spans="1:2" x14ac:dyDescent="0.55000000000000004">
      <c r="A11968">
        <v>-4.011444108968</v>
      </c>
      <c r="B11968">
        <v>1.0994596654040372</v>
      </c>
    </row>
    <row r="11969" spans="1:2" x14ac:dyDescent="0.55000000000000004">
      <c r="A11969">
        <v>-4.0106184505040003</v>
      </c>
      <c r="B11969">
        <v>0.48243037247474163</v>
      </c>
    </row>
    <row r="11970" spans="1:2" x14ac:dyDescent="0.55000000000000004">
      <c r="A11970">
        <v>-4.0126725734960003</v>
      </c>
      <c r="B11970">
        <v>1.7202513320707027</v>
      </c>
    </row>
    <row r="11971" spans="1:2" x14ac:dyDescent="0.55000000000000004">
      <c r="A11971">
        <v>-4.0117128551599999</v>
      </c>
      <c r="B11971">
        <v>1.4869841603535292</v>
      </c>
    </row>
    <row r="11972" spans="1:2" x14ac:dyDescent="0.55000000000000004">
      <c r="A11972">
        <v>-4.0124445464239997</v>
      </c>
      <c r="B11972">
        <v>0.70817279671716804</v>
      </c>
    </row>
    <row r="11973" spans="1:2" x14ac:dyDescent="0.55000000000000004">
      <c r="A11973">
        <v>-4.0131712261040002</v>
      </c>
      <c r="B11973">
        <v>0.44480663510100626</v>
      </c>
    </row>
    <row r="11974" spans="1:2" x14ac:dyDescent="0.55000000000000004">
      <c r="A11974">
        <v>-4.0121670299599996</v>
      </c>
      <c r="B11974">
        <v>1.7465879482323174</v>
      </c>
    </row>
    <row r="11975" spans="1:2" x14ac:dyDescent="0.55000000000000004">
      <c r="A11975">
        <v>-4.0143000854000004</v>
      </c>
      <c r="B11975">
        <v>1.0994596654040372</v>
      </c>
    </row>
    <row r="11976" spans="1:2" x14ac:dyDescent="0.55000000000000004">
      <c r="A11976">
        <v>-4.0132188361520003</v>
      </c>
      <c r="B11976">
        <v>1.4004495643939379</v>
      </c>
    </row>
    <row r="11977" spans="1:2" x14ac:dyDescent="0.55000000000000004">
      <c r="A11977">
        <v>-4.0142612456239997</v>
      </c>
      <c r="B11977">
        <v>0.67054905934342912</v>
      </c>
    </row>
    <row r="11978" spans="1:2" x14ac:dyDescent="0.55000000000000004">
      <c r="A11978">
        <v>-4.0148237959279998</v>
      </c>
      <c r="B11978">
        <v>-0.41301457702020627</v>
      </c>
    </row>
    <row r="11979" spans="1:2" x14ac:dyDescent="0.55000000000000004">
      <c r="A11979">
        <v>-4.0139361191120004</v>
      </c>
      <c r="B11979">
        <v>2.2394589078282792</v>
      </c>
    </row>
    <row r="11980" spans="1:2" x14ac:dyDescent="0.55000000000000004">
      <c r="A11980">
        <v>-4.0160272025359998</v>
      </c>
      <c r="B11980">
        <v>1.930944261363635</v>
      </c>
    </row>
    <row r="11981" spans="1:2" x14ac:dyDescent="0.55000000000000004">
      <c r="A11981">
        <v>-4.0149835401680001</v>
      </c>
      <c r="B11981">
        <v>0.89629148358585553</v>
      </c>
    </row>
    <row r="11982" spans="1:2" x14ac:dyDescent="0.55000000000000004">
      <c r="A11982">
        <v>-4.0160572720400003</v>
      </c>
      <c r="B11982">
        <v>1.5321326452020188</v>
      </c>
    </row>
    <row r="11983" spans="1:2" x14ac:dyDescent="0.55000000000000004">
      <c r="A11983">
        <v>-4.0165490337199996</v>
      </c>
      <c r="B11983">
        <v>1.6751028472222202</v>
      </c>
    </row>
    <row r="11984" spans="1:2" x14ac:dyDescent="0.55000000000000004">
      <c r="A11984">
        <v>-4.0161449747600004</v>
      </c>
      <c r="B11984">
        <v>-0.46568780934343934</v>
      </c>
    </row>
    <row r="11985" spans="1:2" x14ac:dyDescent="0.55000000000000004">
      <c r="A11985">
        <v>-4.0176766401200004</v>
      </c>
      <c r="B11985">
        <v>6.8569261363631284E-2</v>
      </c>
    </row>
    <row r="11986" spans="1:2" x14ac:dyDescent="0.55000000000000004">
      <c r="A11986">
        <v>-4.0168829305039999</v>
      </c>
      <c r="B11986">
        <v>1.6675780997474732</v>
      </c>
    </row>
    <row r="11987" spans="1:2" x14ac:dyDescent="0.55000000000000004">
      <c r="A11987">
        <v>-4.0178207231599998</v>
      </c>
      <c r="B11987">
        <v>0.15886623106060327</v>
      </c>
    </row>
    <row r="11988" spans="1:2" x14ac:dyDescent="0.55000000000000004">
      <c r="A11988">
        <v>-4.0187033883919998</v>
      </c>
      <c r="B11988">
        <v>0.88124198863635783</v>
      </c>
    </row>
    <row r="11989" spans="1:2" x14ac:dyDescent="0.55000000000000004">
      <c r="A11989">
        <v>-4.0178075677520004</v>
      </c>
      <c r="B11989">
        <v>0.21153946338383278</v>
      </c>
    </row>
    <row r="11990" spans="1:2" x14ac:dyDescent="0.55000000000000004">
      <c r="A11990">
        <v>-4.0194332003120001</v>
      </c>
      <c r="B11990">
        <v>0.62163820075757314</v>
      </c>
    </row>
    <row r="11991" spans="1:2" x14ac:dyDescent="0.55000000000000004">
      <c r="A11991">
        <v>-4.0191512987119999</v>
      </c>
      <c r="B11991">
        <v>-0.51083629419192178</v>
      </c>
    </row>
    <row r="11992" spans="1:2" x14ac:dyDescent="0.55000000000000004">
      <c r="A11992">
        <v>-4.019745171416</v>
      </c>
      <c r="B11992">
        <v>1.5923306249999953</v>
      </c>
    </row>
    <row r="11993" spans="1:2" x14ac:dyDescent="0.55000000000000004">
      <c r="A11993">
        <v>-4.0198441502</v>
      </c>
      <c r="B11993">
        <v>-0.54093528409091363</v>
      </c>
    </row>
    <row r="11994" spans="1:2" x14ac:dyDescent="0.55000000000000004">
      <c r="A11994">
        <v>-4.0202908076239998</v>
      </c>
      <c r="B11994">
        <v>-2.1727708333337148E-2</v>
      </c>
    </row>
    <row r="11995" spans="1:2" x14ac:dyDescent="0.55000000000000004">
      <c r="A11995">
        <v>-4.020762522968</v>
      </c>
      <c r="B11995">
        <v>-1.3912317487373791</v>
      </c>
    </row>
    <row r="11996" spans="1:2" x14ac:dyDescent="0.55000000000000004">
      <c r="A11996">
        <v>-4.021305026936</v>
      </c>
      <c r="B11996">
        <v>-0.84192518308081077</v>
      </c>
    </row>
    <row r="11997" spans="1:2" x14ac:dyDescent="0.55000000000000004">
      <c r="A11997">
        <v>-4.0216777634960001</v>
      </c>
      <c r="B11997">
        <v>-0.64251937500000267</v>
      </c>
    </row>
    <row r="11998" spans="1:2" x14ac:dyDescent="0.55000000000000004">
      <c r="A11998">
        <v>-4.0216188773840003</v>
      </c>
      <c r="B11998">
        <v>-1.5567761931818218</v>
      </c>
    </row>
    <row r="11999" spans="1:2" x14ac:dyDescent="0.55000000000000004">
      <c r="A11999">
        <v>-4.0225760899280001</v>
      </c>
      <c r="B11999">
        <v>1.6036177462121159</v>
      </c>
    </row>
    <row r="12000" spans="1:2" x14ac:dyDescent="0.55000000000000004">
      <c r="A12000">
        <v>-4.02177987452</v>
      </c>
      <c r="B12000">
        <v>-7.816331439394375E-2</v>
      </c>
    </row>
    <row r="12001" spans="1:2" x14ac:dyDescent="0.55000000000000004">
      <c r="A12001">
        <v>-4.0235358082639996</v>
      </c>
      <c r="B12001">
        <v>0.38084628156565259</v>
      </c>
    </row>
    <row r="12002" spans="1:2" x14ac:dyDescent="0.55000000000000004">
      <c r="A12002">
        <v>-4.0227552540560003</v>
      </c>
      <c r="B12002">
        <v>-0.35281659722222614</v>
      </c>
    </row>
    <row r="12003" spans="1:2" x14ac:dyDescent="0.55000000000000004">
      <c r="A12003">
        <v>-4.0236679887919999</v>
      </c>
      <c r="B12003">
        <v>1.2838159785353511</v>
      </c>
    </row>
    <row r="12004" spans="1:2" x14ac:dyDescent="0.55000000000000004">
      <c r="A12004">
        <v>-4.0243470584240004</v>
      </c>
      <c r="B12004">
        <v>0.26045032196969231</v>
      </c>
    </row>
    <row r="12005" spans="1:2" x14ac:dyDescent="0.55000000000000004">
      <c r="A12005">
        <v>-4.0234819337359999</v>
      </c>
      <c r="B12005">
        <v>-1.6395484154040432</v>
      </c>
    </row>
    <row r="12006" spans="1:2" x14ac:dyDescent="0.55000000000000004">
      <c r="A12006">
        <v>-4.0254007439599997</v>
      </c>
      <c r="B12006">
        <v>-1.8276671022727307</v>
      </c>
    </row>
    <row r="12007" spans="1:2" x14ac:dyDescent="0.55000000000000004">
      <c r="A12007">
        <v>-4.0248093770480002</v>
      </c>
      <c r="B12007">
        <v>-0.34529184974747906</v>
      </c>
    </row>
    <row r="12008" spans="1:2" x14ac:dyDescent="0.55000000000000004">
      <c r="A12008">
        <v>-4.0252065450799996</v>
      </c>
      <c r="B12008">
        <v>0.40342052398989381</v>
      </c>
    </row>
    <row r="12009" spans="1:2" x14ac:dyDescent="0.55000000000000004">
      <c r="A12009">
        <v>-4.0263604622960001</v>
      </c>
      <c r="B12009">
        <v>-0.45440068813131873</v>
      </c>
    </row>
    <row r="12010" spans="1:2" x14ac:dyDescent="0.55000000000000004">
      <c r="A12010">
        <v>-4.0252472641999999</v>
      </c>
      <c r="B12010">
        <v>0.95648946338383567</v>
      </c>
    </row>
    <row r="12011" spans="1:2" x14ac:dyDescent="0.55000000000000004">
      <c r="A12011">
        <v>-4.0271303668879996</v>
      </c>
      <c r="B12011">
        <v>1.6487662310606055</v>
      </c>
    </row>
    <row r="12012" spans="1:2" x14ac:dyDescent="0.55000000000000004">
      <c r="A12012">
        <v>-4.0267620154639996</v>
      </c>
      <c r="B12012">
        <v>2.2394589078282792</v>
      </c>
    </row>
    <row r="12013" spans="1:2" x14ac:dyDescent="0.55000000000000004">
      <c r="A12013">
        <v>-4.0265352412880002</v>
      </c>
      <c r="B12013">
        <v>1.3289644633838336</v>
      </c>
    </row>
    <row r="12014" spans="1:2" x14ac:dyDescent="0.55000000000000004">
      <c r="A12014">
        <v>-4.0282698758000004</v>
      </c>
      <c r="B12014">
        <v>1.0204498169191893</v>
      </c>
    </row>
    <row r="12015" spans="1:2" x14ac:dyDescent="0.55000000000000004">
      <c r="A12015">
        <v>-4.0268954488880002</v>
      </c>
      <c r="B12015">
        <v>1.4343109280302997</v>
      </c>
    </row>
    <row r="12016" spans="1:2" x14ac:dyDescent="0.55000000000000004">
      <c r="A12016">
        <v>-4.0287334473199996</v>
      </c>
      <c r="B12016">
        <v>0.16639097853535034</v>
      </c>
    </row>
    <row r="12017" spans="1:2" x14ac:dyDescent="0.55000000000000004">
      <c r="A12017">
        <v>-4.0280531247919997</v>
      </c>
      <c r="B12017">
        <v>0.11748011994949081</v>
      </c>
    </row>
    <row r="12018" spans="1:2" x14ac:dyDescent="0.55000000000000004">
      <c r="A12018">
        <v>-4.0286150486479997</v>
      </c>
      <c r="B12018">
        <v>1.6337167361111042</v>
      </c>
    </row>
    <row r="12019" spans="1:2" x14ac:dyDescent="0.55000000000000004">
      <c r="A12019">
        <v>-4.0294889436080004</v>
      </c>
      <c r="B12019">
        <v>-0.58608376893939962</v>
      </c>
    </row>
    <row r="12020" spans="1:2" x14ac:dyDescent="0.55000000000000004">
      <c r="A12020">
        <v>-4.0287666490639999</v>
      </c>
      <c r="B12020">
        <v>0.36203441287878491</v>
      </c>
    </row>
    <row r="12021" spans="1:2" x14ac:dyDescent="0.55000000000000004">
      <c r="A12021">
        <v>-4.030583974712</v>
      </c>
      <c r="B12021">
        <v>1.55470688762626</v>
      </c>
    </row>
    <row r="12022" spans="1:2" x14ac:dyDescent="0.55000000000000004">
      <c r="A12022">
        <v>-4.030041470744</v>
      </c>
      <c r="B12022">
        <v>-0.55222240530303424</v>
      </c>
    </row>
    <row r="12023" spans="1:2" x14ac:dyDescent="0.55000000000000004">
      <c r="A12023">
        <v>-4.0308564795919999</v>
      </c>
      <c r="B12023">
        <v>-1.3122219002525277</v>
      </c>
    </row>
    <row r="12024" spans="1:2" x14ac:dyDescent="0.55000000000000004">
      <c r="A12024">
        <v>-4.0310544371599999</v>
      </c>
      <c r="B12024">
        <v>-1.0262814962121247</v>
      </c>
    </row>
    <row r="12025" spans="1:2" x14ac:dyDescent="0.55000000000000004">
      <c r="A12025">
        <v>-4.0311747151760002</v>
      </c>
      <c r="B12025">
        <v>0.56896496843434008</v>
      </c>
    </row>
    <row r="12026" spans="1:2" x14ac:dyDescent="0.55000000000000004">
      <c r="A12026">
        <v>-4.0321676352560001</v>
      </c>
      <c r="B12026">
        <v>1.5584692613636335</v>
      </c>
    </row>
    <row r="12027" spans="1:2" x14ac:dyDescent="0.55000000000000004">
      <c r="A12027">
        <v>-4.0318161979280003</v>
      </c>
      <c r="B12027">
        <v>0.10243062499999667</v>
      </c>
    </row>
    <row r="12028" spans="1:2" x14ac:dyDescent="0.55000000000000004">
      <c r="A12028">
        <v>-4.0327796749519997</v>
      </c>
      <c r="B12028">
        <v>-0.42430169823232688</v>
      </c>
    </row>
    <row r="12029" spans="1:2" x14ac:dyDescent="0.55000000000000004">
      <c r="A12029">
        <v>-4.0328116237999998</v>
      </c>
      <c r="B12029">
        <v>-2.5490082070710685E-2</v>
      </c>
    </row>
    <row r="12030" spans="1:2" x14ac:dyDescent="0.55000000000000004">
      <c r="A12030">
        <v>-4.0334330602159998</v>
      </c>
      <c r="B12030">
        <v>5.7282140151510674E-2</v>
      </c>
    </row>
    <row r="12031" spans="1:2" x14ac:dyDescent="0.55000000000000004">
      <c r="A12031">
        <v>-4.0333910882000001</v>
      </c>
      <c r="B12031">
        <v>0.5351036047979747</v>
      </c>
    </row>
    <row r="12032" spans="1:2" x14ac:dyDescent="0.55000000000000004">
      <c r="A12032">
        <v>-4.034031944504</v>
      </c>
      <c r="B12032">
        <v>-0.6613312436868739</v>
      </c>
    </row>
    <row r="12033" spans="1:2" x14ac:dyDescent="0.55000000000000004">
      <c r="A12033">
        <v>-4.0342750063280004</v>
      </c>
      <c r="B12033">
        <v>1.5848058775252483</v>
      </c>
    </row>
    <row r="12034" spans="1:2" x14ac:dyDescent="0.55000000000000004">
      <c r="A12034">
        <v>-4.0344403886000002</v>
      </c>
      <c r="B12034">
        <v>-0.78548957702020772</v>
      </c>
    </row>
    <row r="12035" spans="1:2" x14ac:dyDescent="0.55000000000000004">
      <c r="A12035">
        <v>-4.0355128675760001</v>
      </c>
      <c r="B12035">
        <v>0.40342052398989381</v>
      </c>
    </row>
    <row r="12036" spans="1:2" x14ac:dyDescent="0.55000000000000004">
      <c r="A12036">
        <v>-4.0343746115599997</v>
      </c>
      <c r="B12036">
        <v>0.58025208964646069</v>
      </c>
    </row>
    <row r="12037" spans="1:2" x14ac:dyDescent="0.55000000000000004">
      <c r="A12037">
        <v>-4.0364945115920001</v>
      </c>
      <c r="B12037">
        <v>0.69312330176767389</v>
      </c>
    </row>
    <row r="12038" spans="1:2" x14ac:dyDescent="0.55000000000000004">
      <c r="A12038">
        <v>-4.0356531919279997</v>
      </c>
      <c r="B12038">
        <v>1.1107467866161578</v>
      </c>
    </row>
    <row r="12039" spans="1:2" x14ac:dyDescent="0.55000000000000004">
      <c r="A12039">
        <v>-4.0359939796399997</v>
      </c>
      <c r="B12039">
        <v>1.5471821401515129</v>
      </c>
    </row>
    <row r="12040" spans="1:2" x14ac:dyDescent="0.55000000000000004">
      <c r="A12040">
        <v>-4.0371879895280003</v>
      </c>
      <c r="B12040">
        <v>0.66678668560605558</v>
      </c>
    </row>
    <row r="12041" spans="1:2" x14ac:dyDescent="0.55000000000000004">
      <c r="A12041">
        <v>-4.0361224014800001</v>
      </c>
      <c r="B12041">
        <v>0.45985613005050041</v>
      </c>
    </row>
    <row r="12042" spans="1:2" x14ac:dyDescent="0.55000000000000004">
      <c r="A12042">
        <v>-4.0379447387120004</v>
      </c>
      <c r="B12042">
        <v>-0.39796508207071213</v>
      </c>
    </row>
    <row r="12043" spans="1:2" x14ac:dyDescent="0.55000000000000004">
      <c r="A12043">
        <v>-4.0374116314639998</v>
      </c>
      <c r="B12043">
        <v>1.6299543623737307</v>
      </c>
    </row>
    <row r="12044" spans="1:2" x14ac:dyDescent="0.55000000000000004">
      <c r="A12044">
        <v>-4.0374110050159997</v>
      </c>
      <c r="B12044">
        <v>1.0166874431818158</v>
      </c>
    </row>
    <row r="12045" spans="1:2" x14ac:dyDescent="0.55000000000000004">
      <c r="A12045">
        <v>-4.0392890961200001</v>
      </c>
      <c r="B12045">
        <v>-0.7478658396464688</v>
      </c>
    </row>
    <row r="12046" spans="1:2" x14ac:dyDescent="0.55000000000000004">
      <c r="A12046">
        <v>-4.0380017454799999</v>
      </c>
      <c r="B12046">
        <v>-1.0977665972222255</v>
      </c>
    </row>
    <row r="12047" spans="1:2" x14ac:dyDescent="0.55000000000000004">
      <c r="A12047">
        <v>-4.0392659175440002</v>
      </c>
      <c r="B12047">
        <v>-0.34529184974747906</v>
      </c>
    </row>
    <row r="12048" spans="1:2" x14ac:dyDescent="0.55000000000000004">
      <c r="A12048">
        <v>-4.0395196289840003</v>
      </c>
      <c r="B12048">
        <v>-0.292618617424246</v>
      </c>
    </row>
    <row r="12049" spans="1:2" x14ac:dyDescent="0.55000000000000004">
      <c r="A12049">
        <v>-4.038932647208</v>
      </c>
      <c r="B12049">
        <v>1.2424298674242351</v>
      </c>
    </row>
    <row r="12050" spans="1:2" x14ac:dyDescent="0.55000000000000004">
      <c r="A12050">
        <v>-4.0409886495440004</v>
      </c>
      <c r="B12050">
        <v>0.91886572601009675</v>
      </c>
    </row>
    <row r="12051" spans="1:2" x14ac:dyDescent="0.55000000000000004">
      <c r="A12051">
        <v>-4.0395985614320002</v>
      </c>
      <c r="B12051">
        <v>-0.15341078914141804</v>
      </c>
    </row>
    <row r="12052" spans="1:2" x14ac:dyDescent="0.55000000000000004">
      <c r="A12052">
        <v>-4.0407756572239997</v>
      </c>
      <c r="B12052">
        <v>0.76837077651514818</v>
      </c>
    </row>
    <row r="12053" spans="1:2" x14ac:dyDescent="0.55000000000000004">
      <c r="A12053">
        <v>-4.041454100408</v>
      </c>
      <c r="B12053">
        <v>1.9459937563131291</v>
      </c>
    </row>
    <row r="12054" spans="1:2" x14ac:dyDescent="0.55000000000000004">
      <c r="A12054">
        <v>-4.0404279785839998</v>
      </c>
      <c r="B12054">
        <v>0.80599451388888355</v>
      </c>
    </row>
    <row r="12055" spans="1:2" x14ac:dyDescent="0.55000000000000004">
      <c r="A12055">
        <v>-4.0425848390479997</v>
      </c>
      <c r="B12055">
        <v>0.66678668560605558</v>
      </c>
    </row>
    <row r="12056" spans="1:2" x14ac:dyDescent="0.55000000000000004">
      <c r="A12056">
        <v>-4.0418475097520004</v>
      </c>
      <c r="B12056">
        <v>1.039261685606057</v>
      </c>
    </row>
    <row r="12057" spans="1:2" x14ac:dyDescent="0.55000000000000004">
      <c r="A12057">
        <v>-4.0420937038159996</v>
      </c>
      <c r="B12057">
        <v>0.32441067550504599</v>
      </c>
    </row>
    <row r="12058" spans="1:2" x14ac:dyDescent="0.55000000000000004">
      <c r="A12058">
        <v>-4.0434230264720004</v>
      </c>
      <c r="B12058">
        <v>1.3477763320707012</v>
      </c>
    </row>
    <row r="12059" spans="1:2" x14ac:dyDescent="0.55000000000000004">
      <c r="A12059">
        <v>-4.0423398978799998</v>
      </c>
      <c r="B12059">
        <v>0.74579653409090341</v>
      </c>
    </row>
    <row r="12060" spans="1:2" x14ac:dyDescent="0.55000000000000004">
      <c r="A12060">
        <v>-4.0441440681199996</v>
      </c>
      <c r="B12060">
        <v>1.9610432512626232</v>
      </c>
    </row>
    <row r="12061" spans="1:2" x14ac:dyDescent="0.55000000000000004">
      <c r="A12061">
        <v>-4.0440801704240004</v>
      </c>
      <c r="B12061">
        <v>1.8669839078282777</v>
      </c>
    </row>
    <row r="12062" spans="1:2" x14ac:dyDescent="0.55000000000000004">
      <c r="A12062">
        <v>-4.0436955313520002</v>
      </c>
      <c r="B12062">
        <v>0.33946017045454013</v>
      </c>
    </row>
    <row r="12063" spans="1:2" x14ac:dyDescent="0.55000000000000004">
      <c r="A12063">
        <v>-4.0453800500239998</v>
      </c>
      <c r="B12063">
        <v>-0.42430169823232688</v>
      </c>
    </row>
    <row r="12064" spans="1:2" x14ac:dyDescent="0.55000000000000004">
      <c r="A12064">
        <v>-4.0442919098479999</v>
      </c>
      <c r="B12064">
        <v>-0.49954917297980117</v>
      </c>
    </row>
    <row r="12065" spans="1:2" x14ac:dyDescent="0.55000000000000004">
      <c r="A12065">
        <v>-4.0459939690639999</v>
      </c>
      <c r="B12065">
        <v>0.17391572601009742</v>
      </c>
    </row>
    <row r="12066" spans="1:2" x14ac:dyDescent="0.55000000000000004">
      <c r="A12066">
        <v>-4.0455654786319997</v>
      </c>
      <c r="B12066">
        <v>-0.75915296085858941</v>
      </c>
    </row>
    <row r="12067" spans="1:2" x14ac:dyDescent="0.55000000000000004">
      <c r="A12067">
        <v>-4.045950744152</v>
      </c>
      <c r="B12067">
        <v>0.2491632007575717</v>
      </c>
    </row>
    <row r="12068" spans="1:2" x14ac:dyDescent="0.55000000000000004">
      <c r="A12068">
        <v>-4.0469586989839996</v>
      </c>
      <c r="B12068">
        <v>-0.63875700126262913</v>
      </c>
    </row>
    <row r="12069" spans="1:2" x14ac:dyDescent="0.55000000000000004">
      <c r="A12069">
        <v>-4.0463535502159997</v>
      </c>
      <c r="B12069">
        <v>-0.71400447601010342</v>
      </c>
    </row>
    <row r="12070" spans="1:2" x14ac:dyDescent="0.55000000000000004">
      <c r="A12070">
        <v>-4.0478200649840002</v>
      </c>
      <c r="B12070">
        <v>0.72698466540403572</v>
      </c>
    </row>
    <row r="12071" spans="1:2" x14ac:dyDescent="0.55000000000000004">
      <c r="A12071">
        <v>-4.0469110889359996</v>
      </c>
      <c r="B12071">
        <v>-2.3732112941919219</v>
      </c>
    </row>
    <row r="12072" spans="1:2" x14ac:dyDescent="0.55000000000000004">
      <c r="A12072">
        <v>-4.0479992291120004</v>
      </c>
      <c r="B12072">
        <v>0.62163820075757314</v>
      </c>
    </row>
    <row r="12073" spans="1:2" x14ac:dyDescent="0.55000000000000004">
      <c r="A12073">
        <v>-4.0480267928240004</v>
      </c>
      <c r="B12073">
        <v>-0.58984614267677316</v>
      </c>
    </row>
    <row r="12074" spans="1:2" x14ac:dyDescent="0.55000000000000004">
      <c r="A12074">
        <v>-4.0483281143119996</v>
      </c>
      <c r="B12074">
        <v>0.65926193813130851</v>
      </c>
    </row>
    <row r="12075" spans="1:2" x14ac:dyDescent="0.55000000000000004">
      <c r="A12075">
        <v>-4.0485811993040004</v>
      </c>
      <c r="B12075">
        <v>0.16262860479797681</v>
      </c>
    </row>
    <row r="12076" spans="1:2" x14ac:dyDescent="0.55000000000000004">
      <c r="A12076">
        <v>-4.0490372534479997</v>
      </c>
      <c r="B12076">
        <v>-0.68766785984848866</v>
      </c>
    </row>
    <row r="12077" spans="1:2" x14ac:dyDescent="0.55000000000000004">
      <c r="A12077">
        <v>-4.0493811733999996</v>
      </c>
      <c r="B12077">
        <v>-0.67261836489899451</v>
      </c>
    </row>
    <row r="12078" spans="1:2" x14ac:dyDescent="0.55000000000000004">
      <c r="A12078">
        <v>-4.0494964398319997</v>
      </c>
      <c r="B12078">
        <v>-8.1925688131317287E-2</v>
      </c>
    </row>
    <row r="12079" spans="1:2" x14ac:dyDescent="0.55000000000000004">
      <c r="A12079">
        <v>-4.050352794248</v>
      </c>
      <c r="B12079">
        <v>0.60282633207070191</v>
      </c>
    </row>
    <row r="12080" spans="1:2" x14ac:dyDescent="0.55000000000000004">
      <c r="A12080">
        <v>-4.0495227506480003</v>
      </c>
      <c r="B12080">
        <v>0.27926219065655999</v>
      </c>
    </row>
    <row r="12081" spans="1:2" x14ac:dyDescent="0.55000000000000004">
      <c r="A12081">
        <v>-4.0513200299600003</v>
      </c>
      <c r="B12081">
        <v>0.82104400883838125</v>
      </c>
    </row>
    <row r="12082" spans="1:2" x14ac:dyDescent="0.55000000000000004">
      <c r="A12082">
        <v>-4.0503772257200001</v>
      </c>
      <c r="B12082">
        <v>0.82856875631312832</v>
      </c>
    </row>
    <row r="12083" spans="1:2" x14ac:dyDescent="0.55000000000000004">
      <c r="A12083">
        <v>-4.0512442297520002</v>
      </c>
      <c r="B12083">
        <v>-0.90964791035353798</v>
      </c>
    </row>
    <row r="12084" spans="1:2" x14ac:dyDescent="0.55000000000000004">
      <c r="A12084">
        <v>-4.0520423245039998</v>
      </c>
      <c r="B12084">
        <v>-9.3212809343437897E-2</v>
      </c>
    </row>
    <row r="12085" spans="1:2" x14ac:dyDescent="0.55000000000000004">
      <c r="A12085">
        <v>-4.0510688243119999</v>
      </c>
      <c r="B12085">
        <v>0.64421244318181436</v>
      </c>
    </row>
    <row r="12086" spans="1:2" x14ac:dyDescent="0.55000000000000004">
      <c r="A12086">
        <v>-4.0531216944080004</v>
      </c>
      <c r="B12086">
        <v>-2.5490082070710685E-2</v>
      </c>
    </row>
    <row r="12087" spans="1:2" x14ac:dyDescent="0.55000000000000004">
      <c r="A12087">
        <v>-4.0523016739760003</v>
      </c>
      <c r="B12087">
        <v>0.71569754419191511</v>
      </c>
    </row>
    <row r="12088" spans="1:2" x14ac:dyDescent="0.55000000000000004">
      <c r="A12088">
        <v>-4.0524933670639998</v>
      </c>
      <c r="B12088">
        <v>0.44480663510100626</v>
      </c>
    </row>
    <row r="12089" spans="1:2" x14ac:dyDescent="0.55000000000000004">
      <c r="A12089">
        <v>-4.0542530594960002</v>
      </c>
      <c r="B12089">
        <v>0.32441067550504599</v>
      </c>
    </row>
    <row r="12090" spans="1:2" x14ac:dyDescent="0.55000000000000004">
      <c r="A12090">
        <v>-4.0528485630800004</v>
      </c>
      <c r="B12090">
        <v>-0.50331154671717471</v>
      </c>
    </row>
    <row r="12091" spans="1:2" x14ac:dyDescent="0.55000000000000004">
      <c r="A12091">
        <v>-4.0546132670960002</v>
      </c>
      <c r="B12091">
        <v>1.9083700189393866</v>
      </c>
    </row>
    <row r="12092" spans="1:2" x14ac:dyDescent="0.55000000000000004">
      <c r="A12092">
        <v>-4.0538596501519999</v>
      </c>
      <c r="B12092">
        <v>0.19648996843433864</v>
      </c>
    </row>
    <row r="12093" spans="1:2" x14ac:dyDescent="0.55000000000000004">
      <c r="A12093">
        <v>-4.0539611347279996</v>
      </c>
      <c r="B12093">
        <v>0.12500486742423789</v>
      </c>
    </row>
    <row r="12094" spans="1:2" x14ac:dyDescent="0.55000000000000004">
      <c r="A12094">
        <v>-4.0556086929679998</v>
      </c>
      <c r="B12094">
        <v>0.42223239267676504</v>
      </c>
    </row>
    <row r="12095" spans="1:2" x14ac:dyDescent="0.55000000000000004">
      <c r="A12095">
        <v>-4.0539160304720001</v>
      </c>
      <c r="B12095">
        <v>0.78718264520201586</v>
      </c>
    </row>
    <row r="12096" spans="1:2" x14ac:dyDescent="0.55000000000000004">
      <c r="A12096">
        <v>-4.0555830086000002</v>
      </c>
      <c r="B12096">
        <v>-0.42053932449495335</v>
      </c>
    </row>
    <row r="12097" spans="1:2" x14ac:dyDescent="0.55000000000000004">
      <c r="A12097">
        <v>-4.0558285762160002</v>
      </c>
      <c r="B12097">
        <v>0.27926219065655999</v>
      </c>
    </row>
    <row r="12098" spans="1:2" x14ac:dyDescent="0.55000000000000004">
      <c r="A12098">
        <v>-4.0551858405679999</v>
      </c>
      <c r="B12098">
        <v>1.2951030997474717</v>
      </c>
    </row>
    <row r="12099" spans="1:2" x14ac:dyDescent="0.55000000000000004">
      <c r="A12099">
        <v>-4.0571485021519997</v>
      </c>
      <c r="B12099">
        <v>-0.16846028409091218</v>
      </c>
    </row>
    <row r="12100" spans="1:2" x14ac:dyDescent="0.55000000000000004">
      <c r="A12100">
        <v>-4.0560384362960002</v>
      </c>
      <c r="B12100">
        <v>0.83609350378787539</v>
      </c>
    </row>
    <row r="12101" spans="1:2" x14ac:dyDescent="0.55000000000000004">
      <c r="A12101">
        <v>-4.0571284558159997</v>
      </c>
      <c r="B12101">
        <v>0.67431143308080266</v>
      </c>
    </row>
    <row r="12102" spans="1:2" x14ac:dyDescent="0.55000000000000004">
      <c r="A12102">
        <v>-4.0580036036719997</v>
      </c>
      <c r="B12102">
        <v>0.51629173611110701</v>
      </c>
    </row>
    <row r="12103" spans="1:2" x14ac:dyDescent="0.55000000000000004">
      <c r="A12103">
        <v>-4.0569079461199999</v>
      </c>
      <c r="B12103">
        <v>1.4907465340909027</v>
      </c>
    </row>
    <row r="12104" spans="1:2" x14ac:dyDescent="0.55000000000000004">
      <c r="A12104">
        <v>-4.0593517197680002</v>
      </c>
      <c r="B12104">
        <v>-0.53717291035354009</v>
      </c>
    </row>
    <row r="12105" spans="1:2" x14ac:dyDescent="0.55000000000000004">
      <c r="A12105">
        <v>-4.0585229290639999</v>
      </c>
      <c r="B12105">
        <v>-0.87202417297980261</v>
      </c>
    </row>
    <row r="12106" spans="1:2" x14ac:dyDescent="0.55000000000000004">
      <c r="A12106">
        <v>-4.0589965237519996</v>
      </c>
      <c r="B12106">
        <v>1.2951030997474717</v>
      </c>
    </row>
    <row r="12107" spans="1:2" x14ac:dyDescent="0.55000000000000004">
      <c r="A12107">
        <v>-4.0606108802480003</v>
      </c>
      <c r="B12107">
        <v>0.77213315025252172</v>
      </c>
    </row>
    <row r="12108" spans="1:2" x14ac:dyDescent="0.55000000000000004">
      <c r="A12108">
        <v>-4.0593203973680003</v>
      </c>
      <c r="B12108">
        <v>0.80223214015151001</v>
      </c>
    </row>
    <row r="12109" spans="1:2" x14ac:dyDescent="0.55000000000000004">
      <c r="A12109">
        <v>-4.0608526891760004</v>
      </c>
      <c r="B12109">
        <v>1.6073801199494895</v>
      </c>
    </row>
    <row r="12110" spans="1:2" x14ac:dyDescent="0.55000000000000004">
      <c r="A12110">
        <v>-4.0607643600080001</v>
      </c>
      <c r="B12110">
        <v>0.72698466540403572</v>
      </c>
    </row>
    <row r="12111" spans="1:2" x14ac:dyDescent="0.55000000000000004">
      <c r="A12111">
        <v>-4.0611746834479998</v>
      </c>
      <c r="B12111">
        <v>0.70064804924242097</v>
      </c>
    </row>
    <row r="12112" spans="1:2" x14ac:dyDescent="0.55000000000000004">
      <c r="A12112">
        <v>-4.062450131576</v>
      </c>
      <c r="B12112">
        <v>0.16262860479797681</v>
      </c>
    </row>
    <row r="12113" spans="1:2" x14ac:dyDescent="0.55000000000000004">
      <c r="A12113">
        <v>-4.0609923870799998</v>
      </c>
      <c r="B12113">
        <v>1.6261919886363572</v>
      </c>
    </row>
    <row r="12114" spans="1:2" x14ac:dyDescent="0.55000000000000004">
      <c r="A12114">
        <v>-4.0627069752559999</v>
      </c>
      <c r="B12114">
        <v>-0.51083629419192178</v>
      </c>
    </row>
    <row r="12115" spans="1:2" x14ac:dyDescent="0.55000000000000004">
      <c r="A12115">
        <v>-4.0616520368240003</v>
      </c>
      <c r="B12115">
        <v>1.6976770896464615</v>
      </c>
    </row>
    <row r="12116" spans="1:2" x14ac:dyDescent="0.55000000000000004">
      <c r="A12116">
        <v>-4.0618894606160003</v>
      </c>
      <c r="B12116">
        <v>0.48619274621211872</v>
      </c>
    </row>
    <row r="12117" spans="1:2" x14ac:dyDescent="0.55000000000000004">
      <c r="A12117">
        <v>-4.062450131576</v>
      </c>
      <c r="B12117">
        <v>0.9903508270201975</v>
      </c>
    </row>
    <row r="12118" spans="1:2" x14ac:dyDescent="0.55000000000000004">
      <c r="A12118">
        <v>-4.0618669084879997</v>
      </c>
      <c r="B12118">
        <v>-0.16469791035353865</v>
      </c>
    </row>
    <row r="12119" spans="1:2" x14ac:dyDescent="0.55000000000000004">
      <c r="A12119">
        <v>-4.0635345130639999</v>
      </c>
      <c r="B12119">
        <v>1.1972813825757527</v>
      </c>
    </row>
    <row r="12120" spans="1:2" x14ac:dyDescent="0.55000000000000004">
      <c r="A12120">
        <v>-4.0630170670160002</v>
      </c>
      <c r="B12120">
        <v>1.6976770896464615</v>
      </c>
    </row>
    <row r="12121" spans="1:2" x14ac:dyDescent="0.55000000000000004">
      <c r="A12121">
        <v>-4.063914767</v>
      </c>
      <c r="B12121">
        <v>-0.75915296085858941</v>
      </c>
    </row>
    <row r="12122" spans="1:2" x14ac:dyDescent="0.55000000000000004">
      <c r="A12122">
        <v>-4.0639955787920004</v>
      </c>
      <c r="B12122">
        <v>1.6675780997474732</v>
      </c>
    </row>
    <row r="12123" spans="1:2" x14ac:dyDescent="0.55000000000000004">
      <c r="A12123">
        <v>-4.0634587128559998</v>
      </c>
      <c r="B12123">
        <v>-0.36786609217172028</v>
      </c>
    </row>
    <row r="12124" spans="1:2" x14ac:dyDescent="0.55000000000000004">
      <c r="A12124">
        <v>-4.0646239061360001</v>
      </c>
      <c r="B12124">
        <v>0.31688592803029891</v>
      </c>
    </row>
    <row r="12125" spans="1:2" x14ac:dyDescent="0.55000000000000004">
      <c r="A12125">
        <v>-4.0643658095599999</v>
      </c>
      <c r="B12125">
        <v>-0.73657871843434819</v>
      </c>
    </row>
    <row r="12126" spans="1:2" x14ac:dyDescent="0.55000000000000004">
      <c r="A12126">
        <v>-4.0652754120559997</v>
      </c>
      <c r="B12126">
        <v>1.7089642108585821</v>
      </c>
    </row>
    <row r="12127" spans="1:2" x14ac:dyDescent="0.55000000000000004">
      <c r="A12127">
        <v>-4.0660252703120001</v>
      </c>
      <c r="B12127">
        <v>0.89629148358585553</v>
      </c>
    </row>
    <row r="12128" spans="1:2" x14ac:dyDescent="0.55000000000000004">
      <c r="A12128">
        <v>-4.066416800312</v>
      </c>
      <c r="B12128">
        <v>-0.80806381944444894</v>
      </c>
    </row>
    <row r="12129" spans="1:2" x14ac:dyDescent="0.55000000000000004">
      <c r="A12129">
        <v>-4.0668584461519997</v>
      </c>
      <c r="B12129">
        <v>1.2160932512626239</v>
      </c>
    </row>
    <row r="12130" spans="1:2" x14ac:dyDescent="0.55000000000000004">
      <c r="A12130">
        <v>-4.0670582830640001</v>
      </c>
      <c r="B12130">
        <v>1.7315384532828233</v>
      </c>
    </row>
    <row r="12131" spans="1:2" x14ac:dyDescent="0.55000000000000004">
      <c r="A12131">
        <v>-4.0680737552719997</v>
      </c>
      <c r="B12131">
        <v>-0.18727215277778342</v>
      </c>
    </row>
    <row r="12132" spans="1:2" x14ac:dyDescent="0.55000000000000004">
      <c r="A12132">
        <v>-4.0682397639919996</v>
      </c>
      <c r="B12132">
        <v>-0.83063806186869016</v>
      </c>
    </row>
    <row r="12133" spans="1:2" x14ac:dyDescent="0.55000000000000004">
      <c r="A12133">
        <v>-4.0693623588080001</v>
      </c>
      <c r="B12133">
        <v>0.55767784722221947</v>
      </c>
    </row>
    <row r="12134" spans="1:2" x14ac:dyDescent="0.55000000000000004">
      <c r="A12134">
        <v>-4.0692220344559997</v>
      </c>
      <c r="B12134">
        <v>-5.558907196970253E-2</v>
      </c>
    </row>
    <row r="12135" spans="1:2" x14ac:dyDescent="0.55000000000000004">
      <c r="A12135">
        <v>-4.06943690612</v>
      </c>
      <c r="B12135">
        <v>-2.0684590214646512</v>
      </c>
    </row>
    <row r="12136" spans="1:2" x14ac:dyDescent="0.55000000000000004">
      <c r="A12136">
        <v>-4.0702688290640001</v>
      </c>
      <c r="B12136">
        <v>-0.3490542234848526</v>
      </c>
    </row>
    <row r="12137" spans="1:2" x14ac:dyDescent="0.55000000000000004">
      <c r="A12137">
        <v>-4.0699311735919999</v>
      </c>
      <c r="B12137">
        <v>1.2010437563131262</v>
      </c>
    </row>
    <row r="12138" spans="1:2" x14ac:dyDescent="0.55000000000000004">
      <c r="A12138">
        <v>-4.0713657395120002</v>
      </c>
      <c r="B12138">
        <v>0.80599451388888355</v>
      </c>
    </row>
    <row r="12139" spans="1:2" x14ac:dyDescent="0.55000000000000004">
      <c r="A12139">
        <v>-4.0705513571119996</v>
      </c>
      <c r="B12139">
        <v>-0.68014311237374159</v>
      </c>
    </row>
    <row r="12140" spans="1:2" x14ac:dyDescent="0.55000000000000004">
      <c r="A12140">
        <v>-4.0717278264559997</v>
      </c>
      <c r="B12140">
        <v>-0.30766811237374014</v>
      </c>
    </row>
    <row r="12141" spans="1:2" x14ac:dyDescent="0.55000000000000004">
      <c r="A12141">
        <v>-4.0713563427919999</v>
      </c>
      <c r="B12141">
        <v>1.1709447664141379</v>
      </c>
    </row>
    <row r="12142" spans="1:2" x14ac:dyDescent="0.55000000000000004">
      <c r="A12142">
        <v>-4.0708201033040003</v>
      </c>
      <c r="B12142">
        <v>0.44480663510100626</v>
      </c>
    </row>
    <row r="12143" spans="1:2" x14ac:dyDescent="0.55000000000000004">
      <c r="A12143">
        <v>-4.0726599810800002</v>
      </c>
      <c r="B12143">
        <v>0.68936092803030036</v>
      </c>
    </row>
    <row r="12144" spans="1:2" x14ac:dyDescent="0.55000000000000004">
      <c r="A12144">
        <v>-4.0711007520080003</v>
      </c>
      <c r="B12144">
        <v>0.29054931186868416</v>
      </c>
    </row>
    <row r="12145" spans="1:2" x14ac:dyDescent="0.55000000000000004">
      <c r="A12145">
        <v>-4.0723874762000003</v>
      </c>
      <c r="B12145">
        <v>2.4652013320707056</v>
      </c>
    </row>
    <row r="12146" spans="1:2" x14ac:dyDescent="0.55000000000000004">
      <c r="A12146">
        <v>-4.0725697725680003</v>
      </c>
      <c r="B12146">
        <v>0.83233113005050186</v>
      </c>
    </row>
    <row r="12147" spans="1:2" x14ac:dyDescent="0.55000000000000004">
      <c r="A12147">
        <v>-4.0718180349680004</v>
      </c>
      <c r="B12147">
        <v>1.5772811300505012</v>
      </c>
    </row>
    <row r="12148" spans="1:2" x14ac:dyDescent="0.55000000000000004">
      <c r="A12148">
        <v>-4.0740187467920004</v>
      </c>
      <c r="B12148">
        <v>0.53134123106060116</v>
      </c>
    </row>
    <row r="12149" spans="1:2" x14ac:dyDescent="0.55000000000000004">
      <c r="A12149">
        <v>-4.072861070888</v>
      </c>
      <c r="B12149">
        <v>1.0279745643939364</v>
      </c>
    </row>
    <row r="12150" spans="1:2" x14ac:dyDescent="0.55000000000000004">
      <c r="A12150">
        <v>-4.0738226685679999</v>
      </c>
      <c r="B12150">
        <v>0.77213315025252172</v>
      </c>
    </row>
    <row r="12151" spans="1:2" x14ac:dyDescent="0.55000000000000004">
      <c r="A12151">
        <v>-4.0746564708559996</v>
      </c>
      <c r="B12151">
        <v>0.94143996843433797</v>
      </c>
    </row>
    <row r="12152" spans="1:2" x14ac:dyDescent="0.55000000000000004">
      <c r="A12152">
        <v>-4.0737293278160003</v>
      </c>
      <c r="B12152">
        <v>-1.0338062436868718</v>
      </c>
    </row>
    <row r="12153" spans="1:2" x14ac:dyDescent="0.55000000000000004">
      <c r="A12153">
        <v>-4.0756951216399999</v>
      </c>
      <c r="B12153">
        <v>0.10995537247474374</v>
      </c>
    </row>
    <row r="12154" spans="1:2" x14ac:dyDescent="0.55000000000000004">
      <c r="A12154">
        <v>-4.0744697893520003</v>
      </c>
      <c r="B12154">
        <v>0.42975714015151212</v>
      </c>
    </row>
    <row r="12155" spans="1:2" x14ac:dyDescent="0.55000000000000004">
      <c r="A12155">
        <v>-4.0759789025839996</v>
      </c>
      <c r="B12155">
        <v>-0.84568755681818431</v>
      </c>
    </row>
    <row r="12156" spans="1:2" x14ac:dyDescent="0.55000000000000004">
      <c r="A12156">
        <v>-4.0761599460560003</v>
      </c>
      <c r="B12156">
        <v>2.461438958333332</v>
      </c>
    </row>
    <row r="12157" spans="1:2" x14ac:dyDescent="0.55000000000000004">
      <c r="A12157">
        <v>-4.0759300396400002</v>
      </c>
      <c r="B12157">
        <v>1.1935190088383791</v>
      </c>
    </row>
    <row r="12158" spans="1:2" x14ac:dyDescent="0.55000000000000004">
      <c r="A12158">
        <v>-4.0773877841359996</v>
      </c>
      <c r="B12158">
        <v>0.44104426136363273</v>
      </c>
    </row>
    <row r="12159" spans="1:2" x14ac:dyDescent="0.55000000000000004">
      <c r="A12159">
        <v>-4.0766698747280001</v>
      </c>
      <c r="B12159">
        <v>-0.43935119318182103</v>
      </c>
    </row>
    <row r="12160" spans="1:2" x14ac:dyDescent="0.55000000000000004">
      <c r="A12160">
        <v>-4.0775788507759998</v>
      </c>
      <c r="B12160">
        <v>7.9856382575751894E-2</v>
      </c>
    </row>
    <row r="12161" spans="1:2" x14ac:dyDescent="0.55000000000000004">
      <c r="A12161">
        <v>-4.0777649058319998</v>
      </c>
      <c r="B12161">
        <v>1.2010437563131262</v>
      </c>
    </row>
    <row r="12162" spans="1:2" x14ac:dyDescent="0.55000000000000004">
      <c r="A12162">
        <v>-4.0775111943919997</v>
      </c>
      <c r="B12162">
        <v>1.1558952714646438</v>
      </c>
    </row>
    <row r="12163" spans="1:2" x14ac:dyDescent="0.55000000000000004">
      <c r="A12163">
        <v>-4.0785842998159998</v>
      </c>
      <c r="B12163">
        <v>0.21530183712120632</v>
      </c>
    </row>
    <row r="12164" spans="1:2" x14ac:dyDescent="0.55000000000000004">
      <c r="A12164">
        <v>-4.0778908218799996</v>
      </c>
      <c r="B12164">
        <v>-0.60113326388889377</v>
      </c>
    </row>
    <row r="12165" spans="1:2" x14ac:dyDescent="0.55000000000000004">
      <c r="A12165">
        <v>-4.0786688702960001</v>
      </c>
      <c r="B12165">
        <v>1.3966871906565643</v>
      </c>
    </row>
    <row r="12166" spans="1:2" x14ac:dyDescent="0.55000000000000004">
      <c r="A12166">
        <v>-4.0788004243760003</v>
      </c>
      <c r="B12166">
        <v>-0.22865826388889232</v>
      </c>
    </row>
    <row r="12167" spans="1:2" x14ac:dyDescent="0.55000000000000004">
      <c r="A12167">
        <v>-4.0786550884399997</v>
      </c>
      <c r="B12167">
        <v>6.8569261363631284E-2</v>
      </c>
    </row>
    <row r="12168" spans="1:2" x14ac:dyDescent="0.55000000000000004">
      <c r="A12168">
        <v>-4.0796148067760001</v>
      </c>
      <c r="B12168">
        <v>-3.0842999305555594</v>
      </c>
    </row>
    <row r="12169" spans="1:2" x14ac:dyDescent="0.55000000000000004">
      <c r="A12169">
        <v>-4.0793592159919996</v>
      </c>
      <c r="B12169">
        <v>-1.1052913446969725</v>
      </c>
    </row>
    <row r="12170" spans="1:2" x14ac:dyDescent="0.55000000000000004">
      <c r="A12170">
        <v>-4.0798804207280002</v>
      </c>
      <c r="B12170">
        <v>0.16262860479797681</v>
      </c>
    </row>
    <row r="12171" spans="1:2" x14ac:dyDescent="0.55000000000000004">
      <c r="A12171">
        <v>-4.0798146436879996</v>
      </c>
      <c r="B12171">
        <v>1.3139149684343394</v>
      </c>
    </row>
    <row r="12172" spans="1:2" x14ac:dyDescent="0.55000000000000004">
      <c r="A12172">
        <v>-4.0804592586800004</v>
      </c>
      <c r="B12172">
        <v>0.68559855429292682</v>
      </c>
    </row>
    <row r="12173" spans="1:2" x14ac:dyDescent="0.55000000000000004">
      <c r="A12173">
        <v>-4.080560743256</v>
      </c>
      <c r="B12173">
        <v>0.32441067550504599</v>
      </c>
    </row>
    <row r="12174" spans="1:2" x14ac:dyDescent="0.55000000000000004">
      <c r="A12174">
        <v>-4.0807010676079996</v>
      </c>
      <c r="B12174">
        <v>3.0945523989895918E-2</v>
      </c>
    </row>
    <row r="12175" spans="1:2" x14ac:dyDescent="0.55000000000000004">
      <c r="A12175">
        <v>-4.0812241516879997</v>
      </c>
      <c r="B12175">
        <v>1.3778753219696895</v>
      </c>
    </row>
    <row r="12176" spans="1:2" x14ac:dyDescent="0.55000000000000004">
      <c r="A12176">
        <v>-4.0810368437360003</v>
      </c>
      <c r="B12176">
        <v>1.32520208964646</v>
      </c>
    </row>
    <row r="12177" spans="1:2" x14ac:dyDescent="0.55000000000000004">
      <c r="A12177">
        <v>-4.0819226412080001</v>
      </c>
      <c r="B12177">
        <v>-0.79301432449495479</v>
      </c>
    </row>
    <row r="12178" spans="1:2" x14ac:dyDescent="0.55000000000000004">
      <c r="A12178">
        <v>-4.0817190456079997</v>
      </c>
      <c r="B12178">
        <v>-7.4400940656570214E-2</v>
      </c>
    </row>
    <row r="12179" spans="1:2" x14ac:dyDescent="0.55000000000000004">
      <c r="A12179">
        <v>-4.0822941248719999</v>
      </c>
      <c r="B12179">
        <v>1.1370834027777725</v>
      </c>
    </row>
    <row r="12180" spans="1:2" x14ac:dyDescent="0.55000000000000004">
      <c r="A12180">
        <v>-4.0827207359599997</v>
      </c>
      <c r="B12180">
        <v>-0.12707417297980328</v>
      </c>
    </row>
    <row r="12181" spans="1:2" x14ac:dyDescent="0.55000000000000004">
      <c r="A12181">
        <v>-4.0822208304560004</v>
      </c>
      <c r="B12181">
        <v>2.420052847222216</v>
      </c>
    </row>
    <row r="12182" spans="1:2" x14ac:dyDescent="0.55000000000000004">
      <c r="A12182">
        <v>-4.083382891496</v>
      </c>
      <c r="B12182">
        <v>1.7089642108585821</v>
      </c>
    </row>
    <row r="12183" spans="1:2" x14ac:dyDescent="0.55000000000000004">
      <c r="A12183">
        <v>-4.0825710148879999</v>
      </c>
      <c r="B12183">
        <v>1.2650041098484834</v>
      </c>
    </row>
    <row r="12184" spans="1:2" x14ac:dyDescent="0.55000000000000004">
      <c r="A12184">
        <v>-4.0832726366480001</v>
      </c>
      <c r="B12184">
        <v>0.77213315025252172</v>
      </c>
    </row>
    <row r="12185" spans="1:2" x14ac:dyDescent="0.55000000000000004">
      <c r="A12185">
        <v>-4.0837650247759996</v>
      </c>
      <c r="B12185">
        <v>1.840647291666663</v>
      </c>
    </row>
    <row r="12186" spans="1:2" x14ac:dyDescent="0.55000000000000004">
      <c r="A12186">
        <v>-4.0831128924079998</v>
      </c>
      <c r="B12186">
        <v>1.5697563825757541</v>
      </c>
    </row>
    <row r="12187" spans="1:2" x14ac:dyDescent="0.55000000000000004">
      <c r="A12187">
        <v>-4.0845186417199999</v>
      </c>
      <c r="B12187">
        <v>1.9986669886363586</v>
      </c>
    </row>
    <row r="12188" spans="1:2" x14ac:dyDescent="0.55000000000000004">
      <c r="A12188">
        <v>-4.0838508481520002</v>
      </c>
      <c r="B12188">
        <v>-0.40172745580808567</v>
      </c>
    </row>
    <row r="12189" spans="1:2" x14ac:dyDescent="0.55000000000000004">
      <c r="A12189">
        <v>-4.0843989901519997</v>
      </c>
      <c r="B12189">
        <v>-0.21737114267677171</v>
      </c>
    </row>
    <row r="12190" spans="1:2" x14ac:dyDescent="0.55000000000000004">
      <c r="A12190">
        <v>-4.0850410993519999</v>
      </c>
      <c r="B12190">
        <v>0.22282658459595694</v>
      </c>
    </row>
    <row r="12191" spans="1:2" x14ac:dyDescent="0.55000000000000004">
      <c r="A12191">
        <v>-4.0838853027919999</v>
      </c>
      <c r="B12191">
        <v>-1.1241032133838438</v>
      </c>
    </row>
    <row r="12192" spans="1:2" x14ac:dyDescent="0.55000000000000004">
      <c r="A12192">
        <v>-4.0856957375120002</v>
      </c>
      <c r="B12192">
        <v>1.3966871906565643</v>
      </c>
    </row>
    <row r="12193" spans="1:2" x14ac:dyDescent="0.55000000000000004">
      <c r="A12193">
        <v>-4.0848631881199999</v>
      </c>
      <c r="B12193">
        <v>-0.28133149621212539</v>
      </c>
    </row>
    <row r="12194" spans="1:2" x14ac:dyDescent="0.55000000000000004">
      <c r="A12194">
        <v>-4.0856769440719996</v>
      </c>
      <c r="B12194">
        <v>0.76084602904040111</v>
      </c>
    </row>
    <row r="12195" spans="1:2" x14ac:dyDescent="0.55000000000000004">
      <c r="A12195">
        <v>-4.0860258756079997</v>
      </c>
      <c r="B12195">
        <v>2.4652013320707056</v>
      </c>
    </row>
    <row r="12196" spans="1:2" x14ac:dyDescent="0.55000000000000004">
      <c r="A12196">
        <v>-4.0852916785520001</v>
      </c>
      <c r="B12196">
        <v>-1.8239047285353571</v>
      </c>
    </row>
    <row r="12197" spans="1:2" x14ac:dyDescent="0.55000000000000004">
      <c r="A12197">
        <v>-4.0871371943600003</v>
      </c>
      <c r="B12197">
        <v>-0.55222240530303424</v>
      </c>
    </row>
    <row r="12198" spans="1:2" x14ac:dyDescent="0.55000000000000004">
      <c r="A12198">
        <v>-4.085849217272</v>
      </c>
      <c r="B12198">
        <v>0.63668769570706729</v>
      </c>
    </row>
    <row r="12199" spans="1:2" x14ac:dyDescent="0.55000000000000004">
      <c r="A12199">
        <v>-4.0873219965200001</v>
      </c>
      <c r="B12199">
        <v>-0.31143048611111368</v>
      </c>
    </row>
    <row r="12200" spans="1:2" x14ac:dyDescent="0.55000000000000004">
      <c r="A12200">
        <v>-4.0873032030800003</v>
      </c>
      <c r="B12200">
        <v>2.2808450189393881</v>
      </c>
    </row>
    <row r="12201" spans="1:2" x14ac:dyDescent="0.55000000000000004">
      <c r="A12201">
        <v>-4.0868841093680004</v>
      </c>
      <c r="B12201">
        <v>0.83985587752524893</v>
      </c>
    </row>
    <row r="12202" spans="1:2" x14ac:dyDescent="0.55000000000000004">
      <c r="A12202">
        <v>-4.0885041038959997</v>
      </c>
      <c r="B12202">
        <v>1.3590634532828219</v>
      </c>
    </row>
    <row r="12203" spans="1:2" x14ac:dyDescent="0.55000000000000004">
      <c r="A12203">
        <v>-4.0871422059439997</v>
      </c>
      <c r="B12203">
        <v>1.2424298674242351</v>
      </c>
    </row>
    <row r="12204" spans="1:2" x14ac:dyDescent="0.55000000000000004">
      <c r="A12204">
        <v>-4.0883819465359998</v>
      </c>
      <c r="B12204">
        <v>1.1822318876262585</v>
      </c>
    </row>
    <row r="12205" spans="1:2" x14ac:dyDescent="0.55000000000000004">
      <c r="A12205">
        <v>-4.0882372370480002</v>
      </c>
      <c r="B12205">
        <v>1.7992611805555541</v>
      </c>
    </row>
    <row r="12206" spans="1:2" x14ac:dyDescent="0.55000000000000004">
      <c r="A12206">
        <v>-4.0883030140879999</v>
      </c>
      <c r="B12206">
        <v>-1.2444991729798005</v>
      </c>
    </row>
    <row r="12207" spans="1:2" x14ac:dyDescent="0.55000000000000004">
      <c r="A12207">
        <v>-4.0891199022800002</v>
      </c>
      <c r="B12207">
        <v>1.084410170454543</v>
      </c>
    </row>
    <row r="12208" spans="1:2" x14ac:dyDescent="0.55000000000000004">
      <c r="A12208">
        <v>-4.0884621318800001</v>
      </c>
      <c r="B12208">
        <v>0.12124249368686435</v>
      </c>
    </row>
    <row r="12209" spans="1:2" x14ac:dyDescent="0.55000000000000004">
      <c r="A12209">
        <v>-4.0894544255119998</v>
      </c>
      <c r="B12209">
        <v>0.74579653409090341</v>
      </c>
    </row>
    <row r="12210" spans="1:2" x14ac:dyDescent="0.55000000000000004">
      <c r="A12210">
        <v>-4.0892902961360003</v>
      </c>
      <c r="B12210">
        <v>2.7183150252522381E-2</v>
      </c>
    </row>
    <row r="12211" spans="1:2" x14ac:dyDescent="0.55000000000000004">
      <c r="A12211">
        <v>-4.0898227769359998</v>
      </c>
      <c r="B12211">
        <v>-0.37162846590909382</v>
      </c>
    </row>
    <row r="12212" spans="1:2" x14ac:dyDescent="0.55000000000000004">
      <c r="A12212">
        <v>-4.0897269303919996</v>
      </c>
      <c r="B12212">
        <v>0.70064804924242097</v>
      </c>
    </row>
    <row r="12213" spans="1:2" x14ac:dyDescent="0.55000000000000004">
      <c r="A12213">
        <v>-4.0903189237520001</v>
      </c>
      <c r="B12213">
        <v>0.44104426136363273</v>
      </c>
    </row>
    <row r="12214" spans="1:2" x14ac:dyDescent="0.55000000000000004">
      <c r="A12214">
        <v>-4.0901422654159996</v>
      </c>
      <c r="B12214">
        <v>-0.56350952651515485</v>
      </c>
    </row>
    <row r="12215" spans="1:2" x14ac:dyDescent="0.55000000000000004">
      <c r="A12215">
        <v>-4.0904605009999999</v>
      </c>
      <c r="B12215">
        <v>1.7578750694444381</v>
      </c>
    </row>
    <row r="12216" spans="1:2" x14ac:dyDescent="0.55000000000000004">
      <c r="A12216">
        <v>-4.0911295474639999</v>
      </c>
      <c r="B12216">
        <v>1.4493604229797938</v>
      </c>
    </row>
    <row r="12217" spans="1:2" x14ac:dyDescent="0.55000000000000004">
      <c r="A12217">
        <v>-4.0906540734319998</v>
      </c>
      <c r="B12217">
        <v>-0.10449993055555851</v>
      </c>
    </row>
    <row r="12218" spans="1:2" x14ac:dyDescent="0.55000000000000004">
      <c r="A12218">
        <v>-4.09171966148</v>
      </c>
      <c r="B12218">
        <v>1.7390632007575704</v>
      </c>
    </row>
    <row r="12219" spans="1:2" x14ac:dyDescent="0.55000000000000004">
      <c r="A12219">
        <v>-4.0915436295919996</v>
      </c>
      <c r="B12219">
        <v>-8.5688061868690824E-2</v>
      </c>
    </row>
    <row r="12220" spans="1:2" x14ac:dyDescent="0.55000000000000004">
      <c r="A12220">
        <v>-4.0917660186319997</v>
      </c>
      <c r="B12220">
        <v>-0.20232164772727756</v>
      </c>
    </row>
    <row r="12221" spans="1:2" x14ac:dyDescent="0.55000000000000004">
      <c r="A12221">
        <v>-4.0924820486959996</v>
      </c>
      <c r="B12221">
        <v>0.72322229166666219</v>
      </c>
    </row>
    <row r="12222" spans="1:2" x14ac:dyDescent="0.55000000000000004">
      <c r="A12222">
        <v>-4.0919157397039996</v>
      </c>
      <c r="B12222">
        <v>-0.11202467803030558</v>
      </c>
    </row>
    <row r="12223" spans="1:2" x14ac:dyDescent="0.55000000000000004">
      <c r="A12223">
        <v>-4.0928209570640002</v>
      </c>
      <c r="B12223">
        <v>0.83609350378787539</v>
      </c>
    </row>
    <row r="12224" spans="1:2" x14ac:dyDescent="0.55000000000000004">
      <c r="A12224">
        <v>-4.0926029531600001</v>
      </c>
      <c r="B12224">
        <v>1.8745086553030248</v>
      </c>
    </row>
    <row r="12225" spans="1:2" x14ac:dyDescent="0.55000000000000004">
      <c r="A12225">
        <v>-4.0926599599279996</v>
      </c>
      <c r="B12225">
        <v>1.6036177462121159</v>
      </c>
    </row>
    <row r="12226" spans="1:2" x14ac:dyDescent="0.55000000000000004">
      <c r="A12226">
        <v>-4.0937863134320001</v>
      </c>
      <c r="B12226">
        <v>-7.4400940656570214E-2</v>
      </c>
    </row>
    <row r="12227" spans="1:2" x14ac:dyDescent="0.55000000000000004">
      <c r="A12227">
        <v>-4.0926637186160004</v>
      </c>
      <c r="B12227">
        <v>-0.33024235479798492</v>
      </c>
    </row>
    <row r="12228" spans="1:2" x14ac:dyDescent="0.55000000000000004">
      <c r="A12228">
        <v>-4.0939717420399999</v>
      </c>
      <c r="B12228">
        <v>1.1408457765151461</v>
      </c>
    </row>
    <row r="12229" spans="1:2" x14ac:dyDescent="0.55000000000000004">
      <c r="A12229">
        <v>-4.0932381714319996</v>
      </c>
      <c r="B12229">
        <v>-0.11954942550505621</v>
      </c>
    </row>
    <row r="12230" spans="1:2" x14ac:dyDescent="0.55000000000000004">
      <c r="A12230">
        <v>-4.0934724629839998</v>
      </c>
      <c r="B12230">
        <v>0.3055988068181783</v>
      </c>
    </row>
    <row r="12231" spans="1:2" x14ac:dyDescent="0.55000000000000004">
      <c r="A12231">
        <v>-4.0944252903920004</v>
      </c>
      <c r="B12231">
        <v>2.5780725441919117</v>
      </c>
    </row>
    <row r="12232" spans="1:2" x14ac:dyDescent="0.55000000000000004">
      <c r="A12232">
        <v>-4.0930633924400004</v>
      </c>
      <c r="B12232">
        <v>-0.50707392045454824</v>
      </c>
    </row>
    <row r="12233" spans="1:2" x14ac:dyDescent="0.55000000000000004">
      <c r="A12233">
        <v>-4.0945543386800001</v>
      </c>
      <c r="B12233">
        <v>0.36203441287878491</v>
      </c>
    </row>
    <row r="12234" spans="1:2" x14ac:dyDescent="0.55000000000000004">
      <c r="A12234">
        <v>-4.0943582604559996</v>
      </c>
      <c r="B12234">
        <v>2.2883697664141351</v>
      </c>
    </row>
    <row r="12235" spans="1:2" x14ac:dyDescent="0.55000000000000004">
      <c r="A12235">
        <v>-4.0937725315759996</v>
      </c>
      <c r="B12235">
        <v>0.28678693813131062</v>
      </c>
    </row>
    <row r="12236" spans="1:2" x14ac:dyDescent="0.55000000000000004">
      <c r="A12236">
        <v>-4.0952346612079999</v>
      </c>
      <c r="B12236">
        <v>-0.292618617424246</v>
      </c>
    </row>
    <row r="12237" spans="1:2" x14ac:dyDescent="0.55000000000000004">
      <c r="A12237">
        <v>-4.0941364978639996</v>
      </c>
      <c r="B12237">
        <v>1.8218354229797953</v>
      </c>
    </row>
    <row r="12238" spans="1:2" x14ac:dyDescent="0.55000000000000004">
      <c r="A12238">
        <v>-4.0952064710479998</v>
      </c>
      <c r="B12238">
        <v>4.3351010795454528</v>
      </c>
    </row>
    <row r="12239" spans="1:2" x14ac:dyDescent="0.55000000000000004">
      <c r="A12239">
        <v>-4.0952083503920003</v>
      </c>
      <c r="B12239">
        <v>0.3921334027777732</v>
      </c>
    </row>
    <row r="12240" spans="1:2" x14ac:dyDescent="0.55000000000000004">
      <c r="A12240">
        <v>-4.0943375876720003</v>
      </c>
      <c r="B12240">
        <v>0.17391572601009742</v>
      </c>
    </row>
    <row r="12241" spans="1:2" x14ac:dyDescent="0.55000000000000004">
      <c r="A12241">
        <v>-4.0962488805200001</v>
      </c>
      <c r="B12241">
        <v>-0.63875700126262913</v>
      </c>
    </row>
    <row r="12242" spans="1:2" x14ac:dyDescent="0.55000000000000004">
      <c r="A12242">
        <v>-4.0947898831279996</v>
      </c>
      <c r="B12242">
        <v>-0.90964791035353798</v>
      </c>
    </row>
    <row r="12243" spans="1:2" x14ac:dyDescent="0.55000000000000004">
      <c r="A12243">
        <v>-4.0957326873679998</v>
      </c>
      <c r="B12243">
        <v>2.3071816351010028</v>
      </c>
    </row>
    <row r="12244" spans="1:2" x14ac:dyDescent="0.55000000000000004">
      <c r="A12244">
        <v>-4.0964706431120002</v>
      </c>
      <c r="B12244">
        <v>1.7879740593434335</v>
      </c>
    </row>
    <row r="12245" spans="1:2" x14ac:dyDescent="0.55000000000000004">
      <c r="A12245">
        <v>-4.0950980955440004</v>
      </c>
      <c r="B12245">
        <v>0.42975714015151212</v>
      </c>
    </row>
    <row r="12246" spans="1:2" x14ac:dyDescent="0.55000000000000004">
      <c r="A12246">
        <v>-4.0968928690639999</v>
      </c>
      <c r="B12246">
        <v>-0.20232164772727756</v>
      </c>
    </row>
    <row r="12247" spans="1:2" x14ac:dyDescent="0.55000000000000004">
      <c r="A12247">
        <v>-4.0960928949679998</v>
      </c>
      <c r="B12247">
        <v>-0.35657897095959967</v>
      </c>
    </row>
    <row r="12248" spans="1:2" x14ac:dyDescent="0.55000000000000004">
      <c r="A12248">
        <v>-4.0965483226639998</v>
      </c>
      <c r="B12248">
        <v>0.91510335227272321</v>
      </c>
    </row>
    <row r="12249" spans="1:2" x14ac:dyDescent="0.55000000000000004">
      <c r="A12249">
        <v>-4.097194190552</v>
      </c>
      <c r="B12249">
        <v>1.0655983017676718</v>
      </c>
    </row>
    <row r="12250" spans="1:2" x14ac:dyDescent="0.55000000000000004">
      <c r="A12250">
        <v>-4.0961517810799997</v>
      </c>
      <c r="B12250">
        <v>1.5020336553030234</v>
      </c>
    </row>
    <row r="12251" spans="1:2" x14ac:dyDescent="0.55000000000000004">
      <c r="A12251">
        <v>-4.0978532138480004</v>
      </c>
      <c r="B12251">
        <v>3.0859929987373675</v>
      </c>
    </row>
    <row r="12252" spans="1:2" x14ac:dyDescent="0.55000000000000004">
      <c r="A12252">
        <v>-4.0963898313199998</v>
      </c>
      <c r="B12252">
        <v>0.42223239267676504</v>
      </c>
    </row>
    <row r="12253" spans="1:2" x14ac:dyDescent="0.55000000000000004">
      <c r="A12253">
        <v>-4.0975274608880001</v>
      </c>
      <c r="B12253">
        <v>1.0430240593434306</v>
      </c>
    </row>
    <row r="12254" spans="1:2" x14ac:dyDescent="0.55000000000000004">
      <c r="A12254">
        <v>-4.0974804772880002</v>
      </c>
      <c r="B12254">
        <v>0.78718264520201586</v>
      </c>
    </row>
    <row r="12255" spans="1:2" x14ac:dyDescent="0.55000000000000004">
      <c r="A12255">
        <v>-4.0969047715759999</v>
      </c>
      <c r="B12255">
        <v>-0.11202467803030558</v>
      </c>
    </row>
    <row r="12256" spans="1:2" x14ac:dyDescent="0.55000000000000004">
      <c r="A12256">
        <v>-4.0984834205359997</v>
      </c>
      <c r="B12256">
        <v>1.987379867424238</v>
      </c>
    </row>
    <row r="12257" spans="1:2" x14ac:dyDescent="0.55000000000000004">
      <c r="A12257">
        <v>-4.0971653739439997</v>
      </c>
      <c r="B12257">
        <v>0.58777683712120776</v>
      </c>
    </row>
    <row r="12258" spans="1:2" x14ac:dyDescent="0.55000000000000004">
      <c r="A12258">
        <v>-4.0981238393839998</v>
      </c>
      <c r="B12258">
        <v>0.7909450189393894</v>
      </c>
    </row>
    <row r="12259" spans="1:2" x14ac:dyDescent="0.55000000000000004">
      <c r="A12259">
        <v>-4.09823158844</v>
      </c>
      <c r="B12259">
        <v>0.20777708964645925</v>
      </c>
    </row>
    <row r="12260" spans="1:2" x14ac:dyDescent="0.55000000000000004">
      <c r="A12260">
        <v>-4.0978563460880002</v>
      </c>
      <c r="B12260">
        <v>0.26421269570706585</v>
      </c>
    </row>
    <row r="12261" spans="1:2" x14ac:dyDescent="0.55000000000000004">
      <c r="A12261">
        <v>-4.098595554728</v>
      </c>
      <c r="B12261">
        <v>-2.9252455808084221E-2</v>
      </c>
    </row>
    <row r="12262" spans="1:2" x14ac:dyDescent="0.55000000000000004">
      <c r="A12262">
        <v>-4.0982635372880001</v>
      </c>
      <c r="B12262">
        <v>1.4418356755050468</v>
      </c>
    </row>
    <row r="12263" spans="1:2" x14ac:dyDescent="0.55000000000000004">
      <c r="A12263">
        <v>-4.0987152062960002</v>
      </c>
      <c r="B12263">
        <v>1.2838159785353511</v>
      </c>
    </row>
    <row r="12264" spans="1:2" x14ac:dyDescent="0.55000000000000004">
      <c r="A12264">
        <v>-4.0984852998800001</v>
      </c>
      <c r="B12264">
        <v>-9.3212809343437897E-2</v>
      </c>
    </row>
    <row r="12265" spans="1:2" x14ac:dyDescent="0.55000000000000004">
      <c r="A12265">
        <v>-4.0989852053840004</v>
      </c>
      <c r="B12265">
        <v>0.86995486742423722</v>
      </c>
    </row>
    <row r="12266" spans="1:2" x14ac:dyDescent="0.55000000000000004">
      <c r="A12266">
        <v>-4.0987546725200001</v>
      </c>
      <c r="B12266">
        <v>4.6089078282776086E-3</v>
      </c>
    </row>
    <row r="12267" spans="1:2" x14ac:dyDescent="0.55000000000000004">
      <c r="A12267">
        <v>-4.0991950654640004</v>
      </c>
      <c r="B12267">
        <v>-0.86826179924242908</v>
      </c>
    </row>
    <row r="12268" spans="1:2" x14ac:dyDescent="0.55000000000000004">
      <c r="A12268">
        <v>-4.0992689863280001</v>
      </c>
      <c r="B12268">
        <v>1.9535185037878762</v>
      </c>
    </row>
    <row r="12269" spans="1:2" x14ac:dyDescent="0.55000000000000004">
      <c r="A12269">
        <v>-4.0989062729360004</v>
      </c>
      <c r="B12269">
        <v>0.85114299873736954</v>
      </c>
    </row>
    <row r="12270" spans="1:2" x14ac:dyDescent="0.55000000000000004">
      <c r="A12270">
        <v>-4.0997883117200002</v>
      </c>
      <c r="B12270">
        <v>1.415499059343432</v>
      </c>
    </row>
    <row r="12271" spans="1:2" x14ac:dyDescent="0.55000000000000004">
      <c r="A12271">
        <v>-4.0992971764880002</v>
      </c>
      <c r="B12271">
        <v>1.317677342171713</v>
      </c>
    </row>
    <row r="12272" spans="1:2" x14ac:dyDescent="0.55000000000000004">
      <c r="A12272">
        <v>-4.0999211186959998</v>
      </c>
      <c r="B12272">
        <v>1.4380733017676732</v>
      </c>
    </row>
    <row r="12273" spans="1:2" x14ac:dyDescent="0.55000000000000004">
      <c r="A12273">
        <v>-4.0999649700559999</v>
      </c>
      <c r="B12273">
        <v>0.54262835227272177</v>
      </c>
    </row>
    <row r="12274" spans="1:2" x14ac:dyDescent="0.55000000000000004">
      <c r="A12274">
        <v>-4.0993090790000002</v>
      </c>
      <c r="B12274">
        <v>0.89252910984848199</v>
      </c>
    </row>
    <row r="12275" spans="1:2" x14ac:dyDescent="0.55000000000000004">
      <c r="A12275">
        <v>-4.1008225773679996</v>
      </c>
      <c r="B12275">
        <v>1.9798551199494909</v>
      </c>
    </row>
    <row r="12276" spans="1:2" x14ac:dyDescent="0.55000000000000004">
      <c r="A12276">
        <v>-4.0994061784399998</v>
      </c>
      <c r="B12276">
        <v>-5.9351445707076067E-2</v>
      </c>
    </row>
    <row r="12277" spans="1:2" x14ac:dyDescent="0.55000000000000004">
      <c r="A12277">
        <v>-4.100792507864</v>
      </c>
      <c r="B12277">
        <v>-0.31895523358586431</v>
      </c>
    </row>
    <row r="12278" spans="1:2" x14ac:dyDescent="0.55000000000000004">
      <c r="A12278">
        <v>-4.1002142963599999</v>
      </c>
      <c r="B12278">
        <v>2.1604490593434278</v>
      </c>
    </row>
    <row r="12279" spans="1:2" x14ac:dyDescent="0.55000000000000004">
      <c r="A12279">
        <v>-4.1000451554000001</v>
      </c>
      <c r="B12279">
        <v>1.1408457765151461</v>
      </c>
    </row>
    <row r="12280" spans="1:2" x14ac:dyDescent="0.55000000000000004">
      <c r="A12280">
        <v>-4.1015674240399997</v>
      </c>
      <c r="B12280">
        <v>1.3214397159090865</v>
      </c>
    </row>
    <row r="12281" spans="1:2" x14ac:dyDescent="0.55000000000000004">
      <c r="A12281">
        <v>-4.0999781254640002</v>
      </c>
      <c r="B12281">
        <v>1.1408457765151461</v>
      </c>
    </row>
    <row r="12282" spans="1:2" x14ac:dyDescent="0.55000000000000004">
      <c r="A12282">
        <v>-4.1014308583760002</v>
      </c>
      <c r="B12282">
        <v>0.54639072601009531</v>
      </c>
    </row>
    <row r="12283" spans="1:2" x14ac:dyDescent="0.55000000000000004">
      <c r="A12283">
        <v>-4.1008551526639998</v>
      </c>
      <c r="B12283">
        <v>0.96025183712120921</v>
      </c>
    </row>
    <row r="12284" spans="1:2" x14ac:dyDescent="0.55000000000000004">
      <c r="A12284">
        <v>-4.1002230666320001</v>
      </c>
      <c r="B12284">
        <v>0.5501530997474724</v>
      </c>
    </row>
    <row r="12285" spans="1:2" x14ac:dyDescent="0.55000000000000004">
      <c r="A12285">
        <v>-4.1023060062320003</v>
      </c>
      <c r="B12285">
        <v>1.791736433080807</v>
      </c>
    </row>
    <row r="12286" spans="1:2" x14ac:dyDescent="0.55000000000000004">
      <c r="A12286">
        <v>-4.1007022993520001</v>
      </c>
      <c r="B12286">
        <v>1.7089642108585821</v>
      </c>
    </row>
    <row r="12287" spans="1:2" x14ac:dyDescent="0.55000000000000004">
      <c r="A12287">
        <v>-4.1017328063120004</v>
      </c>
      <c r="B12287">
        <v>1.1709447664141379</v>
      </c>
    </row>
    <row r="12288" spans="1:2" x14ac:dyDescent="0.55000000000000004">
      <c r="A12288">
        <v>-4.1016920871920002</v>
      </c>
      <c r="B12288">
        <v>-1.0262814962121247</v>
      </c>
    </row>
    <row r="12289" spans="1:2" x14ac:dyDescent="0.55000000000000004">
      <c r="A12289">
        <v>-4.1011539683600002</v>
      </c>
      <c r="B12289">
        <v>0.61411345328282252</v>
      </c>
    </row>
    <row r="12290" spans="1:2" x14ac:dyDescent="0.55000000000000004">
      <c r="A12290">
        <v>-4.1025208778959996</v>
      </c>
      <c r="B12290">
        <v>-1.0440587121216538E-2</v>
      </c>
    </row>
    <row r="12291" spans="1:2" x14ac:dyDescent="0.55000000000000004">
      <c r="A12291">
        <v>-4.1009359644560002</v>
      </c>
      <c r="B12291">
        <v>0.7495589078282805</v>
      </c>
    </row>
    <row r="12292" spans="1:2" x14ac:dyDescent="0.55000000000000004">
      <c r="A12292">
        <v>-4.1026981626800003</v>
      </c>
      <c r="B12292">
        <v>-1.7712314962121241</v>
      </c>
    </row>
    <row r="12293" spans="1:2" x14ac:dyDescent="0.55000000000000004">
      <c r="A12293">
        <v>-4.1020654501999996</v>
      </c>
      <c r="B12293">
        <v>-0.49578679924242763</v>
      </c>
    </row>
    <row r="12294" spans="1:2" x14ac:dyDescent="0.55000000000000004">
      <c r="A12294">
        <v>-4.1020936403599997</v>
      </c>
      <c r="B12294">
        <v>1.1859942613636321</v>
      </c>
    </row>
    <row r="12295" spans="1:2" x14ac:dyDescent="0.55000000000000004">
      <c r="A12295">
        <v>-4.1030802959599999</v>
      </c>
      <c r="B12295">
        <v>-0.49954917297980117</v>
      </c>
    </row>
    <row r="12296" spans="1:2" x14ac:dyDescent="0.55000000000000004">
      <c r="A12296">
        <v>-4.1020742204719998</v>
      </c>
      <c r="B12296">
        <v>0.3356977967171666</v>
      </c>
    </row>
    <row r="12297" spans="1:2" x14ac:dyDescent="0.55000000000000004">
      <c r="A12297">
        <v>-4.1030896926800002</v>
      </c>
      <c r="B12297">
        <v>-2.5124191224747499</v>
      </c>
    </row>
    <row r="12298" spans="1:2" x14ac:dyDescent="0.55000000000000004">
      <c r="A12298">
        <v>-4.1026486732879999</v>
      </c>
      <c r="B12298">
        <v>-6.6782133838430013E-3</v>
      </c>
    </row>
    <row r="12299" spans="1:2" x14ac:dyDescent="0.55000000000000004">
      <c r="A12299">
        <v>-4.1030088808879999</v>
      </c>
      <c r="B12299">
        <v>-0.4920244255050541</v>
      </c>
    </row>
    <row r="12300" spans="1:2" x14ac:dyDescent="0.55000000000000004">
      <c r="A12300">
        <v>-4.1033703413840001</v>
      </c>
      <c r="B12300">
        <v>0.39965815025252027</v>
      </c>
    </row>
    <row r="12301" spans="1:2" x14ac:dyDescent="0.55000000000000004">
      <c r="A12301">
        <v>-4.1031617342000004</v>
      </c>
      <c r="B12301">
        <v>1.6863899684343409</v>
      </c>
    </row>
    <row r="12302" spans="1:2" x14ac:dyDescent="0.55000000000000004">
      <c r="A12302">
        <v>-4.1033678355919996</v>
      </c>
      <c r="B12302">
        <v>-1.6320236679292961</v>
      </c>
    </row>
    <row r="12303" spans="1:2" x14ac:dyDescent="0.55000000000000004">
      <c r="A12303">
        <v>-4.1034336126320001</v>
      </c>
      <c r="B12303">
        <v>1.8519344128787836</v>
      </c>
    </row>
    <row r="12304" spans="1:2" x14ac:dyDescent="0.55000000000000004">
      <c r="A12304">
        <v>-4.1036159090000002</v>
      </c>
      <c r="B12304">
        <v>-0.11954942550505621</v>
      </c>
    </row>
    <row r="12305" spans="1:2" x14ac:dyDescent="0.55000000000000004">
      <c r="A12305">
        <v>-4.1032607129840004</v>
      </c>
      <c r="B12305">
        <v>2.6382705239898954</v>
      </c>
    </row>
    <row r="12306" spans="1:2" x14ac:dyDescent="0.55000000000000004">
      <c r="A12306">
        <v>-4.1039566967120003</v>
      </c>
      <c r="B12306">
        <v>-0.69519260732323573</v>
      </c>
    </row>
    <row r="12307" spans="1:2" x14ac:dyDescent="0.55000000000000004">
      <c r="A12307">
        <v>-4.1035344707599997</v>
      </c>
      <c r="B12307">
        <v>-0.19855927398990403</v>
      </c>
    </row>
    <row r="12308" spans="1:2" x14ac:dyDescent="0.55000000000000004">
      <c r="A12308">
        <v>-4.1036854447279998</v>
      </c>
      <c r="B12308">
        <v>-0.92845977904040922</v>
      </c>
    </row>
    <row r="12309" spans="1:2" x14ac:dyDescent="0.55000000000000004">
      <c r="A12309">
        <v>-4.104050663912</v>
      </c>
      <c r="B12309">
        <v>1.5659940088383806</v>
      </c>
    </row>
    <row r="12310" spans="1:2" x14ac:dyDescent="0.55000000000000004">
      <c r="A12310">
        <v>-4.1033916406159996</v>
      </c>
      <c r="B12310">
        <v>2.5291616856060557</v>
      </c>
    </row>
    <row r="12311" spans="1:2" x14ac:dyDescent="0.55000000000000004">
      <c r="A12311">
        <v>-4.1046915202159999</v>
      </c>
      <c r="B12311">
        <v>2.3485677462121188</v>
      </c>
    </row>
    <row r="12312" spans="1:2" x14ac:dyDescent="0.55000000000000004">
      <c r="A12312">
        <v>-4.1032488104720004</v>
      </c>
      <c r="B12312">
        <v>0.27549981691918646</v>
      </c>
    </row>
    <row r="12313" spans="1:2" x14ac:dyDescent="0.55000000000000004">
      <c r="A12313">
        <v>-4.1043958367600002</v>
      </c>
      <c r="B12313">
        <v>0.80975688762625708</v>
      </c>
    </row>
    <row r="12314" spans="1:2" x14ac:dyDescent="0.55000000000000004">
      <c r="A12314">
        <v>-4.1039779959439997</v>
      </c>
      <c r="B12314">
        <v>-0.46945018308081288</v>
      </c>
    </row>
    <row r="12315" spans="1:2" x14ac:dyDescent="0.55000000000000004">
      <c r="A12315">
        <v>-4.1037186464720001</v>
      </c>
      <c r="B12315">
        <v>0.30183643308080477</v>
      </c>
    </row>
    <row r="12316" spans="1:2" x14ac:dyDescent="0.55000000000000004">
      <c r="A12316">
        <v>-4.105230265496</v>
      </c>
      <c r="B12316">
        <v>0.49371749368686579</v>
      </c>
    </row>
    <row r="12317" spans="1:2" x14ac:dyDescent="0.55000000000000004">
      <c r="A12317">
        <v>-4.1032300170319997</v>
      </c>
      <c r="B12317">
        <v>1.9497561300505026</v>
      </c>
    </row>
    <row r="12318" spans="1:2" x14ac:dyDescent="0.55000000000000004">
      <c r="A12318">
        <v>-4.1047215897199996</v>
      </c>
      <c r="B12318">
        <v>2.7812407260100969</v>
      </c>
    </row>
    <row r="12319" spans="1:2" x14ac:dyDescent="0.55000000000000004">
      <c r="A12319">
        <v>-4.1048293387759998</v>
      </c>
      <c r="B12319">
        <v>0.57272734217171362</v>
      </c>
    </row>
    <row r="12320" spans="1:2" x14ac:dyDescent="0.55000000000000004">
      <c r="A12320">
        <v>-4.1037831706160004</v>
      </c>
      <c r="B12320">
        <v>-0.99618250631313643</v>
      </c>
    </row>
    <row r="12321" spans="1:2" x14ac:dyDescent="0.55000000000000004">
      <c r="A12321">
        <v>-4.1051695000399997</v>
      </c>
      <c r="B12321">
        <v>0.62916294823232022</v>
      </c>
    </row>
    <row r="12322" spans="1:2" x14ac:dyDescent="0.55000000000000004">
      <c r="A12322">
        <v>-4.1039823810799998</v>
      </c>
      <c r="B12322">
        <v>1.55470688762626</v>
      </c>
    </row>
    <row r="12323" spans="1:2" x14ac:dyDescent="0.55000000000000004">
      <c r="A12323">
        <v>-4.1046614507120003</v>
      </c>
      <c r="B12323">
        <v>-0.42806407196970042</v>
      </c>
    </row>
    <row r="12324" spans="1:2" x14ac:dyDescent="0.55000000000000004">
      <c r="A12324">
        <v>-4.1055829557200001</v>
      </c>
      <c r="B12324">
        <v>1.3289644633838336</v>
      </c>
    </row>
    <row r="12325" spans="1:2" x14ac:dyDescent="0.55000000000000004">
      <c r="A12325">
        <v>-4.1038389244879996</v>
      </c>
      <c r="B12325">
        <v>-1.4202960858590075E-2</v>
      </c>
    </row>
    <row r="12326" spans="1:2" x14ac:dyDescent="0.55000000000000004">
      <c r="A12326">
        <v>-4.1054407520240002</v>
      </c>
      <c r="B12326">
        <v>-1.3686575063131343</v>
      </c>
    </row>
    <row r="12327" spans="1:2" x14ac:dyDescent="0.55000000000000004">
      <c r="A12327">
        <v>-4.1042755587439999</v>
      </c>
      <c r="B12327">
        <v>1.3891624431818173</v>
      </c>
    </row>
    <row r="12328" spans="1:2" x14ac:dyDescent="0.55000000000000004">
      <c r="A12328">
        <v>-4.105170752936</v>
      </c>
      <c r="B12328">
        <v>-0.71776684974748051</v>
      </c>
    </row>
    <row r="12329" spans="1:2" x14ac:dyDescent="0.55000000000000004">
      <c r="A12329">
        <v>-4.1053624460240004</v>
      </c>
      <c r="B12329">
        <v>-1.331033768939399</v>
      </c>
    </row>
    <row r="12330" spans="1:2" x14ac:dyDescent="0.55000000000000004">
      <c r="A12330">
        <v>-4.1040838656560004</v>
      </c>
      <c r="B12330">
        <v>1.178469513888885</v>
      </c>
    </row>
    <row r="12331" spans="1:2" x14ac:dyDescent="0.55000000000000004">
      <c r="A12331">
        <v>-4.1058917945840001</v>
      </c>
      <c r="B12331">
        <v>1.9158947664141408</v>
      </c>
    </row>
    <row r="12332" spans="1:2" x14ac:dyDescent="0.55000000000000004">
      <c r="A12332">
        <v>-4.1047967634799996</v>
      </c>
      <c r="B12332">
        <v>0.6479748169191879</v>
      </c>
    </row>
    <row r="12333" spans="1:2" x14ac:dyDescent="0.55000000000000004">
      <c r="A12333">
        <v>-4.1052114720560002</v>
      </c>
      <c r="B12333">
        <v>0.30936118055555184</v>
      </c>
    </row>
    <row r="12334" spans="1:2" x14ac:dyDescent="0.55000000000000004">
      <c r="A12334">
        <v>-4.1058272704399998</v>
      </c>
      <c r="B12334">
        <v>1.6186672411616101</v>
      </c>
    </row>
    <row r="12335" spans="1:2" x14ac:dyDescent="0.55000000000000004">
      <c r="A12335">
        <v>-4.1042292015920001</v>
      </c>
      <c r="B12335">
        <v>0.1513414835858562</v>
      </c>
    </row>
    <row r="12336" spans="1:2" x14ac:dyDescent="0.55000000000000004">
      <c r="A12336">
        <v>-4.1061273390319997</v>
      </c>
      <c r="B12336">
        <v>1.03173693813131</v>
      </c>
    </row>
    <row r="12337" spans="1:2" x14ac:dyDescent="0.55000000000000004">
      <c r="A12337">
        <v>-4.1053793601199997</v>
      </c>
      <c r="B12337">
        <v>-0.31895523358586431</v>
      </c>
    </row>
    <row r="12338" spans="1:2" x14ac:dyDescent="0.55000000000000004">
      <c r="A12338">
        <v>-4.1056819345040001</v>
      </c>
      <c r="B12338">
        <v>1.1257962815656519</v>
      </c>
    </row>
    <row r="12339" spans="1:2" x14ac:dyDescent="0.55000000000000004">
      <c r="A12339">
        <v>-4.1058736275919996</v>
      </c>
      <c r="B12339">
        <v>0.23411370580807755</v>
      </c>
    </row>
    <row r="12340" spans="1:2" x14ac:dyDescent="0.55000000000000004">
      <c r="A12340">
        <v>-4.1047479005360001</v>
      </c>
      <c r="B12340">
        <v>0.91886572601009675</v>
      </c>
    </row>
    <row r="12341" spans="1:2" x14ac:dyDescent="0.55000000000000004">
      <c r="A12341">
        <v>-4.1063359462160003</v>
      </c>
      <c r="B12341">
        <v>0.42975714015151212</v>
      </c>
    </row>
    <row r="12342" spans="1:2" x14ac:dyDescent="0.55000000000000004">
      <c r="A12342">
        <v>-4.105353049304</v>
      </c>
      <c r="B12342">
        <v>0.24540082702019816</v>
      </c>
    </row>
    <row r="12343" spans="1:2" x14ac:dyDescent="0.55000000000000004">
      <c r="A12343">
        <v>-4.1058379200559996</v>
      </c>
      <c r="B12343">
        <v>0.38084628156565259</v>
      </c>
    </row>
    <row r="12344" spans="1:2" x14ac:dyDescent="0.55000000000000004">
      <c r="A12344">
        <v>-4.1064142522160001</v>
      </c>
      <c r="B12344">
        <v>0.71945991792928865</v>
      </c>
    </row>
    <row r="12345" spans="1:2" x14ac:dyDescent="0.55000000000000004">
      <c r="A12345">
        <v>-4.1053367616559999</v>
      </c>
      <c r="B12345">
        <v>1.897082897727266</v>
      </c>
    </row>
    <row r="12346" spans="1:2" x14ac:dyDescent="0.55000000000000004">
      <c r="A12346">
        <v>-4.106386062056</v>
      </c>
      <c r="B12346">
        <v>0.59906395833332837</v>
      </c>
    </row>
    <row r="12347" spans="1:2" x14ac:dyDescent="0.55000000000000004">
      <c r="A12347">
        <v>-4.1056449740719998</v>
      </c>
      <c r="B12347">
        <v>0.14381673611110557</v>
      </c>
    </row>
    <row r="12348" spans="1:2" x14ac:dyDescent="0.55000000000000004">
      <c r="A12348">
        <v>-4.1056825609520002</v>
      </c>
      <c r="B12348">
        <v>0.1513414835858562</v>
      </c>
    </row>
    <row r="12349" spans="1:2" x14ac:dyDescent="0.55000000000000004">
      <c r="A12349">
        <v>-4.1064192638000003</v>
      </c>
      <c r="B12349">
        <v>-0.19103452651515695</v>
      </c>
    </row>
    <row r="12350" spans="1:2" x14ac:dyDescent="0.55000000000000004">
      <c r="A12350">
        <v>-4.1052615878959999</v>
      </c>
      <c r="B12350">
        <v>1.4192614330808055</v>
      </c>
    </row>
    <row r="12351" spans="1:2" x14ac:dyDescent="0.55000000000000004">
      <c r="A12351">
        <v>-4.1060033023280003</v>
      </c>
      <c r="B12351">
        <v>0.30183643308080477</v>
      </c>
    </row>
    <row r="12352" spans="1:2" x14ac:dyDescent="0.55000000000000004">
      <c r="A12352">
        <v>-4.1056700319920001</v>
      </c>
      <c r="B12352">
        <v>0.38837102904039966</v>
      </c>
    </row>
    <row r="12353" spans="1:2" x14ac:dyDescent="0.55000000000000004">
      <c r="A12353">
        <v>-4.1058335349200004</v>
      </c>
      <c r="B12353">
        <v>-2.5490082070710685E-2</v>
      </c>
    </row>
    <row r="12354" spans="1:2" x14ac:dyDescent="0.55000000000000004">
      <c r="A12354">
        <v>-4.1059130938159996</v>
      </c>
      <c r="B12354">
        <v>0.52005410984848055</v>
      </c>
    </row>
    <row r="12355" spans="1:2" x14ac:dyDescent="0.55000000000000004">
      <c r="A12355">
        <v>-4.1059707270320001</v>
      </c>
      <c r="B12355">
        <v>3.1386662310606042</v>
      </c>
    </row>
    <row r="12356" spans="1:2" x14ac:dyDescent="0.55000000000000004">
      <c r="A12356">
        <v>-4.1063152734320001</v>
      </c>
      <c r="B12356">
        <v>2.1604490593434278</v>
      </c>
    </row>
    <row r="12357" spans="1:2" x14ac:dyDescent="0.55000000000000004">
      <c r="A12357">
        <v>-4.105986388232</v>
      </c>
      <c r="B12357">
        <v>0.14005436237373203</v>
      </c>
    </row>
    <row r="12358" spans="1:2" x14ac:dyDescent="0.55000000000000004">
      <c r="A12358">
        <v>-4.1064743912240003</v>
      </c>
      <c r="B12358">
        <v>0.67054905934342912</v>
      </c>
    </row>
    <row r="12359" spans="1:2" x14ac:dyDescent="0.55000000000000004">
      <c r="A12359">
        <v>-4.1063603776879996</v>
      </c>
      <c r="B12359">
        <v>6.1044513888884211E-2</v>
      </c>
    </row>
    <row r="12360" spans="1:2" x14ac:dyDescent="0.55000000000000004">
      <c r="A12360">
        <v>-4.1064023497040001</v>
      </c>
      <c r="B12360">
        <v>0.35450966540403783</v>
      </c>
    </row>
    <row r="12361" spans="1:2" x14ac:dyDescent="0.55000000000000004">
      <c r="A12361">
        <v>-4.1064512126480004</v>
      </c>
      <c r="B12361">
        <v>1.8255977967171688</v>
      </c>
    </row>
    <row r="12362" spans="1:2" x14ac:dyDescent="0.55000000000000004">
      <c r="A12362">
        <v>-4.1061818400080003</v>
      </c>
      <c r="B12362">
        <v>0.1061929987373702</v>
      </c>
    </row>
    <row r="12363" spans="1:2" x14ac:dyDescent="0.55000000000000004">
      <c r="A12363">
        <v>-4.1063760388880004</v>
      </c>
      <c r="B12363">
        <v>0.36203441287878491</v>
      </c>
    </row>
    <row r="12364" spans="1:2" x14ac:dyDescent="0.55000000000000004">
      <c r="A12364">
        <v>-4.1058397994</v>
      </c>
      <c r="B12364">
        <v>-0.20984639520202464</v>
      </c>
    </row>
    <row r="12365" spans="1:2" x14ac:dyDescent="0.55000000000000004">
      <c r="A12365">
        <v>-4.1065577088080003</v>
      </c>
      <c r="B12365">
        <v>0.56896496843434008</v>
      </c>
    </row>
    <row r="12366" spans="1:2" x14ac:dyDescent="0.55000000000000004">
      <c r="A12366">
        <v>-4.106445574616</v>
      </c>
      <c r="B12366">
        <v>-0.42430169823232688</v>
      </c>
    </row>
    <row r="12367" spans="1:2" x14ac:dyDescent="0.55000000000000004">
      <c r="A12367">
        <v>-4.106358498344</v>
      </c>
      <c r="B12367">
        <v>0.7909450189393894</v>
      </c>
    </row>
    <row r="12368" spans="1:2" x14ac:dyDescent="0.55000000000000004">
      <c r="A12368">
        <v>-4.1072793769039997</v>
      </c>
      <c r="B12368">
        <v>-0.14212366792929743</v>
      </c>
    </row>
    <row r="12369" spans="1:2" x14ac:dyDescent="0.55000000000000004">
      <c r="A12369">
        <v>-4.106231955848</v>
      </c>
      <c r="B12369">
        <v>7.9856382575751894E-2</v>
      </c>
    </row>
    <row r="12370" spans="1:2" x14ac:dyDescent="0.55000000000000004">
      <c r="A12370">
        <v>-4.1073658267280004</v>
      </c>
      <c r="B12370">
        <v>0.43351951388888565</v>
      </c>
    </row>
    <row r="12371" spans="1:2" x14ac:dyDescent="0.55000000000000004">
      <c r="A12371">
        <v>-4.1063566189999996</v>
      </c>
      <c r="B12371">
        <v>-0.11578705176767912</v>
      </c>
    </row>
    <row r="12372" spans="1:2" x14ac:dyDescent="0.55000000000000004">
      <c r="A12372">
        <v>-4.1067575457199998</v>
      </c>
      <c r="B12372">
        <v>-1.007469627525257</v>
      </c>
    </row>
    <row r="12373" spans="1:2" x14ac:dyDescent="0.55000000000000004">
      <c r="A12373">
        <v>-4.1072536925360001</v>
      </c>
      <c r="B12373">
        <v>3.0945523989895918E-2</v>
      </c>
    </row>
    <row r="12374" spans="1:2" x14ac:dyDescent="0.55000000000000004">
      <c r="A12374">
        <v>-4.10591497316</v>
      </c>
      <c r="B12374">
        <v>-0.48449967803030702</v>
      </c>
    </row>
    <row r="12375" spans="1:2" x14ac:dyDescent="0.55000000000000004">
      <c r="A12375">
        <v>-4.1075593991600003</v>
      </c>
      <c r="B12375">
        <v>-0.37162846590909382</v>
      </c>
    </row>
    <row r="12376" spans="1:2" x14ac:dyDescent="0.55000000000000004">
      <c r="A12376">
        <v>-4.1065395418159998</v>
      </c>
      <c r="B12376">
        <v>0.18896522095959156</v>
      </c>
    </row>
    <row r="12377" spans="1:2" x14ac:dyDescent="0.55000000000000004">
      <c r="A12377">
        <v>-4.10677007468</v>
      </c>
      <c r="B12377">
        <v>-0.45440068813131873</v>
      </c>
    </row>
    <row r="12378" spans="1:2" x14ac:dyDescent="0.55000000000000004">
      <c r="A12378">
        <v>-4.1075919744559997</v>
      </c>
      <c r="B12378">
        <v>0.7909450189393894</v>
      </c>
    </row>
    <row r="12379" spans="1:2" x14ac:dyDescent="0.55000000000000004">
      <c r="A12379">
        <v>-4.1060703322640002</v>
      </c>
      <c r="B12379">
        <v>1.2198556249999974</v>
      </c>
    </row>
    <row r="12380" spans="1:2" x14ac:dyDescent="0.55000000000000004">
      <c r="A12380">
        <v>-4.1077147582639997</v>
      </c>
      <c r="B12380">
        <v>0.97153895833332982</v>
      </c>
    </row>
    <row r="12381" spans="1:2" x14ac:dyDescent="0.55000000000000004">
      <c r="A12381">
        <v>-4.1071377996559999</v>
      </c>
      <c r="B12381">
        <v>-0.34152947601010553</v>
      </c>
    </row>
    <row r="12382" spans="1:2" x14ac:dyDescent="0.55000000000000004">
      <c r="A12382">
        <v>-4.1066685901040003</v>
      </c>
      <c r="B12382">
        <v>0.41470764520201442</v>
      </c>
    </row>
    <row r="12383" spans="1:2" x14ac:dyDescent="0.55000000000000004">
      <c r="A12383">
        <v>-4.1081958703280002</v>
      </c>
      <c r="B12383">
        <v>-1.3423208901515196</v>
      </c>
    </row>
    <row r="12384" spans="1:2" x14ac:dyDescent="0.55000000000000004">
      <c r="A12384">
        <v>-4.1063415842479998</v>
      </c>
      <c r="B12384">
        <v>1.3063902209595923</v>
      </c>
    </row>
    <row r="12385" spans="1:2" x14ac:dyDescent="0.55000000000000004">
      <c r="A12385">
        <v>-4.107466684856</v>
      </c>
      <c r="B12385">
        <v>-0.4468759406565681</v>
      </c>
    </row>
    <row r="12386" spans="1:2" x14ac:dyDescent="0.55000000000000004">
      <c r="A12386">
        <v>-4.1075236916240003</v>
      </c>
      <c r="B12386">
        <v>2.6683695138888837</v>
      </c>
    </row>
    <row r="12387" spans="1:2" x14ac:dyDescent="0.55000000000000004">
      <c r="A12387">
        <v>-4.1065708642159997</v>
      </c>
      <c r="B12387">
        <v>2.7360922411616144</v>
      </c>
    </row>
    <row r="12388" spans="1:2" x14ac:dyDescent="0.55000000000000004">
      <c r="A12388">
        <v>-4.1081507660719998</v>
      </c>
      <c r="B12388">
        <v>1.4907465340909027</v>
      </c>
    </row>
    <row r="12389" spans="1:2" x14ac:dyDescent="0.55000000000000004">
      <c r="A12389">
        <v>-4.1066222329519997</v>
      </c>
      <c r="B12389">
        <v>-0.30014336489899307</v>
      </c>
    </row>
    <row r="12390" spans="1:2" x14ac:dyDescent="0.55000000000000004">
      <c r="A12390">
        <v>-4.1077222756399996</v>
      </c>
      <c r="B12390">
        <v>-0.41677695075757981</v>
      </c>
    </row>
    <row r="12391" spans="1:2" x14ac:dyDescent="0.55000000000000004">
      <c r="A12391">
        <v>-4.1079609523279998</v>
      </c>
      <c r="B12391">
        <v>1.2386674936868616</v>
      </c>
    </row>
    <row r="12392" spans="1:2" x14ac:dyDescent="0.55000000000000004">
      <c r="A12392">
        <v>-4.1064906788720004</v>
      </c>
      <c r="B12392">
        <v>0.15886623106060327</v>
      </c>
    </row>
    <row r="12393" spans="1:2" x14ac:dyDescent="0.55000000000000004">
      <c r="A12393">
        <v>-4.1084145006800004</v>
      </c>
      <c r="B12393">
        <v>2.1228253219696924</v>
      </c>
    </row>
    <row r="12394" spans="1:2" x14ac:dyDescent="0.55000000000000004">
      <c r="A12394">
        <v>-4.1070200274320001</v>
      </c>
      <c r="B12394">
        <v>0.1362919886363585</v>
      </c>
    </row>
    <row r="12395" spans="1:2" x14ac:dyDescent="0.55000000000000004">
      <c r="A12395">
        <v>-4.1073626944879997</v>
      </c>
      <c r="B12395">
        <v>0.31312355429292538</v>
      </c>
    </row>
    <row r="12396" spans="1:2" x14ac:dyDescent="0.55000000000000004">
      <c r="A12396">
        <v>-4.1082660325039999</v>
      </c>
      <c r="B12396">
        <v>-0.78548957702020772</v>
      </c>
    </row>
    <row r="12397" spans="1:2" x14ac:dyDescent="0.55000000000000004">
      <c r="A12397">
        <v>-4.1066535553519996</v>
      </c>
      <c r="B12397">
        <v>0.38837102904039966</v>
      </c>
    </row>
    <row r="12398" spans="1:2" x14ac:dyDescent="0.55000000000000004">
      <c r="A12398">
        <v>-4.1081564041040002</v>
      </c>
      <c r="B12398">
        <v>-0.58608376893939962</v>
      </c>
    </row>
    <row r="12399" spans="1:2" x14ac:dyDescent="0.55000000000000004">
      <c r="A12399">
        <v>-4.1077642476560001</v>
      </c>
      <c r="B12399">
        <v>-0.61242038510101438</v>
      </c>
    </row>
    <row r="12400" spans="1:2" x14ac:dyDescent="0.55000000000000004">
      <c r="A12400">
        <v>-4.1070920689520003</v>
      </c>
      <c r="B12400">
        <v>1.0580735542929247</v>
      </c>
    </row>
    <row r="12401" spans="1:2" x14ac:dyDescent="0.55000000000000004">
      <c r="A12401">
        <v>-4.1085247555280002</v>
      </c>
      <c r="B12401">
        <v>0.82480638257575478</v>
      </c>
    </row>
    <row r="12402" spans="1:2" x14ac:dyDescent="0.55000000000000004">
      <c r="A12402">
        <v>-4.1070049926800003</v>
      </c>
      <c r="B12402">
        <v>1.0693606755050453</v>
      </c>
    </row>
    <row r="12403" spans="1:2" x14ac:dyDescent="0.55000000000000004">
      <c r="A12403">
        <v>-4.108333688888</v>
      </c>
      <c r="B12403">
        <v>1.4267861805555526</v>
      </c>
    </row>
    <row r="12404" spans="1:2" x14ac:dyDescent="0.55000000000000004">
      <c r="A12404">
        <v>-4.1076853152080002</v>
      </c>
      <c r="B12404">
        <v>1.2875783522727247</v>
      </c>
    </row>
    <row r="12405" spans="1:2" x14ac:dyDescent="0.55000000000000004">
      <c r="A12405">
        <v>-4.1077254078800003</v>
      </c>
      <c r="B12405">
        <v>-0.20984639520202464</v>
      </c>
    </row>
    <row r="12406" spans="1:2" x14ac:dyDescent="0.55000000000000004">
      <c r="A12406">
        <v>-4.1083499765360001</v>
      </c>
      <c r="B12406">
        <v>2.7183150252522381E-2</v>
      </c>
    </row>
    <row r="12407" spans="1:2" x14ac:dyDescent="0.55000000000000004">
      <c r="A12407">
        <v>-4.1073345043279996</v>
      </c>
      <c r="B12407">
        <v>-0.1496484154040445</v>
      </c>
    </row>
    <row r="12408" spans="1:2" x14ac:dyDescent="0.55000000000000004">
      <c r="A12408">
        <v>-4.1082722969840004</v>
      </c>
      <c r="B12408">
        <v>1.1483705239898967</v>
      </c>
    </row>
    <row r="12409" spans="1:2" x14ac:dyDescent="0.55000000000000004">
      <c r="A12409">
        <v>-4.1077178905040004</v>
      </c>
      <c r="B12409">
        <v>0.62163820075757314</v>
      </c>
    </row>
    <row r="12410" spans="1:2" x14ac:dyDescent="0.55000000000000004">
      <c r="A12410">
        <v>-4.1077103731279996</v>
      </c>
      <c r="B12410">
        <v>1.2612417361111099</v>
      </c>
    </row>
    <row r="12411" spans="1:2" x14ac:dyDescent="0.55000000000000004">
      <c r="A12411">
        <v>-4.1083599997039997</v>
      </c>
      <c r="B12411">
        <v>0.61411345328282252</v>
      </c>
    </row>
    <row r="12412" spans="1:2" x14ac:dyDescent="0.55000000000000004">
      <c r="A12412">
        <v>-4.1077059879920004</v>
      </c>
      <c r="B12412">
        <v>1.8218354229797953</v>
      </c>
    </row>
    <row r="12413" spans="1:2" x14ac:dyDescent="0.55000000000000004">
      <c r="A12413">
        <v>-4.1082572622319997</v>
      </c>
      <c r="B12413">
        <v>1.4455980492424203</v>
      </c>
    </row>
    <row r="12414" spans="1:2" x14ac:dyDescent="0.55000000000000004">
      <c r="A12414">
        <v>-4.1080417641200002</v>
      </c>
      <c r="B12414">
        <v>1.1220339078282784</v>
      </c>
    </row>
    <row r="12415" spans="1:2" x14ac:dyDescent="0.55000000000000004">
      <c r="A12415">
        <v>-4.1083675170799996</v>
      </c>
      <c r="B12415">
        <v>-0.13836129419192389</v>
      </c>
    </row>
    <row r="12416" spans="1:2" x14ac:dyDescent="0.55000000000000004">
      <c r="A12416">
        <v>-4.1080812303440002</v>
      </c>
      <c r="B12416">
        <v>1.652528604797979</v>
      </c>
    </row>
    <row r="12417" spans="1:2" x14ac:dyDescent="0.55000000000000004">
      <c r="A12417">
        <v>-4.1083769137999999</v>
      </c>
      <c r="B12417">
        <v>-0.52964816287879302</v>
      </c>
    </row>
    <row r="12418" spans="1:2" x14ac:dyDescent="0.55000000000000004">
      <c r="A12418">
        <v>-4.1081087940560002</v>
      </c>
      <c r="B12418">
        <v>-1.0440587121216538E-2</v>
      </c>
    </row>
    <row r="12419" spans="1:2" x14ac:dyDescent="0.55000000000000004">
      <c r="A12419">
        <v>-4.1081062882639996</v>
      </c>
      <c r="B12419">
        <v>2.8339139583333264</v>
      </c>
    </row>
    <row r="12420" spans="1:2" x14ac:dyDescent="0.55000000000000004">
      <c r="A12420">
        <v>-4.1086588154000001</v>
      </c>
      <c r="B12420">
        <v>0.52381648358585409</v>
      </c>
    </row>
    <row r="12421" spans="1:2" x14ac:dyDescent="0.55000000000000004">
      <c r="A12421">
        <v>-4.1077028557519997</v>
      </c>
      <c r="B12421">
        <v>0.45985613005050041</v>
      </c>
    </row>
    <row r="12422" spans="1:2" x14ac:dyDescent="0.55000000000000004">
      <c r="A12422">
        <v>-4.1087634322159996</v>
      </c>
      <c r="B12422">
        <v>0.62916294823232022</v>
      </c>
    </row>
    <row r="12423" spans="1:2" x14ac:dyDescent="0.55000000000000004">
      <c r="A12423">
        <v>-4.1076301877840002</v>
      </c>
      <c r="B12423">
        <v>-0.59737089015152023</v>
      </c>
    </row>
    <row r="12424" spans="1:2" x14ac:dyDescent="0.55000000000000004">
      <c r="A12424">
        <v>-4.1084884215440001</v>
      </c>
      <c r="B12424">
        <v>-0.71024210227272988</v>
      </c>
    </row>
    <row r="12425" spans="1:2" x14ac:dyDescent="0.55000000000000004">
      <c r="A12425">
        <v>-4.1085084678800001</v>
      </c>
      <c r="B12425">
        <v>0.14757910984847911</v>
      </c>
    </row>
    <row r="12426" spans="1:2" x14ac:dyDescent="0.55000000000000004">
      <c r="A12426">
        <v>-4.107478587368</v>
      </c>
      <c r="B12426">
        <v>0.63668769570706729</v>
      </c>
    </row>
    <row r="12427" spans="1:2" x14ac:dyDescent="0.55000000000000004">
      <c r="A12427">
        <v>-4.1092100896400003</v>
      </c>
      <c r="B12427">
        <v>-2.764498162878791</v>
      </c>
    </row>
    <row r="12428" spans="1:2" x14ac:dyDescent="0.55000000000000004">
      <c r="A12428">
        <v>-4.1077842939920002</v>
      </c>
      <c r="B12428">
        <v>-5.1826698232328994E-2</v>
      </c>
    </row>
    <row r="12429" spans="1:2" x14ac:dyDescent="0.55000000000000004">
      <c r="A12429">
        <v>-4.1085729920240004</v>
      </c>
      <c r="B12429">
        <v>0.48243037247474163</v>
      </c>
    </row>
    <row r="12430" spans="1:2" x14ac:dyDescent="0.55000000000000004">
      <c r="A12430">
        <v>-4.1087552883919995</v>
      </c>
      <c r="B12430">
        <v>0.32441067550504599</v>
      </c>
    </row>
    <row r="12431" spans="1:2" x14ac:dyDescent="0.55000000000000004">
      <c r="A12431">
        <v>-4.1075048981839997</v>
      </c>
      <c r="B12431">
        <v>0.45985613005050041</v>
      </c>
    </row>
    <row r="12432" spans="1:2" x14ac:dyDescent="0.55000000000000004">
      <c r="A12432">
        <v>-4.1093635694000001</v>
      </c>
      <c r="B12432">
        <v>0.12876724116161142</v>
      </c>
    </row>
    <row r="12433" spans="1:2" x14ac:dyDescent="0.55000000000000004">
      <c r="A12433">
        <v>-4.1078300246959998</v>
      </c>
      <c r="B12433">
        <v>0.45609375631312687</v>
      </c>
    </row>
    <row r="12434" spans="1:2" x14ac:dyDescent="0.55000000000000004">
      <c r="A12434">
        <v>-4.1089087681520002</v>
      </c>
      <c r="B12434">
        <v>0.54639072601009531</v>
      </c>
    </row>
    <row r="12435" spans="1:2" x14ac:dyDescent="0.55000000000000004">
      <c r="A12435">
        <v>-4.1088555200719998</v>
      </c>
      <c r="B12435">
        <v>0.16639097853535034</v>
      </c>
    </row>
    <row r="12436" spans="1:2" x14ac:dyDescent="0.55000000000000004">
      <c r="A12436">
        <v>-4.1079227390000002</v>
      </c>
      <c r="B12436">
        <v>0.79470739267676294</v>
      </c>
    </row>
    <row r="12437" spans="1:2" x14ac:dyDescent="0.55000000000000004">
      <c r="A12437">
        <v>-4.1095477451119997</v>
      </c>
      <c r="B12437">
        <v>0.95272708964646213</v>
      </c>
    </row>
    <row r="12438" spans="1:2" x14ac:dyDescent="0.55000000000000004">
      <c r="A12438">
        <v>-4.1078738760559999</v>
      </c>
      <c r="B12438">
        <v>0.82104400883838125</v>
      </c>
    </row>
    <row r="12439" spans="1:2" x14ac:dyDescent="0.55000000000000004">
      <c r="A12439">
        <v>-4.1086606947439996</v>
      </c>
      <c r="B12439">
        <v>-0.35657897095959967</v>
      </c>
    </row>
    <row r="12440" spans="1:2" x14ac:dyDescent="0.55000000000000004">
      <c r="A12440">
        <v>-4.10918503172</v>
      </c>
      <c r="B12440">
        <v>-0.65004412247475329</v>
      </c>
    </row>
    <row r="12441" spans="1:2" x14ac:dyDescent="0.55000000000000004">
      <c r="A12441">
        <v>-4.1078550826160001</v>
      </c>
      <c r="B12441">
        <v>0.73074703914140926</v>
      </c>
    </row>
    <row r="12442" spans="1:2" x14ac:dyDescent="0.55000000000000004">
      <c r="A12442">
        <v>-4.1093767248080004</v>
      </c>
      <c r="B12442">
        <v>0.82856875631312832</v>
      </c>
    </row>
    <row r="12443" spans="1:2" x14ac:dyDescent="0.55000000000000004">
      <c r="A12443">
        <v>-4.108024850024</v>
      </c>
      <c r="B12443">
        <v>0.26045032196969231</v>
      </c>
    </row>
    <row r="12444" spans="1:2" x14ac:dyDescent="0.55000000000000004">
      <c r="A12444">
        <v>-4.1086262401039999</v>
      </c>
      <c r="B12444">
        <v>-0.43558881944444749</v>
      </c>
    </row>
    <row r="12445" spans="1:2" x14ac:dyDescent="0.55000000000000004">
      <c r="A12445">
        <v>-4.1087095576879999</v>
      </c>
      <c r="B12445">
        <v>-0.36786609217172028</v>
      </c>
    </row>
    <row r="12446" spans="1:2" x14ac:dyDescent="0.55000000000000004">
      <c r="A12446">
        <v>-4.1081914851920001</v>
      </c>
      <c r="B12446">
        <v>3.0945523989895918E-2</v>
      </c>
    </row>
    <row r="12447" spans="1:2" x14ac:dyDescent="0.55000000000000004">
      <c r="A12447">
        <v>-4.109212595432</v>
      </c>
      <c r="B12447">
        <v>0.48995511994949226</v>
      </c>
    </row>
    <row r="12448" spans="1:2" x14ac:dyDescent="0.55000000000000004">
      <c r="A12448">
        <v>-4.1082121579760003</v>
      </c>
      <c r="B12448">
        <v>-1.2106378093434387</v>
      </c>
    </row>
    <row r="12449" spans="1:2" x14ac:dyDescent="0.55000000000000004">
      <c r="A12449">
        <v>-4.1088154273999997</v>
      </c>
      <c r="B12449">
        <v>1.039261685606057</v>
      </c>
    </row>
    <row r="12450" spans="1:2" x14ac:dyDescent="0.55000000000000004">
      <c r="A12450">
        <v>-4.1088091629200001</v>
      </c>
      <c r="B12450">
        <v>0.58777683712120776</v>
      </c>
    </row>
    <row r="12451" spans="1:2" x14ac:dyDescent="0.55000000000000004">
      <c r="A12451">
        <v>-4.108318027688</v>
      </c>
      <c r="B12451">
        <v>0.58401446338383423</v>
      </c>
    </row>
    <row r="12452" spans="1:2" x14ac:dyDescent="0.55000000000000004">
      <c r="A12452">
        <v>-4.1089676542640001</v>
      </c>
      <c r="B12452">
        <v>-0.52964816287879302</v>
      </c>
    </row>
    <row r="12453" spans="1:2" x14ac:dyDescent="0.55000000000000004">
      <c r="A12453">
        <v>-4.1084238973999998</v>
      </c>
      <c r="B12453">
        <v>1.3440139583333277</v>
      </c>
    </row>
    <row r="12454" spans="1:2" x14ac:dyDescent="0.55000000000000004">
      <c r="A12454">
        <v>-4.1089651484719996</v>
      </c>
      <c r="B12454">
        <v>1.6826275946969673</v>
      </c>
    </row>
    <row r="12455" spans="1:2" x14ac:dyDescent="0.55000000000000004">
      <c r="A12455">
        <v>-4.108832341496</v>
      </c>
      <c r="B12455">
        <v>0.1927275946969651</v>
      </c>
    </row>
    <row r="12456" spans="1:2" x14ac:dyDescent="0.55000000000000004">
      <c r="A12456">
        <v>-4.1086907642480002</v>
      </c>
      <c r="B12456">
        <v>0.72322229166666219</v>
      </c>
    </row>
    <row r="12457" spans="1:2" x14ac:dyDescent="0.55000000000000004">
      <c r="A12457">
        <v>-4.1089544988559998</v>
      </c>
      <c r="B12457">
        <v>0.25668794823231877</v>
      </c>
    </row>
    <row r="12458" spans="1:2" x14ac:dyDescent="0.55000000000000004">
      <c r="A12458">
        <v>-4.1087421329840002</v>
      </c>
      <c r="B12458">
        <v>-0.70647972853535634</v>
      </c>
    </row>
    <row r="12459" spans="1:2" x14ac:dyDescent="0.55000000000000004">
      <c r="A12459">
        <v>-4.1092526881040001</v>
      </c>
      <c r="B12459">
        <v>1.9658402777775308E-2</v>
      </c>
    </row>
    <row r="12460" spans="1:2" x14ac:dyDescent="0.55000000000000004">
      <c r="A12460">
        <v>-4.1086813675279998</v>
      </c>
      <c r="B12460">
        <v>0.43351951388888565</v>
      </c>
    </row>
    <row r="12461" spans="1:2" x14ac:dyDescent="0.55000000000000004">
      <c r="A12461">
        <v>-4.1094888589999998</v>
      </c>
      <c r="B12461">
        <v>0.24163845328282463</v>
      </c>
    </row>
    <row r="12462" spans="1:2" x14ac:dyDescent="0.55000000000000004">
      <c r="A12462">
        <v>-4.1086180962799999</v>
      </c>
      <c r="B12462">
        <v>1.4794594128787821</v>
      </c>
    </row>
    <row r="12463" spans="1:2" x14ac:dyDescent="0.55000000000000004">
      <c r="A12463">
        <v>-4.1094337315759999</v>
      </c>
      <c r="B12463">
        <v>9.4905877525249593E-2</v>
      </c>
    </row>
    <row r="12464" spans="1:2" x14ac:dyDescent="0.55000000000000004">
      <c r="A12464">
        <v>-4.1092025722640004</v>
      </c>
      <c r="B12464">
        <v>-0.3490542234848526</v>
      </c>
    </row>
    <row r="12465" spans="1:2" x14ac:dyDescent="0.55000000000000004">
      <c r="A12465">
        <v>-4.1090672594960003</v>
      </c>
      <c r="B12465">
        <v>1.0354993118686835</v>
      </c>
    </row>
    <row r="12466" spans="1:2" x14ac:dyDescent="0.55000000000000004">
      <c r="A12466">
        <v>-4.1097475820240001</v>
      </c>
      <c r="B12466">
        <v>0.97906370580807689</v>
      </c>
    </row>
    <row r="12467" spans="1:2" x14ac:dyDescent="0.55000000000000004">
      <c r="A12467">
        <v>-4.1082867052880001</v>
      </c>
      <c r="B12467">
        <v>0.99787557449494457</v>
      </c>
    </row>
    <row r="12468" spans="1:2" x14ac:dyDescent="0.55000000000000004">
      <c r="A12468">
        <v>-4.11020614196</v>
      </c>
      <c r="B12468">
        <v>0.85114299873736954</v>
      </c>
    </row>
    <row r="12469" spans="1:2" x14ac:dyDescent="0.55000000000000004">
      <c r="A12469">
        <v>-4.108745265224</v>
      </c>
      <c r="B12469">
        <v>0.9489647159090886</v>
      </c>
    </row>
    <row r="12470" spans="1:2" x14ac:dyDescent="0.55000000000000004">
      <c r="A12470">
        <v>-4.1091223869200002</v>
      </c>
      <c r="B12470">
        <v>0.7495589078282805</v>
      </c>
    </row>
    <row r="12471" spans="1:2" x14ac:dyDescent="0.55000000000000004">
      <c r="A12471">
        <v>-4.1097056100079996</v>
      </c>
      <c r="B12471">
        <v>1.1483705239898967</v>
      </c>
    </row>
    <row r="12472" spans="1:2" x14ac:dyDescent="0.55000000000000004">
      <c r="A12472">
        <v>-4.1086387690640001</v>
      </c>
      <c r="B12472">
        <v>-8.945043560606436E-2</v>
      </c>
    </row>
    <row r="12473" spans="1:2" x14ac:dyDescent="0.55000000000000004">
      <c r="A12473">
        <v>-4.1096492296880003</v>
      </c>
      <c r="B12473">
        <v>1.0204498169191893</v>
      </c>
    </row>
    <row r="12474" spans="1:2" x14ac:dyDescent="0.55000000000000004">
      <c r="A12474">
        <v>-4.1089770509839996</v>
      </c>
      <c r="B12474">
        <v>1.3553010795454483</v>
      </c>
    </row>
    <row r="12475" spans="1:2" x14ac:dyDescent="0.55000000000000004">
      <c r="A12475">
        <v>-4.109386747976</v>
      </c>
      <c r="B12475">
        <v>1.7653998169191851</v>
      </c>
    </row>
    <row r="12476" spans="1:2" x14ac:dyDescent="0.55000000000000004">
      <c r="A12476">
        <v>-4.1095821997520003</v>
      </c>
      <c r="B12476">
        <v>0.54639072601009531</v>
      </c>
    </row>
    <row r="12477" spans="1:2" x14ac:dyDescent="0.55000000000000004">
      <c r="A12477">
        <v>-4.109248302968</v>
      </c>
      <c r="B12477">
        <v>1.32520208964646</v>
      </c>
    </row>
    <row r="12478" spans="1:2" x14ac:dyDescent="0.55000000000000004">
      <c r="A12478">
        <v>-4.1096185337359996</v>
      </c>
      <c r="B12478">
        <v>-5.558907196970253E-2</v>
      </c>
    </row>
    <row r="12479" spans="1:2" x14ac:dyDescent="0.55000000000000004">
      <c r="A12479">
        <v>-4.1095001350639997</v>
      </c>
      <c r="B12479">
        <v>0.22282658459595694</v>
      </c>
    </row>
    <row r="12480" spans="1:2" x14ac:dyDescent="0.55000000000000004">
      <c r="A12480">
        <v>-4.109719391864</v>
      </c>
      <c r="B12480">
        <v>0.92262809974747029</v>
      </c>
    </row>
    <row r="12481" spans="1:2" x14ac:dyDescent="0.55000000000000004">
      <c r="A12481">
        <v>-4.1092526881040001</v>
      </c>
      <c r="B12481">
        <v>-0.97360826388889166</v>
      </c>
    </row>
    <row r="12482" spans="1:2" x14ac:dyDescent="0.55000000000000004">
      <c r="A12482">
        <v>-4.1098215028879999</v>
      </c>
      <c r="B12482">
        <v>-1.432617859848488</v>
      </c>
    </row>
    <row r="12483" spans="1:2" x14ac:dyDescent="0.55000000000000004">
      <c r="A12483">
        <v>-4.1094706920080002</v>
      </c>
      <c r="B12483">
        <v>-0.95855876893939751</v>
      </c>
    </row>
    <row r="12484" spans="1:2" x14ac:dyDescent="0.55000000000000004">
      <c r="A12484">
        <v>-4.1094011562799997</v>
      </c>
      <c r="B12484">
        <v>1.5998553724747424</v>
      </c>
    </row>
    <row r="12485" spans="1:2" x14ac:dyDescent="0.55000000000000004">
      <c r="A12485">
        <v>-4.1099831264719997</v>
      </c>
      <c r="B12485">
        <v>2.7183150252522381E-2</v>
      </c>
    </row>
    <row r="12486" spans="1:2" x14ac:dyDescent="0.55000000000000004">
      <c r="A12486">
        <v>-4.1090503454</v>
      </c>
      <c r="B12486">
        <v>0.24163845328282463</v>
      </c>
    </row>
    <row r="12487" spans="1:2" x14ac:dyDescent="0.55000000000000004">
      <c r="A12487">
        <v>-4.110043891928</v>
      </c>
      <c r="B12487">
        <v>-0.96232114267677105</v>
      </c>
    </row>
    <row r="12488" spans="1:2" x14ac:dyDescent="0.55000000000000004">
      <c r="A12488">
        <v>-4.1088718077199999</v>
      </c>
      <c r="B12488">
        <v>1.652528604797979</v>
      </c>
    </row>
    <row r="12489" spans="1:2" x14ac:dyDescent="0.55000000000000004">
      <c r="A12489">
        <v>-4.1095872113359997</v>
      </c>
      <c r="B12489">
        <v>1.1596576452020173</v>
      </c>
    </row>
    <row r="12490" spans="1:2" x14ac:dyDescent="0.55000000000000004">
      <c r="A12490">
        <v>-4.1094587894960002</v>
      </c>
      <c r="B12490">
        <v>5.3519766414137138E-2</v>
      </c>
    </row>
    <row r="12491" spans="1:2" x14ac:dyDescent="0.55000000000000004">
      <c r="A12491">
        <v>-4.1087076783440004</v>
      </c>
      <c r="B12491">
        <v>0.66678668560605558</v>
      </c>
    </row>
    <row r="12492" spans="1:2" x14ac:dyDescent="0.55000000000000004">
      <c r="A12492">
        <v>-4.1103972086000002</v>
      </c>
      <c r="B12492">
        <v>-1.3611327588383872</v>
      </c>
    </row>
    <row r="12493" spans="1:2" x14ac:dyDescent="0.55000000000000004">
      <c r="A12493">
        <v>-4.1087089312399998</v>
      </c>
      <c r="B12493">
        <v>1.9196571401515143</v>
      </c>
    </row>
    <row r="12494" spans="1:2" x14ac:dyDescent="0.55000000000000004">
      <c r="A12494">
        <v>-4.1095984873999996</v>
      </c>
      <c r="B12494">
        <v>-0.39796508207071213</v>
      </c>
    </row>
    <row r="12495" spans="1:2" x14ac:dyDescent="0.55000000000000004">
      <c r="A12495">
        <v>-4.1098766303119998</v>
      </c>
      <c r="B12495">
        <v>2.3335182512626247</v>
      </c>
    </row>
    <row r="12496" spans="1:2" x14ac:dyDescent="0.55000000000000004">
      <c r="A12496">
        <v>-4.108777214072</v>
      </c>
      <c r="B12496">
        <v>1.415499059343432</v>
      </c>
    </row>
    <row r="12497" spans="1:2" x14ac:dyDescent="0.55000000000000004">
      <c r="A12497">
        <v>-4.1104924286960003</v>
      </c>
      <c r="B12497">
        <v>0.45985613005050041</v>
      </c>
    </row>
    <row r="12498" spans="1:2" x14ac:dyDescent="0.55000000000000004">
      <c r="A12498">
        <v>-4.1090509718480002</v>
      </c>
      <c r="B12498">
        <v>-0.17598503156565926</v>
      </c>
    </row>
    <row r="12499" spans="1:2" x14ac:dyDescent="0.55000000000000004">
      <c r="A12499">
        <v>-4.1097281621360002</v>
      </c>
      <c r="B12499">
        <v>0.96777658459595628</v>
      </c>
    </row>
    <row r="12500" spans="1:2" x14ac:dyDescent="0.55000000000000004">
      <c r="A12500">
        <v>-4.11043166324</v>
      </c>
      <c r="B12500">
        <v>-0.48449967803030702</v>
      </c>
    </row>
    <row r="12501" spans="1:2" x14ac:dyDescent="0.55000000000000004">
      <c r="A12501">
        <v>-4.1089451021360004</v>
      </c>
      <c r="B12501">
        <v>0.9903508270201975</v>
      </c>
    </row>
    <row r="12502" spans="1:2" x14ac:dyDescent="0.55000000000000004">
      <c r="A12502">
        <v>-4.1103502250000004</v>
      </c>
      <c r="B12502">
        <v>-1.0714299810606107</v>
      </c>
    </row>
    <row r="12503" spans="1:2" x14ac:dyDescent="0.55000000000000004">
      <c r="A12503">
        <v>-4.1096047518800001</v>
      </c>
      <c r="B12503">
        <v>-0.67261836489899451</v>
      </c>
    </row>
    <row r="12504" spans="1:2" x14ac:dyDescent="0.55000000000000004">
      <c r="A12504">
        <v>-4.1094575365999999</v>
      </c>
      <c r="B12504">
        <v>1.1521328977272702</v>
      </c>
    </row>
    <row r="12505" spans="1:2" x14ac:dyDescent="0.55000000000000004">
      <c r="A12505">
        <v>-4.1107317318319998</v>
      </c>
      <c r="B12505">
        <v>-0.65756886994950037</v>
      </c>
    </row>
    <row r="12506" spans="1:2" x14ac:dyDescent="0.55000000000000004">
      <c r="A12506">
        <v>-4.1089620162319997</v>
      </c>
      <c r="B12506">
        <v>1.084410170454543</v>
      </c>
    </row>
    <row r="12507" spans="1:2" x14ac:dyDescent="0.55000000000000004">
      <c r="A12507">
        <v>-4.1105813843119998</v>
      </c>
      <c r="B12507">
        <v>0.27926219065655999</v>
      </c>
    </row>
    <row r="12508" spans="1:2" x14ac:dyDescent="0.55000000000000004">
      <c r="A12508">
        <v>-4.1095295781200001</v>
      </c>
      <c r="B12508">
        <v>1.2612417361111099</v>
      </c>
    </row>
    <row r="12509" spans="1:2" x14ac:dyDescent="0.55000000000000004">
      <c r="A12509">
        <v>-4.1095389748400004</v>
      </c>
      <c r="B12509">
        <v>4.6089078282776086E-3</v>
      </c>
    </row>
    <row r="12510" spans="1:2" x14ac:dyDescent="0.55000000000000004">
      <c r="A12510">
        <v>-4.1103809209520001</v>
      </c>
      <c r="B12510">
        <v>-0.67638073863636805</v>
      </c>
    </row>
    <row r="12511" spans="1:2" x14ac:dyDescent="0.55000000000000004">
      <c r="A12511">
        <v>-4.1090923174159997</v>
      </c>
      <c r="B12511">
        <v>-0.20984639520202464</v>
      </c>
    </row>
    <row r="12512" spans="1:2" x14ac:dyDescent="0.55000000000000004">
      <c r="A12512">
        <v>-4.1102280676399996</v>
      </c>
      <c r="B12512">
        <v>1.652528604797979</v>
      </c>
    </row>
    <row r="12513" spans="1:2" x14ac:dyDescent="0.55000000000000004">
      <c r="A12513">
        <v>-4.1094807151759998</v>
      </c>
      <c r="B12513">
        <v>0.71569754419191511</v>
      </c>
    </row>
    <row r="12514" spans="1:2" x14ac:dyDescent="0.55000000000000004">
      <c r="A12514">
        <v>-4.110016328216</v>
      </c>
      <c r="B12514">
        <v>-0.87954892045454969</v>
      </c>
    </row>
    <row r="12515" spans="1:2" x14ac:dyDescent="0.55000000000000004">
      <c r="A12515">
        <v>-4.1097525936080004</v>
      </c>
      <c r="B12515">
        <v>3.4170818876262601</v>
      </c>
    </row>
    <row r="12516" spans="1:2" x14ac:dyDescent="0.55000000000000004">
      <c r="A12516">
        <v>-4.1096930810480004</v>
      </c>
      <c r="B12516">
        <v>-2.5490082070710685E-2</v>
      </c>
    </row>
    <row r="12517" spans="1:2" x14ac:dyDescent="0.55000000000000004">
      <c r="A12517">
        <v>-4.109746955576</v>
      </c>
      <c r="B12517">
        <v>0.3507472916666643</v>
      </c>
    </row>
    <row r="12518" spans="1:2" x14ac:dyDescent="0.55000000000000004">
      <c r="A12518">
        <v>-4.109758858088</v>
      </c>
      <c r="B12518">
        <v>-0.30014336489899307</v>
      </c>
    </row>
    <row r="12519" spans="1:2" x14ac:dyDescent="0.55000000000000004">
      <c r="A12519">
        <v>-4.1099793677839997</v>
      </c>
      <c r="B12519">
        <v>0.62163820075757314</v>
      </c>
    </row>
    <row r="12520" spans="1:2" x14ac:dyDescent="0.55000000000000004">
      <c r="A12520">
        <v>-4.1094882325519997</v>
      </c>
      <c r="B12520">
        <v>0.9339152209595909</v>
      </c>
    </row>
    <row r="12521" spans="1:2" x14ac:dyDescent="0.55000000000000004">
      <c r="A12521">
        <v>-4.1100777201199996</v>
      </c>
      <c r="B12521">
        <v>1.178469513888885</v>
      </c>
    </row>
    <row r="12522" spans="1:2" x14ac:dyDescent="0.55000000000000004">
      <c r="A12522">
        <v>-4.1097519671600002</v>
      </c>
      <c r="B12522">
        <v>1.2650041098484834</v>
      </c>
    </row>
    <row r="12523" spans="1:2" x14ac:dyDescent="0.55000000000000004">
      <c r="A12523">
        <v>-4.1097926862799996</v>
      </c>
      <c r="B12523">
        <v>1.3440139583333277</v>
      </c>
    </row>
    <row r="12524" spans="1:2" x14ac:dyDescent="0.55000000000000004">
      <c r="A12524">
        <v>-4.1102737983440001</v>
      </c>
      <c r="B12524">
        <v>0.46361850378787395</v>
      </c>
    </row>
    <row r="12525" spans="1:2" x14ac:dyDescent="0.55000000000000004">
      <c r="A12525">
        <v>-4.1096724082640002</v>
      </c>
      <c r="B12525">
        <v>1.4343109280302997</v>
      </c>
    </row>
    <row r="12526" spans="1:2" x14ac:dyDescent="0.55000000000000004">
      <c r="A12526">
        <v>-4.1102412230479999</v>
      </c>
      <c r="B12526">
        <v>-1.1165784659090967</v>
      </c>
    </row>
    <row r="12527" spans="1:2" x14ac:dyDescent="0.55000000000000004">
      <c r="A12527">
        <v>-4.1096736611600004</v>
      </c>
      <c r="B12527">
        <v>8.3712815656511452E-3</v>
      </c>
    </row>
    <row r="12528" spans="1:2" x14ac:dyDescent="0.55000000000000004">
      <c r="A12528">
        <v>-4.1099762355439999</v>
      </c>
      <c r="B12528">
        <v>1.6638157260100996</v>
      </c>
    </row>
    <row r="12529" spans="1:2" x14ac:dyDescent="0.55000000000000004">
      <c r="A12529">
        <v>-4.1104009672880002</v>
      </c>
      <c r="B12529">
        <v>2.5028250694444409</v>
      </c>
    </row>
    <row r="12530" spans="1:2" x14ac:dyDescent="0.55000000000000004">
      <c r="A12530">
        <v>-4.1097143802799998</v>
      </c>
      <c r="B12530">
        <v>0.93767759469696443</v>
      </c>
    </row>
    <row r="12531" spans="1:2" x14ac:dyDescent="0.55000000000000004">
      <c r="A12531">
        <v>-4.1104391806159999</v>
      </c>
      <c r="B12531">
        <v>0.12876724116161142</v>
      </c>
    </row>
    <row r="12532" spans="1:2" x14ac:dyDescent="0.55000000000000004">
      <c r="A12532">
        <v>-4.1101297153039997</v>
      </c>
      <c r="B12532">
        <v>0.41470764520201442</v>
      </c>
    </row>
    <row r="12533" spans="1:2" x14ac:dyDescent="0.55000000000000004">
      <c r="A12533">
        <v>-4.1100764672240002</v>
      </c>
      <c r="B12533">
        <v>0.42599476641413858</v>
      </c>
    </row>
    <row r="12534" spans="1:2" x14ac:dyDescent="0.55000000000000004">
      <c r="A12534">
        <v>-4.1107893650480003</v>
      </c>
      <c r="B12534">
        <v>1.3891624431818173</v>
      </c>
    </row>
    <row r="12535" spans="1:2" x14ac:dyDescent="0.55000000000000004">
      <c r="A12535">
        <v>-4.1097175125199996</v>
      </c>
      <c r="B12535">
        <v>0.33193542297979306</v>
      </c>
    </row>
    <row r="12536" spans="1:2" x14ac:dyDescent="0.55000000000000004">
      <c r="A12536">
        <v>-4.1107555368559998</v>
      </c>
      <c r="B12536">
        <v>1.8556967866161571</v>
      </c>
    </row>
    <row r="12537" spans="1:2" x14ac:dyDescent="0.55000000000000004">
      <c r="A12537">
        <v>-4.1099737297520003</v>
      </c>
      <c r="B12537">
        <v>0.96025183712120921</v>
      </c>
    </row>
    <row r="12538" spans="1:2" x14ac:dyDescent="0.55000000000000004">
      <c r="A12538">
        <v>-4.1101766989039996</v>
      </c>
      <c r="B12538">
        <v>0.58401446338383423</v>
      </c>
    </row>
    <row r="12539" spans="1:2" x14ac:dyDescent="0.55000000000000004">
      <c r="A12539">
        <v>-4.1109046314800004</v>
      </c>
      <c r="B12539">
        <v>0.65926193813130851</v>
      </c>
    </row>
    <row r="12540" spans="1:2" x14ac:dyDescent="0.55000000000000004">
      <c r="A12540">
        <v>-4.1094237084080003</v>
      </c>
      <c r="B12540">
        <v>1.2988654734848453</v>
      </c>
    </row>
    <row r="12541" spans="1:2" x14ac:dyDescent="0.55000000000000004">
      <c r="A12541">
        <v>-4.1111652338480003</v>
      </c>
      <c r="B12541">
        <v>0.31688592803029891</v>
      </c>
    </row>
    <row r="12542" spans="1:2" x14ac:dyDescent="0.55000000000000004">
      <c r="A12542">
        <v>-4.109675540504</v>
      </c>
      <c r="B12542">
        <v>-8.945043560606436E-2</v>
      </c>
    </row>
    <row r="12543" spans="1:2" x14ac:dyDescent="0.55000000000000004">
      <c r="A12543">
        <v>-4.1101622905999999</v>
      </c>
      <c r="B12543">
        <v>1.1521328977272702</v>
      </c>
    </row>
    <row r="12544" spans="1:2" x14ac:dyDescent="0.55000000000000004">
      <c r="A12544">
        <v>-4.1110161392239997</v>
      </c>
      <c r="B12544">
        <v>1.513320776515144</v>
      </c>
    </row>
    <row r="12545" spans="1:2" x14ac:dyDescent="0.55000000000000004">
      <c r="A12545">
        <v>-4.1094199497200004</v>
      </c>
      <c r="B12545">
        <v>0.65173719065656144</v>
      </c>
    </row>
    <row r="12546" spans="1:2" x14ac:dyDescent="0.55000000000000004">
      <c r="A12546">
        <v>-4.1111151180079997</v>
      </c>
      <c r="B12546">
        <v>-0.31895523358586431</v>
      </c>
    </row>
    <row r="12547" spans="1:2" x14ac:dyDescent="0.55000000000000004">
      <c r="A12547">
        <v>-4.1095821997520003</v>
      </c>
      <c r="B12547">
        <v>2.0588649684343423</v>
      </c>
    </row>
    <row r="12548" spans="1:2" x14ac:dyDescent="0.55000000000000004">
      <c r="A12548">
        <v>-4.1104586005039998</v>
      </c>
      <c r="B12548">
        <v>0.11371774621211728</v>
      </c>
    </row>
    <row r="12549" spans="1:2" x14ac:dyDescent="0.55000000000000004">
      <c r="A12549">
        <v>-4.1102318263279995</v>
      </c>
      <c r="B12549">
        <v>-0.38667796085859152</v>
      </c>
    </row>
    <row r="12550" spans="1:2" x14ac:dyDescent="0.55000000000000004">
      <c r="A12550">
        <v>-4.1098897857200001</v>
      </c>
      <c r="B12550">
        <v>1.3026278472222188</v>
      </c>
    </row>
    <row r="12551" spans="1:2" x14ac:dyDescent="0.55000000000000004">
      <c r="A12551">
        <v>-4.1105450503279997</v>
      </c>
      <c r="B12551">
        <v>-0.99994488005050997</v>
      </c>
    </row>
    <row r="12552" spans="1:2" x14ac:dyDescent="0.55000000000000004">
      <c r="A12552">
        <v>-4.1099868851599997</v>
      </c>
      <c r="B12552">
        <v>0.13252961489898496</v>
      </c>
    </row>
    <row r="12553" spans="1:2" x14ac:dyDescent="0.55000000000000004">
      <c r="A12553">
        <v>-4.1107530310640001</v>
      </c>
      <c r="B12553">
        <v>1.3101525946969659</v>
      </c>
    </row>
    <row r="12554" spans="1:2" x14ac:dyDescent="0.55000000000000004">
      <c r="A12554">
        <v>-4.1102349585680003</v>
      </c>
      <c r="B12554">
        <v>-9.3212809343437897E-2</v>
      </c>
    </row>
    <row r="12555" spans="1:2" x14ac:dyDescent="0.55000000000000004">
      <c r="A12555">
        <v>-4.1103101323280002</v>
      </c>
      <c r="B12555">
        <v>1.4531227967171674</v>
      </c>
    </row>
    <row r="12556" spans="1:2" x14ac:dyDescent="0.55000000000000004">
      <c r="A12556">
        <v>-4.1105632173200002</v>
      </c>
      <c r="B12556">
        <v>0.57648971590908715</v>
      </c>
    </row>
    <row r="12557" spans="1:2" x14ac:dyDescent="0.55000000000000004">
      <c r="A12557">
        <v>-4.1101898543119999</v>
      </c>
      <c r="B12557">
        <v>0.23787607954545109</v>
      </c>
    </row>
    <row r="12558" spans="1:2" x14ac:dyDescent="0.55000000000000004">
      <c r="A12558">
        <v>-4.1106440291119997</v>
      </c>
      <c r="B12558">
        <v>2.1040134532828247</v>
      </c>
    </row>
    <row r="12559" spans="1:2" x14ac:dyDescent="0.55000000000000004">
      <c r="A12559">
        <v>-4.1105262568879999</v>
      </c>
      <c r="B12559">
        <v>0.3507472916666643</v>
      </c>
    </row>
    <row r="12560" spans="1:2" x14ac:dyDescent="0.55000000000000004">
      <c r="A12560">
        <v>-4.1104222665199996</v>
      </c>
      <c r="B12560">
        <v>1.0768854229797924</v>
      </c>
    </row>
    <row r="12561" spans="1:2" x14ac:dyDescent="0.55000000000000004">
      <c r="A12561">
        <v>-4.1104235194159999</v>
      </c>
      <c r="B12561">
        <v>-0.61242038510101438</v>
      </c>
    </row>
    <row r="12562" spans="1:2" x14ac:dyDescent="0.55000000000000004">
      <c r="A12562">
        <v>-4.1103796680559999</v>
      </c>
      <c r="B12562">
        <v>1.1634200189393908</v>
      </c>
    </row>
    <row r="12563" spans="1:2" x14ac:dyDescent="0.55000000000000004">
      <c r="A12563">
        <v>-4.1107787154319997</v>
      </c>
      <c r="B12563">
        <v>0.64421244318181436</v>
      </c>
    </row>
    <row r="12564" spans="1:2" x14ac:dyDescent="0.55000000000000004">
      <c r="A12564">
        <v>-4.1106465349040002</v>
      </c>
      <c r="B12564">
        <v>-0.63875700126262913</v>
      </c>
    </row>
    <row r="12565" spans="1:2" x14ac:dyDescent="0.55000000000000004">
      <c r="A12565">
        <v>-4.110827578376</v>
      </c>
      <c r="B12565">
        <v>0.96025183712120921</v>
      </c>
    </row>
    <row r="12566" spans="1:2" x14ac:dyDescent="0.55000000000000004">
      <c r="A12566">
        <v>-4.1100489035120003</v>
      </c>
      <c r="B12566">
        <v>2.4501518371212114</v>
      </c>
    </row>
    <row r="12567" spans="1:2" x14ac:dyDescent="0.55000000000000004">
      <c r="A12567">
        <v>-4.1110831691599996</v>
      </c>
      <c r="B12567">
        <v>1.415499059343432</v>
      </c>
    </row>
    <row r="12568" spans="1:2" x14ac:dyDescent="0.55000000000000004">
      <c r="A12568">
        <v>-4.1101522674320004</v>
      </c>
      <c r="B12568">
        <v>-0.41677695075757981</v>
      </c>
    </row>
    <row r="12569" spans="1:2" x14ac:dyDescent="0.55000000000000004">
      <c r="A12569">
        <v>-4.1107473930319998</v>
      </c>
      <c r="B12569">
        <v>-0.49578679924242763</v>
      </c>
    </row>
    <row r="12570" spans="1:2" x14ac:dyDescent="0.55000000000000004">
      <c r="A12570">
        <v>-4.1107298524880003</v>
      </c>
      <c r="B12570">
        <v>0.58777683712120776</v>
      </c>
    </row>
    <row r="12571" spans="1:2" x14ac:dyDescent="0.55000000000000004">
      <c r="A12571">
        <v>-4.1097576051919997</v>
      </c>
      <c r="B12571">
        <v>1.0768854229797924</v>
      </c>
    </row>
    <row r="12572" spans="1:2" x14ac:dyDescent="0.55000000000000004">
      <c r="A12572">
        <v>-4.1116024945519998</v>
      </c>
      <c r="B12572">
        <v>1.5396573926767658</v>
      </c>
    </row>
    <row r="12573" spans="1:2" x14ac:dyDescent="0.55000000000000004">
      <c r="A12573">
        <v>-4.1096824314319997</v>
      </c>
      <c r="B12573">
        <v>0.27549981691918646</v>
      </c>
    </row>
    <row r="12574" spans="1:2" x14ac:dyDescent="0.55000000000000004">
      <c r="A12574">
        <v>-4.1106346323920002</v>
      </c>
      <c r="B12574">
        <v>-0.88707366792929676</v>
      </c>
    </row>
    <row r="12575" spans="1:2" x14ac:dyDescent="0.55000000000000004">
      <c r="A12575">
        <v>-4.1108620330159997</v>
      </c>
      <c r="B12575">
        <v>0.61411345328282252</v>
      </c>
    </row>
    <row r="12576" spans="1:2" x14ac:dyDescent="0.55000000000000004">
      <c r="A12576">
        <v>-4.10969558684</v>
      </c>
      <c r="B12576">
        <v>-0.17598503156565926</v>
      </c>
    </row>
    <row r="12577" spans="1:2" x14ac:dyDescent="0.55000000000000004">
      <c r="A12577">
        <v>-4.1111038419439998</v>
      </c>
      <c r="B12577">
        <v>0.94143996843433797</v>
      </c>
    </row>
    <row r="12578" spans="1:2" x14ac:dyDescent="0.55000000000000004">
      <c r="A12578">
        <v>-4.1101027780399999</v>
      </c>
      <c r="B12578">
        <v>0.96777658459595628</v>
      </c>
    </row>
    <row r="12579" spans="1:2" x14ac:dyDescent="0.55000000000000004">
      <c r="A12579">
        <v>-4.1104022201839996</v>
      </c>
      <c r="B12579">
        <v>1.1032220391414107</v>
      </c>
    </row>
    <row r="12580" spans="1:2" x14ac:dyDescent="0.55000000000000004">
      <c r="A12580">
        <v>-4.111409548568</v>
      </c>
      <c r="B12580">
        <v>2.0250036047979734</v>
      </c>
    </row>
    <row r="12581" spans="1:2" x14ac:dyDescent="0.55000000000000004">
      <c r="A12581">
        <v>-4.1096786727439998</v>
      </c>
      <c r="B12581">
        <v>0.29431168560605769</v>
      </c>
    </row>
    <row r="12582" spans="1:2" x14ac:dyDescent="0.55000000000000004">
      <c r="A12582">
        <v>-4.1112341431279997</v>
      </c>
      <c r="B12582">
        <v>1.6412414835858513</v>
      </c>
    </row>
    <row r="12583" spans="1:2" x14ac:dyDescent="0.55000000000000004">
      <c r="A12583">
        <v>-4.1103489721040001</v>
      </c>
      <c r="B12583">
        <v>-0.88707366792929676</v>
      </c>
    </row>
    <row r="12584" spans="1:2" x14ac:dyDescent="0.55000000000000004">
      <c r="A12584">
        <v>-4.1101535203279997</v>
      </c>
      <c r="B12584">
        <v>1.5358950189393923</v>
      </c>
    </row>
    <row r="12585" spans="1:2" x14ac:dyDescent="0.55000000000000004">
      <c r="A12585">
        <v>-4.1114803371919999</v>
      </c>
      <c r="B12585">
        <v>1.276291231060604</v>
      </c>
    </row>
    <row r="12586" spans="1:2" x14ac:dyDescent="0.55000000000000004">
      <c r="A12586">
        <v>-4.1097738928399998</v>
      </c>
      <c r="B12586">
        <v>-1.101528970959599</v>
      </c>
    </row>
    <row r="12587" spans="1:2" x14ac:dyDescent="0.55000000000000004">
      <c r="A12587">
        <v>-4.1110198979119996</v>
      </c>
      <c r="B12587">
        <v>1.0881725441919166</v>
      </c>
    </row>
    <row r="12588" spans="1:2" x14ac:dyDescent="0.55000000000000004">
      <c r="A12588">
        <v>-4.1109040050320003</v>
      </c>
      <c r="B12588">
        <v>0.37332153409090552</v>
      </c>
    </row>
    <row r="12589" spans="1:2" x14ac:dyDescent="0.55000000000000004">
      <c r="A12589">
        <v>-4.1098954237519996</v>
      </c>
      <c r="B12589">
        <v>-0.41677695075757981</v>
      </c>
    </row>
    <row r="12590" spans="1:2" x14ac:dyDescent="0.55000000000000004">
      <c r="A12590">
        <v>-4.1114684346799999</v>
      </c>
      <c r="B12590">
        <v>1.4305485542929262</v>
      </c>
    </row>
    <row r="12591" spans="1:2" x14ac:dyDescent="0.55000000000000004">
      <c r="A12591">
        <v>-4.1101196921360001</v>
      </c>
      <c r="B12591">
        <v>0.77213315025252172</v>
      </c>
    </row>
    <row r="12592" spans="1:2" x14ac:dyDescent="0.55000000000000004">
      <c r="A12592">
        <v>-4.1107893650480003</v>
      </c>
      <c r="B12592">
        <v>0.41847001893939151</v>
      </c>
    </row>
    <row r="12593" spans="1:2" x14ac:dyDescent="0.55000000000000004">
      <c r="A12593">
        <v>-4.1113130755759997</v>
      </c>
      <c r="B12593">
        <v>1.2875783522727247</v>
      </c>
    </row>
    <row r="12594" spans="1:2" x14ac:dyDescent="0.55000000000000004">
      <c r="A12594">
        <v>-4.1099204816719999</v>
      </c>
      <c r="B12594">
        <v>-1.1241032133838438</v>
      </c>
    </row>
    <row r="12595" spans="1:2" x14ac:dyDescent="0.55000000000000004">
      <c r="A12595">
        <v>-4.1115661605679996</v>
      </c>
      <c r="B12595">
        <v>1.0054003219696916</v>
      </c>
    </row>
    <row r="12596" spans="1:2" x14ac:dyDescent="0.55000000000000004">
      <c r="A12596">
        <v>-4.1101810840399997</v>
      </c>
      <c r="B12596">
        <v>-0.22865826388889232</v>
      </c>
    </row>
    <row r="12597" spans="1:2" x14ac:dyDescent="0.55000000000000004">
      <c r="A12597">
        <v>-4.1105224981999999</v>
      </c>
      <c r="B12597">
        <v>3.8470271464642991E-2</v>
      </c>
    </row>
    <row r="12598" spans="1:2" x14ac:dyDescent="0.55000000000000004">
      <c r="A12598">
        <v>-4.1116895708239998</v>
      </c>
      <c r="B12598">
        <v>0.43351951388888565</v>
      </c>
    </row>
    <row r="12599" spans="1:2" x14ac:dyDescent="0.55000000000000004">
      <c r="A12599">
        <v>-4.1099624536880004</v>
      </c>
      <c r="B12599">
        <v>-0.57855902146464899</v>
      </c>
    </row>
    <row r="12600" spans="1:2" x14ac:dyDescent="0.55000000000000004">
      <c r="A12600">
        <v>-4.1112942821359999</v>
      </c>
      <c r="B12600">
        <v>-0.37539083964646736</v>
      </c>
    </row>
    <row r="12601" spans="1:2" x14ac:dyDescent="0.55000000000000004">
      <c r="A12601">
        <v>-4.1111345378959996</v>
      </c>
      <c r="B12601">
        <v>0.52005410984848055</v>
      </c>
    </row>
    <row r="12602" spans="1:2" x14ac:dyDescent="0.55000000000000004">
      <c r="A12602">
        <v>-4.1103226612880004</v>
      </c>
      <c r="B12602">
        <v>-1.1165784659090967</v>
      </c>
    </row>
    <row r="12603" spans="1:2" x14ac:dyDescent="0.55000000000000004">
      <c r="A12603">
        <v>-4.1117547214160002</v>
      </c>
      <c r="B12603">
        <v>-0.98489538510101582</v>
      </c>
    </row>
    <row r="12604" spans="1:2" x14ac:dyDescent="0.55000000000000004">
      <c r="A12604">
        <v>-4.1101923601039996</v>
      </c>
      <c r="B12604">
        <v>-0.20232164772727756</v>
      </c>
    </row>
    <row r="12605" spans="1:2" x14ac:dyDescent="0.55000000000000004">
      <c r="A12605">
        <v>-4.1110048631599998</v>
      </c>
      <c r="B12605">
        <v>1.9196571401515143</v>
      </c>
    </row>
    <row r="12606" spans="1:2" x14ac:dyDescent="0.55000000000000004">
      <c r="A12606">
        <v>-4.1115818217679996</v>
      </c>
      <c r="B12606">
        <v>-0.28133149621212539</v>
      </c>
    </row>
    <row r="12607" spans="1:2" x14ac:dyDescent="0.55000000000000004">
      <c r="A12607">
        <v>-4.1100370010000002</v>
      </c>
      <c r="B12607">
        <v>1.3816376957070702</v>
      </c>
    </row>
    <row r="12608" spans="1:2" x14ac:dyDescent="0.55000000000000004">
      <c r="A12608">
        <v>-4.1117309163920002</v>
      </c>
      <c r="B12608">
        <v>0.67807380681817619</v>
      </c>
    </row>
    <row r="12609" spans="1:2" x14ac:dyDescent="0.55000000000000004">
      <c r="A12609">
        <v>-4.11028131572</v>
      </c>
      <c r="B12609">
        <v>-0.68014311237374159</v>
      </c>
    </row>
    <row r="12610" spans="1:2" x14ac:dyDescent="0.55000000000000004">
      <c r="A12610">
        <v>-4.1111808950480002</v>
      </c>
      <c r="B12610">
        <v>2.0137164835858528</v>
      </c>
    </row>
    <row r="12611" spans="1:2" x14ac:dyDescent="0.55000000000000004">
      <c r="A12611">
        <v>-4.1108307106159998</v>
      </c>
      <c r="B12611">
        <v>0.59906395833332837</v>
      </c>
    </row>
    <row r="12612" spans="1:2" x14ac:dyDescent="0.55000000000000004">
      <c r="A12612">
        <v>-4.110122824376</v>
      </c>
      <c r="B12612">
        <v>0.68183618055554973</v>
      </c>
    </row>
    <row r="12613" spans="1:2" x14ac:dyDescent="0.55000000000000004">
      <c r="A12613">
        <v>-4.1118424241360003</v>
      </c>
      <c r="B12613">
        <v>0.98282607954545043</v>
      </c>
    </row>
    <row r="12614" spans="1:2" x14ac:dyDescent="0.55000000000000004">
      <c r="A12614">
        <v>-4.1102355850160004</v>
      </c>
      <c r="B12614">
        <v>-0.13083654671717682</v>
      </c>
    </row>
    <row r="12615" spans="1:2" x14ac:dyDescent="0.55000000000000004">
      <c r="A12615">
        <v>-4.1112930292399996</v>
      </c>
      <c r="B12615">
        <v>1.1182715340909049</v>
      </c>
    </row>
    <row r="12616" spans="1:2" x14ac:dyDescent="0.55000000000000004">
      <c r="A12616">
        <v>-4.1105832636560002</v>
      </c>
      <c r="B12616">
        <v>0.44480663510100626</v>
      </c>
    </row>
    <row r="12617" spans="1:2" x14ac:dyDescent="0.55000000000000004">
      <c r="A12617">
        <v>-4.1106421497680001</v>
      </c>
      <c r="B12617">
        <v>-0.55974715277778131</v>
      </c>
    </row>
    <row r="12618" spans="1:2" x14ac:dyDescent="0.55000000000000004">
      <c r="A12618">
        <v>-4.1110706402000003</v>
      </c>
      <c r="B12618">
        <v>0.76460840277777464</v>
      </c>
    </row>
    <row r="12619" spans="1:2" x14ac:dyDescent="0.55000000000000004">
      <c r="A12619">
        <v>-4.1106145860560002</v>
      </c>
      <c r="B12619">
        <v>1.0806477967171659</v>
      </c>
    </row>
    <row r="12620" spans="1:2" x14ac:dyDescent="0.55000000000000004">
      <c r="A12620">
        <v>-4.1109791787920003</v>
      </c>
      <c r="B12620">
        <v>2.7737159785353498</v>
      </c>
    </row>
    <row r="12621" spans="1:2" x14ac:dyDescent="0.55000000000000004">
      <c r="A12621">
        <v>-4.1108883438320003</v>
      </c>
      <c r="B12621">
        <v>-0.56727190025252838</v>
      </c>
    </row>
    <row r="12622" spans="1:2" x14ac:dyDescent="0.55000000000000004">
      <c r="A12622">
        <v>-4.1110036102640004</v>
      </c>
      <c r="B12622">
        <v>1.4493604229797938</v>
      </c>
    </row>
    <row r="12623" spans="1:2" x14ac:dyDescent="0.55000000000000004">
      <c r="A12623">
        <v>-4.1106791102000004</v>
      </c>
      <c r="B12623">
        <v>0.83985587752524893</v>
      </c>
    </row>
    <row r="12624" spans="1:2" x14ac:dyDescent="0.55000000000000004">
      <c r="A12624">
        <v>-4.1116989675440001</v>
      </c>
      <c r="B12624">
        <v>0.21906421085858341</v>
      </c>
    </row>
    <row r="12625" spans="1:2" x14ac:dyDescent="0.55000000000000004">
      <c r="A12625">
        <v>-4.1103026149520003</v>
      </c>
      <c r="B12625">
        <v>0.70064804924242097</v>
      </c>
    </row>
    <row r="12626" spans="1:2" x14ac:dyDescent="0.55000000000000004">
      <c r="A12626">
        <v>-4.1115454877840003</v>
      </c>
      <c r="B12626">
        <v>-2.4635082638888939</v>
      </c>
    </row>
    <row r="12627" spans="1:2" x14ac:dyDescent="0.55000000000000004">
      <c r="A12627">
        <v>-4.110768065816</v>
      </c>
      <c r="B12627">
        <v>1.6186672411616101</v>
      </c>
    </row>
    <row r="12628" spans="1:2" x14ac:dyDescent="0.55000000000000004">
      <c r="A12628">
        <v>-4.1108814529039996</v>
      </c>
      <c r="B12628">
        <v>-0.8908360416666703</v>
      </c>
    </row>
    <row r="12629" spans="1:2" x14ac:dyDescent="0.55000000000000004">
      <c r="A12629">
        <v>-4.111805463704</v>
      </c>
      <c r="B12629">
        <v>0.74203416035352987</v>
      </c>
    </row>
    <row r="12630" spans="1:2" x14ac:dyDescent="0.55000000000000004">
      <c r="A12630">
        <v>-4.1103846796400001</v>
      </c>
      <c r="B12630">
        <v>1.5735187563131277</v>
      </c>
    </row>
    <row r="12631" spans="1:2" x14ac:dyDescent="0.55000000000000004">
      <c r="A12631">
        <v>-4.1119013102480002</v>
      </c>
      <c r="B12631">
        <v>1.2988654734848453</v>
      </c>
    </row>
    <row r="12632" spans="1:2" x14ac:dyDescent="0.55000000000000004">
      <c r="A12632">
        <v>-4.1108651652560004</v>
      </c>
      <c r="B12632">
        <v>0.29807405934343123</v>
      </c>
    </row>
    <row r="12633" spans="1:2" x14ac:dyDescent="0.55000000000000004">
      <c r="A12633">
        <v>-4.1110123805359997</v>
      </c>
      <c r="B12633">
        <v>0.82480638257575478</v>
      </c>
    </row>
    <row r="12634" spans="1:2" x14ac:dyDescent="0.55000000000000004">
      <c r="A12634">
        <v>-4.1117446982479997</v>
      </c>
      <c r="B12634">
        <v>-0.57855902146464899</v>
      </c>
    </row>
    <row r="12635" spans="1:2" x14ac:dyDescent="0.55000000000000004">
      <c r="A12635">
        <v>-4.1100608060240003</v>
      </c>
      <c r="B12635">
        <v>0.54639072601009531</v>
      </c>
    </row>
    <row r="12636" spans="1:2" x14ac:dyDescent="0.55000000000000004">
      <c r="A12636">
        <v>-4.11212620508</v>
      </c>
      <c r="B12636">
        <v>-0.64251937500000267</v>
      </c>
    </row>
    <row r="12637" spans="1:2" x14ac:dyDescent="0.55000000000000004">
      <c r="A12637">
        <v>-4.1110198979119996</v>
      </c>
      <c r="B12637">
        <v>-1.4890534659090946</v>
      </c>
    </row>
    <row r="12638" spans="1:2" x14ac:dyDescent="0.55000000000000004">
      <c r="A12638">
        <v>-4.1111796421519999</v>
      </c>
      <c r="B12638">
        <v>1.4681722916666615</v>
      </c>
    </row>
    <row r="12639" spans="1:2" x14ac:dyDescent="0.55000000000000004">
      <c r="A12639">
        <v>-4.1115899655919996</v>
      </c>
      <c r="B12639">
        <v>0.81351926136363062</v>
      </c>
    </row>
    <row r="12640" spans="1:2" x14ac:dyDescent="0.55000000000000004">
      <c r="A12640">
        <v>-4.110530642024</v>
      </c>
      <c r="B12640">
        <v>-7.816331439394375E-2</v>
      </c>
    </row>
    <row r="12641" spans="1:2" x14ac:dyDescent="0.55000000000000004">
      <c r="A12641">
        <v>-4.111785417368</v>
      </c>
      <c r="B12641">
        <v>1.03173693813131</v>
      </c>
    </row>
    <row r="12642" spans="1:2" x14ac:dyDescent="0.55000000000000004">
      <c r="A12642">
        <v>-4.1108964876560004</v>
      </c>
      <c r="B12642">
        <v>0.25292557449494524</v>
      </c>
    </row>
    <row r="12643" spans="1:2" x14ac:dyDescent="0.55000000000000004">
      <c r="A12643">
        <v>-4.1111796421519999</v>
      </c>
      <c r="B12643">
        <v>0.73074703914140926</v>
      </c>
    </row>
    <row r="12644" spans="1:2" x14ac:dyDescent="0.55000000000000004">
      <c r="A12644">
        <v>-4.1113418921839999</v>
      </c>
      <c r="B12644">
        <v>-0.47697493055555995</v>
      </c>
    </row>
    <row r="12645" spans="1:2" x14ac:dyDescent="0.55000000000000004">
      <c r="A12645">
        <v>-4.1108589007759999</v>
      </c>
      <c r="B12645">
        <v>1.133321029040399</v>
      </c>
    </row>
    <row r="12646" spans="1:2" x14ac:dyDescent="0.55000000000000004">
      <c r="A12646">
        <v>-4.1113137020239998</v>
      </c>
      <c r="B12646">
        <v>1.5848058775252483</v>
      </c>
    </row>
    <row r="12647" spans="1:2" x14ac:dyDescent="0.55000000000000004">
      <c r="A12647">
        <v>-4.1108350957519999</v>
      </c>
      <c r="B12647">
        <v>0.81728163510100771</v>
      </c>
    </row>
    <row r="12648" spans="1:2" x14ac:dyDescent="0.55000000000000004">
      <c r="A12648">
        <v>-4.1112642126320003</v>
      </c>
      <c r="B12648">
        <v>1.3778753219696895</v>
      </c>
    </row>
    <row r="12649" spans="1:2" x14ac:dyDescent="0.55000000000000004">
      <c r="A12649">
        <v>-4.1110023573680001</v>
      </c>
      <c r="B12649">
        <v>-0.292618617424246</v>
      </c>
    </row>
    <row r="12650" spans="1:2" x14ac:dyDescent="0.55000000000000004">
      <c r="A12650">
        <v>-4.1111984355919997</v>
      </c>
      <c r="B12650">
        <v>-0.36034134469697321</v>
      </c>
    </row>
    <row r="12651" spans="1:2" x14ac:dyDescent="0.55000000000000004">
      <c r="A12651">
        <v>-4.1108112907279999</v>
      </c>
      <c r="B12651">
        <v>1.9986669886363586</v>
      </c>
    </row>
    <row r="12652" spans="1:2" x14ac:dyDescent="0.55000000000000004">
      <c r="A12652">
        <v>-4.1111583429199996</v>
      </c>
      <c r="B12652">
        <v>1.7691621906565587</v>
      </c>
    </row>
    <row r="12653" spans="1:2" x14ac:dyDescent="0.55000000000000004">
      <c r="A12653">
        <v>-4.1113362541520004</v>
      </c>
      <c r="B12653">
        <v>2.5028250694444409</v>
      </c>
    </row>
    <row r="12654" spans="1:2" x14ac:dyDescent="0.55000000000000004">
      <c r="A12654">
        <v>-4.1108094113840004</v>
      </c>
      <c r="B12654">
        <v>1.8895581502525189</v>
      </c>
    </row>
    <row r="12655" spans="1:2" x14ac:dyDescent="0.55000000000000004">
      <c r="A12655">
        <v>-4.1116118912720001</v>
      </c>
      <c r="B12655">
        <v>1.4418356755050468</v>
      </c>
    </row>
    <row r="12656" spans="1:2" x14ac:dyDescent="0.55000000000000004">
      <c r="A12656">
        <v>-4.1104980667279998</v>
      </c>
      <c r="B12656">
        <v>1.7766869381313057</v>
      </c>
    </row>
    <row r="12657" spans="1:2" x14ac:dyDescent="0.55000000000000004">
      <c r="A12657">
        <v>-4.1114590379599996</v>
      </c>
      <c r="B12657">
        <v>0.95648946338383567</v>
      </c>
    </row>
    <row r="12658" spans="1:2" x14ac:dyDescent="0.55000000000000004">
      <c r="A12658">
        <v>-4.1112097116559996</v>
      </c>
      <c r="B12658">
        <v>-0.67638073863636805</v>
      </c>
    </row>
    <row r="12659" spans="1:2" x14ac:dyDescent="0.55000000000000004">
      <c r="A12659">
        <v>-4.1105469296720001</v>
      </c>
      <c r="B12659">
        <v>3.7030222916666631</v>
      </c>
    </row>
    <row r="12660" spans="1:2" x14ac:dyDescent="0.55000000000000004">
      <c r="A12660">
        <v>-4.1119388971279998</v>
      </c>
      <c r="B12660">
        <v>1.0580735542929247</v>
      </c>
    </row>
    <row r="12661" spans="1:2" x14ac:dyDescent="0.55000000000000004">
      <c r="A12661">
        <v>-4.1104548418159998</v>
      </c>
      <c r="B12661">
        <v>1.7954988068181805</v>
      </c>
    </row>
    <row r="12662" spans="1:2" x14ac:dyDescent="0.55000000000000004">
      <c r="A12662">
        <v>-4.1114897339120002</v>
      </c>
      <c r="B12662">
        <v>0.40342052398989381</v>
      </c>
    </row>
    <row r="12663" spans="1:2" x14ac:dyDescent="0.55000000000000004">
      <c r="A12663">
        <v>-4.1115793159759999</v>
      </c>
      <c r="B12663">
        <v>0.28302456439393708</v>
      </c>
    </row>
    <row r="12664" spans="1:2" x14ac:dyDescent="0.55000000000000004">
      <c r="A12664">
        <v>-4.1103339373520003</v>
      </c>
      <c r="B12664">
        <v>1.4004495643939379</v>
      </c>
    </row>
    <row r="12665" spans="1:2" x14ac:dyDescent="0.55000000000000004">
      <c r="A12665">
        <v>-4.112145624968</v>
      </c>
      <c r="B12665">
        <v>-1.3498456376262666</v>
      </c>
    </row>
    <row r="12666" spans="1:2" x14ac:dyDescent="0.55000000000000004">
      <c r="A12666">
        <v>-4.1107605484400001</v>
      </c>
      <c r="B12666">
        <v>1.4568851704545409</v>
      </c>
    </row>
    <row r="12667" spans="1:2" x14ac:dyDescent="0.55000000000000004">
      <c r="A12667">
        <v>-4.1114433767599996</v>
      </c>
      <c r="B12667">
        <v>-1.3498456376262666</v>
      </c>
    </row>
    <row r="12668" spans="1:2" x14ac:dyDescent="0.55000000000000004">
      <c r="A12668">
        <v>-4.1116914501680002</v>
      </c>
      <c r="B12668">
        <v>1.03173693813131</v>
      </c>
    </row>
    <row r="12669" spans="1:2" x14ac:dyDescent="0.55000000000000004">
      <c r="A12669">
        <v>-4.1103915705679999</v>
      </c>
      <c r="B12669">
        <v>1.8444096654040365</v>
      </c>
    </row>
    <row r="12670" spans="1:2" x14ac:dyDescent="0.55000000000000004">
      <c r="A12670">
        <v>-4.112280311288</v>
      </c>
      <c r="B12670">
        <v>-0.28885624368687246</v>
      </c>
    </row>
    <row r="12671" spans="1:2" x14ac:dyDescent="0.55000000000000004">
      <c r="A12671">
        <v>-4.1109428448080001</v>
      </c>
      <c r="B12671">
        <v>0.36955916035353198</v>
      </c>
    </row>
    <row r="12672" spans="1:2" x14ac:dyDescent="0.55000000000000004">
      <c r="A12672">
        <v>-4.1110092482959999</v>
      </c>
      <c r="B12672">
        <v>0.22282658459595694</v>
      </c>
    </row>
    <row r="12673" spans="1:2" x14ac:dyDescent="0.55000000000000004">
      <c r="A12673">
        <v>-4.1121550216880003</v>
      </c>
      <c r="B12673">
        <v>0.93015284722221736</v>
      </c>
    </row>
    <row r="12674" spans="1:2" x14ac:dyDescent="0.55000000000000004">
      <c r="A12674">
        <v>-4.1106578109680001</v>
      </c>
      <c r="B12674">
        <v>-0.99618250631313643</v>
      </c>
    </row>
    <row r="12675" spans="1:2" x14ac:dyDescent="0.55000000000000004">
      <c r="A12675">
        <v>-4.1117559743119996</v>
      </c>
      <c r="B12675">
        <v>0.56144022095959301</v>
      </c>
    </row>
    <row r="12676" spans="1:2" x14ac:dyDescent="0.55000000000000004">
      <c r="A12676">
        <v>-4.1114615437520001</v>
      </c>
      <c r="B12676">
        <v>6.1044513888884211E-2</v>
      </c>
    </row>
    <row r="12677" spans="1:2" x14ac:dyDescent="0.55000000000000004">
      <c r="A12677">
        <v>-4.1107874857039999</v>
      </c>
      <c r="B12677">
        <v>0.14005436237373203</v>
      </c>
    </row>
    <row r="12678" spans="1:2" x14ac:dyDescent="0.55000000000000004">
      <c r="A12678">
        <v>-4.1123962041680002</v>
      </c>
      <c r="B12678">
        <v>1.4455980492424203</v>
      </c>
    </row>
    <row r="12679" spans="1:2" x14ac:dyDescent="0.55000000000000004">
      <c r="A12679">
        <v>-4.1107874857039999</v>
      </c>
      <c r="B12679">
        <v>0.48243037247474163</v>
      </c>
    </row>
    <row r="12680" spans="1:2" x14ac:dyDescent="0.55000000000000004">
      <c r="A12680">
        <v>-4.1117453246959998</v>
      </c>
      <c r="B12680">
        <v>1.3553010795454483</v>
      </c>
    </row>
    <row r="12681" spans="1:2" x14ac:dyDescent="0.55000000000000004">
      <c r="A12681">
        <v>-4.1117685032719997</v>
      </c>
      <c r="B12681">
        <v>0.9038162310606026</v>
      </c>
    </row>
    <row r="12682" spans="1:2" x14ac:dyDescent="0.55000000000000004">
      <c r="A12682">
        <v>-4.110554447048</v>
      </c>
      <c r="B12682">
        <v>1.5358950189393923</v>
      </c>
    </row>
    <row r="12683" spans="1:2" x14ac:dyDescent="0.55000000000000004">
      <c r="A12683">
        <v>-4.1123648817680003</v>
      </c>
      <c r="B12683">
        <v>-0.38291558712121443</v>
      </c>
    </row>
    <row r="12684" spans="1:2" x14ac:dyDescent="0.55000000000000004">
      <c r="A12684">
        <v>-4.1112028207279998</v>
      </c>
      <c r="B12684">
        <v>-0.53717291035354009</v>
      </c>
    </row>
    <row r="12685" spans="1:2" x14ac:dyDescent="0.55000000000000004">
      <c r="A12685">
        <v>-4.1115561374</v>
      </c>
      <c r="B12685">
        <v>0.60658870580807545</v>
      </c>
    </row>
    <row r="12686" spans="1:2" x14ac:dyDescent="0.55000000000000004">
      <c r="A12686">
        <v>-4.1120811008239997</v>
      </c>
      <c r="B12686">
        <v>2.4087657260100954</v>
      </c>
    </row>
    <row r="12687" spans="1:2" x14ac:dyDescent="0.55000000000000004">
      <c r="A12687">
        <v>-4.1106860011280002</v>
      </c>
      <c r="B12687">
        <v>-0.25123250631313709</v>
      </c>
    </row>
    <row r="12688" spans="1:2" x14ac:dyDescent="0.55000000000000004">
      <c r="A12688">
        <v>-4.1124243943280003</v>
      </c>
      <c r="B12688">
        <v>-1.9706373042929322</v>
      </c>
    </row>
    <row r="12689" spans="1:2" x14ac:dyDescent="0.55000000000000004">
      <c r="A12689">
        <v>-4.1107592955439998</v>
      </c>
      <c r="B12689">
        <v>4.5995018939390064E-2</v>
      </c>
    </row>
    <row r="12690" spans="1:2" x14ac:dyDescent="0.55000000000000004">
      <c r="A12690">
        <v>-4.1119088276240001</v>
      </c>
      <c r="B12690">
        <v>1.2913407260100982</v>
      </c>
    </row>
    <row r="12691" spans="1:2" x14ac:dyDescent="0.55000000000000004">
      <c r="A12691">
        <v>-4.1117428189040002</v>
      </c>
      <c r="B12691">
        <v>1.6149048674242366</v>
      </c>
    </row>
    <row r="12692" spans="1:2" x14ac:dyDescent="0.55000000000000004">
      <c r="A12692">
        <v>-4.1108075320399999</v>
      </c>
      <c r="B12692">
        <v>0.26045032196969231</v>
      </c>
    </row>
    <row r="12693" spans="1:2" x14ac:dyDescent="0.55000000000000004">
      <c r="A12693">
        <v>-4.1121756944719996</v>
      </c>
      <c r="B12693">
        <v>1.6036177462121159</v>
      </c>
    </row>
    <row r="12694" spans="1:2" x14ac:dyDescent="0.55000000000000004">
      <c r="A12694">
        <v>-4.110855142088</v>
      </c>
      <c r="B12694">
        <v>1.4681722916666615</v>
      </c>
    </row>
    <row r="12695" spans="1:2" x14ac:dyDescent="0.55000000000000004">
      <c r="A12695">
        <v>-4.1115868333519998</v>
      </c>
      <c r="B12695">
        <v>0.27549981691918646</v>
      </c>
    </row>
    <row r="12696" spans="1:2" x14ac:dyDescent="0.55000000000000004">
      <c r="A12696">
        <v>-4.1116363227440003</v>
      </c>
      <c r="B12696">
        <v>2.2657955239898939</v>
      </c>
    </row>
    <row r="12697" spans="1:2" x14ac:dyDescent="0.55000000000000004">
      <c r="A12697">
        <v>-4.1108877173840002</v>
      </c>
      <c r="B12697">
        <v>-1.0450933648989924</v>
      </c>
    </row>
    <row r="12698" spans="1:2" x14ac:dyDescent="0.55000000000000004">
      <c r="A12698">
        <v>-4.112181332504</v>
      </c>
      <c r="B12698">
        <v>0.1362919886363585</v>
      </c>
    </row>
    <row r="12699" spans="1:2" x14ac:dyDescent="0.55000000000000004">
      <c r="A12699">
        <v>-4.1109729143119997</v>
      </c>
      <c r="B12699">
        <v>0.98658845328282396</v>
      </c>
    </row>
    <row r="12700" spans="1:2" x14ac:dyDescent="0.55000000000000004">
      <c r="A12700">
        <v>-4.1115912184879999</v>
      </c>
      <c r="B12700">
        <v>0.21153946338383278</v>
      </c>
    </row>
    <row r="12701" spans="1:2" x14ac:dyDescent="0.55000000000000004">
      <c r="A12701">
        <v>-4.1117177609839999</v>
      </c>
      <c r="B12701">
        <v>0.5050046148989864</v>
      </c>
    </row>
    <row r="12702" spans="1:2" x14ac:dyDescent="0.55000000000000004">
      <c r="A12702">
        <v>-4.11092655716</v>
      </c>
      <c r="B12702">
        <v>1.3214397159090865</v>
      </c>
    </row>
    <row r="12703" spans="1:2" x14ac:dyDescent="0.55000000000000004">
      <c r="A12703">
        <v>-4.1119946509999998</v>
      </c>
      <c r="B12703">
        <v>-0.33024235479798492</v>
      </c>
    </row>
    <row r="12704" spans="1:2" x14ac:dyDescent="0.55000000000000004">
      <c r="A12704">
        <v>-4.1111132386640001</v>
      </c>
      <c r="B12704">
        <v>-0.17222265782828572</v>
      </c>
    </row>
    <row r="12705" spans="1:2" x14ac:dyDescent="0.55000000000000004">
      <c r="A12705">
        <v>-4.1116206615440003</v>
      </c>
      <c r="B12705">
        <v>1.0806477967171659</v>
      </c>
    </row>
    <row r="12706" spans="1:2" x14ac:dyDescent="0.55000000000000004">
      <c r="A12706">
        <v>-4.1115417290960004</v>
      </c>
      <c r="B12706">
        <v>1.3854000694444437</v>
      </c>
    </row>
    <row r="12707" spans="1:2" x14ac:dyDescent="0.55000000000000004">
      <c r="A12707">
        <v>-4.1113237251920003</v>
      </c>
      <c r="B12707">
        <v>1.6036177462121159</v>
      </c>
    </row>
    <row r="12708" spans="1:2" x14ac:dyDescent="0.55000000000000004">
      <c r="A12708">
        <v>-4.1118255100400001</v>
      </c>
      <c r="B12708">
        <v>-0.55598477904040777</v>
      </c>
    </row>
    <row r="12709" spans="1:2" x14ac:dyDescent="0.55000000000000004">
      <c r="A12709">
        <v>-4.1112372753680004</v>
      </c>
      <c r="B12709">
        <v>-0.57855902146464899</v>
      </c>
    </row>
    <row r="12710" spans="1:2" x14ac:dyDescent="0.55000000000000004">
      <c r="A12710">
        <v>-4.1117647445839998</v>
      </c>
      <c r="B12710">
        <v>0.86243011994949015</v>
      </c>
    </row>
    <row r="12711" spans="1:2" x14ac:dyDescent="0.55000000000000004">
      <c r="A12711">
        <v>-4.1116413343279996</v>
      </c>
      <c r="B12711">
        <v>1.5396573926767658</v>
      </c>
    </row>
    <row r="12712" spans="1:2" x14ac:dyDescent="0.55000000000000004">
      <c r="A12712">
        <v>-4.1116325640560003</v>
      </c>
      <c r="B12712">
        <v>1.4004495643939379</v>
      </c>
    </row>
    <row r="12713" spans="1:2" x14ac:dyDescent="0.55000000000000004">
      <c r="A12713">
        <v>-4.111397646056</v>
      </c>
      <c r="B12713">
        <v>-0.32271760732323784</v>
      </c>
    </row>
    <row r="12714" spans="1:2" x14ac:dyDescent="0.55000000000000004">
      <c r="A12714">
        <v>-4.1114358593839997</v>
      </c>
      <c r="B12714">
        <v>0.3055988068181783</v>
      </c>
    </row>
    <row r="12715" spans="1:2" x14ac:dyDescent="0.55000000000000004">
      <c r="A12715">
        <v>-4.1118994309039998</v>
      </c>
      <c r="B12715">
        <v>0.93767759469696443</v>
      </c>
    </row>
    <row r="12716" spans="1:2" x14ac:dyDescent="0.55000000000000004">
      <c r="A12716">
        <v>-4.1113807319599998</v>
      </c>
      <c r="B12716">
        <v>1.1747071401515115</v>
      </c>
    </row>
    <row r="12717" spans="1:2" x14ac:dyDescent="0.55000000000000004">
      <c r="A12717">
        <v>-4.1120040477200002</v>
      </c>
      <c r="B12717">
        <v>-0.52212341540404594</v>
      </c>
    </row>
    <row r="12718" spans="1:2" x14ac:dyDescent="0.55000000000000004">
      <c r="A12718">
        <v>-4.1112479249840002</v>
      </c>
      <c r="B12718">
        <v>0.21153946338383278</v>
      </c>
    </row>
    <row r="12719" spans="1:2" x14ac:dyDescent="0.55000000000000004">
      <c r="A12719">
        <v>-4.1116281789200002</v>
      </c>
      <c r="B12719">
        <v>-0.16469791035353865</v>
      </c>
    </row>
    <row r="12720" spans="1:2" x14ac:dyDescent="0.55000000000000004">
      <c r="A12720">
        <v>-4.111967713736</v>
      </c>
      <c r="B12720">
        <v>-0.2060840214646511</v>
      </c>
    </row>
    <row r="12721" spans="1:2" x14ac:dyDescent="0.55000000000000004">
      <c r="A12721">
        <v>-4.1110155127760004</v>
      </c>
      <c r="B12721">
        <v>-0.89459841540404383</v>
      </c>
    </row>
    <row r="12722" spans="1:2" x14ac:dyDescent="0.55000000000000004">
      <c r="A12722">
        <v>-4.11242690012</v>
      </c>
      <c r="B12722">
        <v>-0.18727215277778342</v>
      </c>
    </row>
    <row r="12723" spans="1:2" x14ac:dyDescent="0.55000000000000004">
      <c r="A12723">
        <v>-4.1113099433359999</v>
      </c>
      <c r="B12723">
        <v>1.7315384532828233</v>
      </c>
    </row>
    <row r="12724" spans="1:2" x14ac:dyDescent="0.55000000000000004">
      <c r="A12724">
        <v>-4.1118818903600003</v>
      </c>
      <c r="B12724">
        <v>-0.99994488005050997</v>
      </c>
    </row>
    <row r="12725" spans="1:2" x14ac:dyDescent="0.55000000000000004">
      <c r="A12725">
        <v>-4.1122746732559996</v>
      </c>
      <c r="B12725">
        <v>-0.5484600315656607</v>
      </c>
    </row>
    <row r="12726" spans="1:2" x14ac:dyDescent="0.55000000000000004">
      <c r="A12726">
        <v>-4.1110712666479996</v>
      </c>
      <c r="B12726">
        <v>-1.1767764457070733</v>
      </c>
    </row>
    <row r="12727" spans="1:2" x14ac:dyDescent="0.55000000000000004">
      <c r="A12727">
        <v>-4.1124607283119996</v>
      </c>
      <c r="B12727">
        <v>1.5885682512626218</v>
      </c>
    </row>
    <row r="12728" spans="1:2" x14ac:dyDescent="0.55000000000000004">
      <c r="A12728">
        <v>-4.1111915446639999</v>
      </c>
      <c r="B12728">
        <v>1.9610432512626232</v>
      </c>
    </row>
    <row r="12729" spans="1:2" x14ac:dyDescent="0.55000000000000004">
      <c r="A12729">
        <v>-4.1118881548399999</v>
      </c>
      <c r="B12729">
        <v>-0.90588553661616444</v>
      </c>
    </row>
    <row r="12730" spans="1:2" x14ac:dyDescent="0.55000000000000004">
      <c r="A12730">
        <v>-4.1124726308239996</v>
      </c>
      <c r="B12730">
        <v>-1.1278655871212173</v>
      </c>
    </row>
    <row r="12731" spans="1:2" x14ac:dyDescent="0.55000000000000004">
      <c r="A12731">
        <v>-4.1109184133359999</v>
      </c>
      <c r="B12731">
        <v>0.32064830176767245</v>
      </c>
    </row>
    <row r="12732" spans="1:2" x14ac:dyDescent="0.55000000000000004">
      <c r="A12732">
        <v>-4.1126561800879999</v>
      </c>
      <c r="B12732">
        <v>0.77213315025252172</v>
      </c>
    </row>
    <row r="12733" spans="1:2" x14ac:dyDescent="0.55000000000000004">
      <c r="A12733">
        <v>-4.1111501990960004</v>
      </c>
      <c r="B12733">
        <v>1.3402515845959542</v>
      </c>
    </row>
    <row r="12734" spans="1:2" x14ac:dyDescent="0.55000000000000004">
      <c r="A12734">
        <v>-4.1118042108079997</v>
      </c>
      <c r="B12734">
        <v>1.0618359280302982</v>
      </c>
    </row>
    <row r="12735" spans="1:2" x14ac:dyDescent="0.55000000000000004">
      <c r="A12735">
        <v>-4.1125572013039999</v>
      </c>
      <c r="B12735">
        <v>1.3063902209595923</v>
      </c>
    </row>
    <row r="12736" spans="1:2" x14ac:dyDescent="0.55000000000000004">
      <c r="A12736">
        <v>-4.1109459770479999</v>
      </c>
      <c r="B12736">
        <v>0.64045006944444083</v>
      </c>
    </row>
    <row r="12737" spans="1:2" x14ac:dyDescent="0.55000000000000004">
      <c r="A12737">
        <v>-4.1123924454800003</v>
      </c>
      <c r="B12737">
        <v>-0.13836129419192389</v>
      </c>
    </row>
    <row r="12738" spans="1:2" x14ac:dyDescent="0.55000000000000004">
      <c r="A12738">
        <v>-4.1122057639760001</v>
      </c>
      <c r="B12738">
        <v>-0.93598452651515629</v>
      </c>
    </row>
    <row r="12739" spans="1:2" x14ac:dyDescent="0.55000000000000004">
      <c r="A12739">
        <v>-4.1113199665040003</v>
      </c>
      <c r="B12739">
        <v>0.47490562499999456</v>
      </c>
    </row>
    <row r="12740" spans="1:2" x14ac:dyDescent="0.55000000000000004">
      <c r="A12740">
        <v>-4.1125810063279999</v>
      </c>
      <c r="B12740">
        <v>3.5600520896464616</v>
      </c>
    </row>
    <row r="12741" spans="1:2" x14ac:dyDescent="0.55000000000000004">
      <c r="A12741">
        <v>-4.1112698506639997</v>
      </c>
      <c r="B12741">
        <v>-0.30014336489899307</v>
      </c>
    </row>
    <row r="12742" spans="1:2" x14ac:dyDescent="0.55000000000000004">
      <c r="A12742">
        <v>-4.1118906606319996</v>
      </c>
      <c r="B12742">
        <v>0.6479748169191879</v>
      </c>
    </row>
    <row r="12743" spans="1:2" x14ac:dyDescent="0.55000000000000004">
      <c r="A12743">
        <v>-4.1123442089840001</v>
      </c>
      <c r="B12743">
        <v>1.1558952714646438</v>
      </c>
    </row>
    <row r="12744" spans="1:2" x14ac:dyDescent="0.55000000000000004">
      <c r="A12744">
        <v>-4.1109403390160004</v>
      </c>
      <c r="B12744">
        <v>-0.34529184974747906</v>
      </c>
    </row>
    <row r="12745" spans="1:2" x14ac:dyDescent="0.55000000000000004">
      <c r="A12745">
        <v>-4.112799010232</v>
      </c>
      <c r="B12745">
        <v>-0.88331129419192322</v>
      </c>
    </row>
    <row r="12746" spans="1:2" x14ac:dyDescent="0.55000000000000004">
      <c r="A12746">
        <v>-4.1113669501040002</v>
      </c>
      <c r="B12746">
        <v>1.5020336553030234</v>
      </c>
    </row>
    <row r="12747" spans="1:2" x14ac:dyDescent="0.55000000000000004">
      <c r="A12747">
        <v>-4.1120027948239999</v>
      </c>
      <c r="B12747">
        <v>1.0881725441919166</v>
      </c>
    </row>
    <row r="12748" spans="1:2" x14ac:dyDescent="0.55000000000000004">
      <c r="A12748">
        <v>-4.1124344174959999</v>
      </c>
      <c r="B12748">
        <v>-2.0985580113636395</v>
      </c>
    </row>
    <row r="12749" spans="1:2" x14ac:dyDescent="0.55000000000000004">
      <c r="A12749">
        <v>-4.1111652338480003</v>
      </c>
      <c r="B12749">
        <v>5.7282140151510674E-2</v>
      </c>
    </row>
    <row r="12750" spans="1:2" x14ac:dyDescent="0.55000000000000004">
      <c r="A12750">
        <v>-4.1126774793200003</v>
      </c>
      <c r="B12750">
        <v>1.3139149684343394</v>
      </c>
    </row>
    <row r="12751" spans="1:2" x14ac:dyDescent="0.55000000000000004">
      <c r="A12751">
        <v>-4.1114020311920001</v>
      </c>
      <c r="B12751">
        <v>-0.53717291035354009</v>
      </c>
    </row>
    <row r="12752" spans="1:2" x14ac:dyDescent="0.55000000000000004">
      <c r="A12752">
        <v>-4.1117991992240004</v>
      </c>
      <c r="B12752">
        <v>-0.18727215277778342</v>
      </c>
    </row>
    <row r="12753" spans="1:2" x14ac:dyDescent="0.55000000000000004">
      <c r="A12753">
        <v>-4.1122878286639999</v>
      </c>
      <c r="B12753">
        <v>1.3628258270201954</v>
      </c>
    </row>
    <row r="12754" spans="1:2" x14ac:dyDescent="0.55000000000000004">
      <c r="A12754">
        <v>-4.1109704085200001</v>
      </c>
      <c r="B12754">
        <v>1.1446081502525196</v>
      </c>
    </row>
    <row r="12755" spans="1:2" x14ac:dyDescent="0.55000000000000004">
      <c r="A12755">
        <v>-4.1125120970479996</v>
      </c>
      <c r="B12755">
        <v>-0.63499462752525559</v>
      </c>
    </row>
    <row r="12756" spans="1:2" x14ac:dyDescent="0.55000000000000004">
      <c r="A12756">
        <v>-4.1116626335599999</v>
      </c>
      <c r="B12756">
        <v>0.7345094128787828</v>
      </c>
    </row>
    <row r="12757" spans="1:2" x14ac:dyDescent="0.55000000000000004">
      <c r="A12757">
        <v>-4.1113656972079999</v>
      </c>
      <c r="B12757">
        <v>0.38837102904039966</v>
      </c>
    </row>
    <row r="12758" spans="1:2" x14ac:dyDescent="0.55000000000000004">
      <c r="A12758">
        <v>-4.1125384078640002</v>
      </c>
      <c r="B12758">
        <v>0.37332153409090552</v>
      </c>
    </row>
    <row r="12759" spans="1:2" x14ac:dyDescent="0.55000000000000004">
      <c r="A12759">
        <v>-4.1109810581359998</v>
      </c>
      <c r="B12759">
        <v>0.81728163510100771</v>
      </c>
    </row>
    <row r="12760" spans="1:2" x14ac:dyDescent="0.55000000000000004">
      <c r="A12760">
        <v>-4.112312260136</v>
      </c>
      <c r="B12760">
        <v>0.52757885732322762</v>
      </c>
    </row>
    <row r="12761" spans="1:2" x14ac:dyDescent="0.55000000000000004">
      <c r="A12761">
        <v>-4.1114959983919999</v>
      </c>
      <c r="B12761">
        <v>0.76837077651514818</v>
      </c>
    </row>
    <row r="12762" spans="1:2" x14ac:dyDescent="0.55000000000000004">
      <c r="A12762">
        <v>-4.1116400814320002</v>
      </c>
      <c r="B12762">
        <v>-1.7712314962121241</v>
      </c>
    </row>
    <row r="12763" spans="1:2" x14ac:dyDescent="0.55000000000000004">
      <c r="A12763">
        <v>-4.1122207987279999</v>
      </c>
      <c r="B12763">
        <v>0.68559855429292682</v>
      </c>
    </row>
    <row r="12764" spans="1:2" x14ac:dyDescent="0.55000000000000004">
      <c r="A12764">
        <v>-4.1112516836720001</v>
      </c>
      <c r="B12764">
        <v>1.0054003219696916</v>
      </c>
    </row>
    <row r="12765" spans="1:2" x14ac:dyDescent="0.55000000000000004">
      <c r="A12765">
        <v>-4.1123335593680004</v>
      </c>
      <c r="B12765">
        <v>-1.4100436174242468</v>
      </c>
    </row>
    <row r="12766" spans="1:2" x14ac:dyDescent="0.55000000000000004">
      <c r="A12766">
        <v>-4.1115229356559997</v>
      </c>
      <c r="B12766">
        <v>-1.5906375568181872</v>
      </c>
    </row>
    <row r="12767" spans="1:2" x14ac:dyDescent="0.55000000000000004">
      <c r="A12767">
        <v>-4.111710243608</v>
      </c>
      <c r="B12767">
        <v>0.30183643308080477</v>
      </c>
    </row>
    <row r="12768" spans="1:2" x14ac:dyDescent="0.55000000000000004">
      <c r="A12768">
        <v>-4.1120541635599999</v>
      </c>
      <c r="B12768">
        <v>1.2273803724747445</v>
      </c>
    </row>
    <row r="12769" spans="1:2" x14ac:dyDescent="0.55000000000000004">
      <c r="A12769">
        <v>-4.1115292001360002</v>
      </c>
      <c r="B12769">
        <v>-0.6613312436868739</v>
      </c>
    </row>
    <row r="12770" spans="1:2" x14ac:dyDescent="0.55000000000000004">
      <c r="A12770">
        <v>-4.1121807060559998</v>
      </c>
      <c r="B12770">
        <v>-0.11954942550505621</v>
      </c>
    </row>
    <row r="12771" spans="1:2" x14ac:dyDescent="0.55000000000000004">
      <c r="A12771">
        <v>-4.1116407078800004</v>
      </c>
      <c r="B12771">
        <v>1.5896029040398219E-2</v>
      </c>
    </row>
    <row r="12772" spans="1:2" x14ac:dyDescent="0.55000000000000004">
      <c r="A12772">
        <v>-4.1118743729840004</v>
      </c>
      <c r="B12772">
        <v>1.0430240593434306</v>
      </c>
    </row>
    <row r="12773" spans="1:2" x14ac:dyDescent="0.55000000000000004">
      <c r="A12773">
        <v>-4.1121587803760002</v>
      </c>
      <c r="B12773">
        <v>0.62163820075757314</v>
      </c>
    </row>
    <row r="12774" spans="1:2" x14ac:dyDescent="0.55000000000000004">
      <c r="A12774">
        <v>-4.1115724250480001</v>
      </c>
      <c r="B12774">
        <v>-0.67638073863636805</v>
      </c>
    </row>
    <row r="12775" spans="1:2" x14ac:dyDescent="0.55000000000000004">
      <c r="A12775">
        <v>-4.1120485255280004</v>
      </c>
      <c r="B12775">
        <v>1.2198556249999974</v>
      </c>
    </row>
    <row r="12776" spans="1:2" x14ac:dyDescent="0.55000000000000004">
      <c r="A12776">
        <v>-4.1118399183439998</v>
      </c>
      <c r="B12776">
        <v>1.3026278472222188</v>
      </c>
    </row>
    <row r="12777" spans="1:2" x14ac:dyDescent="0.55000000000000004">
      <c r="A12777">
        <v>-4.112003421272</v>
      </c>
      <c r="B12777">
        <v>0.1927275946969651</v>
      </c>
    </row>
    <row r="12778" spans="1:2" x14ac:dyDescent="0.55000000000000004">
      <c r="A12778">
        <v>-4.1118280158319997</v>
      </c>
      <c r="B12778">
        <v>0.36579678661615844</v>
      </c>
    </row>
    <row r="12779" spans="1:2" x14ac:dyDescent="0.55000000000000004">
      <c r="A12779">
        <v>-4.1119771104560003</v>
      </c>
      <c r="B12779">
        <v>1.2875783522727247</v>
      </c>
    </row>
    <row r="12780" spans="1:2" x14ac:dyDescent="0.55000000000000004">
      <c r="A12780">
        <v>-4.1120146973359999</v>
      </c>
      <c r="B12780">
        <v>1.4079743118686849</v>
      </c>
    </row>
    <row r="12781" spans="1:2" x14ac:dyDescent="0.55000000000000004">
      <c r="A12781">
        <v>-4.1118931664240002</v>
      </c>
      <c r="B12781">
        <v>0.36955916035353198</v>
      </c>
    </row>
    <row r="12782" spans="1:2" x14ac:dyDescent="0.55000000000000004">
      <c r="A12782">
        <v>-4.1123454618800004</v>
      </c>
      <c r="B12782">
        <v>1.0919349179292901</v>
      </c>
    </row>
    <row r="12783" spans="1:2" x14ac:dyDescent="0.55000000000000004">
      <c r="A12783">
        <v>-4.1115329588240002</v>
      </c>
      <c r="B12783">
        <v>1.2160932512626239</v>
      </c>
    </row>
    <row r="12784" spans="1:2" x14ac:dyDescent="0.55000000000000004">
      <c r="A12784">
        <v>-4.1126091964880001</v>
      </c>
      <c r="B12784">
        <v>0.32064830176767245</v>
      </c>
    </row>
    <row r="12785" spans="1:2" x14ac:dyDescent="0.55000000000000004">
      <c r="A12785">
        <v>-4.1115010099760001</v>
      </c>
      <c r="B12785">
        <v>2.3560924936868659</v>
      </c>
    </row>
    <row r="12786" spans="1:2" x14ac:dyDescent="0.55000000000000004">
      <c r="A12786">
        <v>-4.1124143711599999</v>
      </c>
      <c r="B12786">
        <v>-4.8064324494951904E-2</v>
      </c>
    </row>
    <row r="12787" spans="1:2" x14ac:dyDescent="0.55000000000000004">
      <c r="A12787">
        <v>-4.1120385023599999</v>
      </c>
      <c r="B12787">
        <v>1.8331225441919159</v>
      </c>
    </row>
    <row r="12788" spans="1:2" x14ac:dyDescent="0.55000000000000004">
      <c r="A12788">
        <v>-4.1115811953200003</v>
      </c>
      <c r="B12788">
        <v>0.36579678661615844</v>
      </c>
    </row>
    <row r="12789" spans="1:2" x14ac:dyDescent="0.55000000000000004">
      <c r="A12789">
        <v>-4.1129963413519999</v>
      </c>
      <c r="B12789">
        <v>-4.4301950757578368E-2</v>
      </c>
    </row>
    <row r="12790" spans="1:2" x14ac:dyDescent="0.55000000000000004">
      <c r="A12790">
        <v>-4.1112397811600001</v>
      </c>
      <c r="B12790">
        <v>0.1513414835858562</v>
      </c>
    </row>
    <row r="12791" spans="1:2" x14ac:dyDescent="0.55000000000000004">
      <c r="A12791">
        <v>-4.1124575960719998</v>
      </c>
      <c r="B12791">
        <v>0.4485690088383798</v>
      </c>
    </row>
    <row r="12792" spans="1:2" x14ac:dyDescent="0.55000000000000004">
      <c r="A12792">
        <v>-4.1126668297039997</v>
      </c>
      <c r="B12792">
        <v>-0.94350927398990336</v>
      </c>
    </row>
    <row r="12793" spans="1:2" x14ac:dyDescent="0.55000000000000004">
      <c r="A12793">
        <v>-4.1113299896719999</v>
      </c>
      <c r="B12793">
        <v>-1.669647405303035</v>
      </c>
    </row>
    <row r="12794" spans="1:2" x14ac:dyDescent="0.55000000000000004">
      <c r="A12794">
        <v>-4.1129982206960003</v>
      </c>
      <c r="B12794">
        <v>-0.8908360416666703</v>
      </c>
    </row>
    <row r="12795" spans="1:2" x14ac:dyDescent="0.55000000000000004">
      <c r="A12795">
        <v>-4.1116507310479999</v>
      </c>
      <c r="B12795">
        <v>-0.20984639520202464</v>
      </c>
    </row>
    <row r="12796" spans="1:2" x14ac:dyDescent="0.55000000000000004">
      <c r="A12796">
        <v>-4.1123955777200001</v>
      </c>
      <c r="B12796">
        <v>2.0061917361111057</v>
      </c>
    </row>
    <row r="12797" spans="1:2" x14ac:dyDescent="0.55000000000000004">
      <c r="A12797">
        <v>-4.1124907978160001</v>
      </c>
      <c r="B12797">
        <v>0.85114299873736954</v>
      </c>
    </row>
    <row r="12798" spans="1:2" x14ac:dyDescent="0.55000000000000004">
      <c r="A12798">
        <v>-4.111568039912</v>
      </c>
      <c r="B12798">
        <v>-0.53717291035354009</v>
      </c>
    </row>
    <row r="12799" spans="1:2" x14ac:dyDescent="0.55000000000000004">
      <c r="A12799">
        <v>-4.1129856917360001</v>
      </c>
      <c r="B12799">
        <v>1.1032220391414107</v>
      </c>
    </row>
    <row r="12800" spans="1:2" x14ac:dyDescent="0.55000000000000004">
      <c r="A12800">
        <v>-4.1113481566639996</v>
      </c>
      <c r="B12800">
        <v>1.9658402777775308E-2</v>
      </c>
    </row>
    <row r="12801" spans="1:2" x14ac:dyDescent="0.55000000000000004">
      <c r="A12801">
        <v>-4.1128748104400001</v>
      </c>
      <c r="B12801">
        <v>0.71945991792928865</v>
      </c>
    </row>
    <row r="12802" spans="1:2" x14ac:dyDescent="0.55000000000000004">
      <c r="A12802">
        <v>-4.1121149290160002</v>
      </c>
      <c r="B12802">
        <v>0.84361825126262246</v>
      </c>
    </row>
    <row r="12803" spans="1:2" x14ac:dyDescent="0.55000000000000004">
      <c r="A12803">
        <v>-4.1121067851920001</v>
      </c>
      <c r="B12803">
        <v>-0.84192518308081077</v>
      </c>
    </row>
    <row r="12804" spans="1:2" x14ac:dyDescent="0.55000000000000004">
      <c r="A12804">
        <v>-4.1127088017200002</v>
      </c>
      <c r="B12804">
        <v>2.4162904734848425</v>
      </c>
    </row>
    <row r="12805" spans="1:2" x14ac:dyDescent="0.55000000000000004">
      <c r="A12805">
        <v>-4.1116306847119999</v>
      </c>
      <c r="B12805">
        <v>-1.2256873042929328</v>
      </c>
    </row>
    <row r="12806" spans="1:2" x14ac:dyDescent="0.55000000000000004">
      <c r="A12806">
        <v>-4.1126348808559996</v>
      </c>
      <c r="B12806">
        <v>-0.54469765782828716</v>
      </c>
    </row>
    <row r="12807" spans="1:2" x14ac:dyDescent="0.55000000000000004">
      <c r="A12807">
        <v>-4.1120297320879997</v>
      </c>
      <c r="B12807">
        <v>0.5501530997474724</v>
      </c>
    </row>
    <row r="12808" spans="1:2" x14ac:dyDescent="0.55000000000000004">
      <c r="A12808">
        <v>-4.1122502417840003</v>
      </c>
      <c r="B12808">
        <v>-0.63875700126262913</v>
      </c>
    </row>
    <row r="12809" spans="1:2" x14ac:dyDescent="0.55000000000000004">
      <c r="A12809">
        <v>-4.112312260136</v>
      </c>
      <c r="B12809">
        <v>0.80223214015151001</v>
      </c>
    </row>
    <row r="12810" spans="1:2" x14ac:dyDescent="0.55000000000000004">
      <c r="A12810">
        <v>-4.1120291056399996</v>
      </c>
      <c r="B12810">
        <v>1.7089642108585821</v>
      </c>
    </row>
    <row r="12811" spans="1:2" x14ac:dyDescent="0.55000000000000004">
      <c r="A12811">
        <v>-4.1125766211919998</v>
      </c>
      <c r="B12811">
        <v>-0.57103427398990192</v>
      </c>
    </row>
    <row r="12812" spans="1:2" x14ac:dyDescent="0.55000000000000004">
      <c r="A12812">
        <v>-4.112189476328</v>
      </c>
      <c r="B12812">
        <v>0.38460865530302613</v>
      </c>
    </row>
    <row r="12813" spans="1:2" x14ac:dyDescent="0.55000000000000004">
      <c r="A12813">
        <v>-4.1124450671119996</v>
      </c>
      <c r="B12813">
        <v>0.48243037247474163</v>
      </c>
    </row>
    <row r="12814" spans="1:2" x14ac:dyDescent="0.55000000000000004">
      <c r="A12814">
        <v>-4.1121249521839998</v>
      </c>
      <c r="B12814">
        <v>0.73074703914140926</v>
      </c>
    </row>
    <row r="12815" spans="1:2" x14ac:dyDescent="0.55000000000000004">
      <c r="A12815">
        <v>-4.1123999628560002</v>
      </c>
      <c r="B12815">
        <v>-1.8050928598484894</v>
      </c>
    </row>
    <row r="12816" spans="1:2" x14ac:dyDescent="0.55000000000000004">
      <c r="A12816">
        <v>-4.1121274579760003</v>
      </c>
      <c r="B12816">
        <v>0.37708390782827905</v>
      </c>
    </row>
    <row r="12817" spans="1:2" x14ac:dyDescent="0.55000000000000004">
      <c r="A12817">
        <v>-4.1119959038960001</v>
      </c>
      <c r="B12817">
        <v>1.0618359280302982</v>
      </c>
    </row>
    <row r="12818" spans="1:2" x14ac:dyDescent="0.55000000000000004">
      <c r="A12818">
        <v>-4.1126806115600001</v>
      </c>
      <c r="B12818">
        <v>2.5442111805555498</v>
      </c>
    </row>
    <row r="12819" spans="1:2" x14ac:dyDescent="0.55000000000000004">
      <c r="A12819">
        <v>-4.1118668556079996</v>
      </c>
      <c r="B12819">
        <v>0.9339152209595909</v>
      </c>
    </row>
    <row r="12820" spans="1:2" x14ac:dyDescent="0.55000000000000004">
      <c r="A12820">
        <v>-4.1124613547599997</v>
      </c>
      <c r="B12820">
        <v>-1.1316279608585909</v>
      </c>
    </row>
    <row r="12821" spans="1:2" x14ac:dyDescent="0.55000000000000004">
      <c r="A12821">
        <v>-4.112118061256</v>
      </c>
      <c r="B12821">
        <v>-0.58984614267677316</v>
      </c>
    </row>
    <row r="12822" spans="1:2" x14ac:dyDescent="0.55000000000000004">
      <c r="A12822">
        <v>-4.1120259733999998</v>
      </c>
      <c r="B12822">
        <v>0.77965789772726879</v>
      </c>
    </row>
    <row r="12823" spans="1:2" x14ac:dyDescent="0.55000000000000004">
      <c r="A12823">
        <v>-4.1127351125359999</v>
      </c>
      <c r="B12823">
        <v>0.95648946338383567</v>
      </c>
    </row>
    <row r="12824" spans="1:2" x14ac:dyDescent="0.55000000000000004">
      <c r="A12824">
        <v>-4.1115874598</v>
      </c>
      <c r="B12824">
        <v>1.7127265845959556</v>
      </c>
    </row>
    <row r="12825" spans="1:2" x14ac:dyDescent="0.55000000000000004">
      <c r="A12825">
        <v>-4.1127081752720001</v>
      </c>
      <c r="B12825">
        <v>0.7044104229797945</v>
      </c>
    </row>
    <row r="12826" spans="1:2" x14ac:dyDescent="0.55000000000000004">
      <c r="A12826">
        <v>-4.1121807060559998</v>
      </c>
      <c r="B12826">
        <v>0.55391547348484593</v>
      </c>
    </row>
    <row r="12827" spans="1:2" x14ac:dyDescent="0.55000000000000004">
      <c r="A12827">
        <v>-4.1119370177840002</v>
      </c>
      <c r="B12827">
        <v>-0.4619254356060658</v>
      </c>
    </row>
    <row r="12828" spans="1:2" x14ac:dyDescent="0.55000000000000004">
      <c r="A12828">
        <v>-4.1128422351439999</v>
      </c>
      <c r="B12828">
        <v>0.79846976641413647</v>
      </c>
    </row>
    <row r="12829" spans="1:2" x14ac:dyDescent="0.55000000000000004">
      <c r="A12829">
        <v>-4.1114552792719996</v>
      </c>
      <c r="B12829">
        <v>0.92262809974747029</v>
      </c>
    </row>
    <row r="12830" spans="1:2" x14ac:dyDescent="0.55000000000000004">
      <c r="A12830">
        <v>-4.1126768528720001</v>
      </c>
      <c r="B12830">
        <v>0.58401446338383423</v>
      </c>
    </row>
    <row r="12831" spans="1:2" x14ac:dyDescent="0.55000000000000004">
      <c r="A12831">
        <v>-4.1117121229520004</v>
      </c>
      <c r="B12831">
        <v>1.6299543623737307</v>
      </c>
    </row>
    <row r="12832" spans="1:2" x14ac:dyDescent="0.55000000000000004">
      <c r="A12832">
        <v>-4.1117760206479996</v>
      </c>
      <c r="B12832">
        <v>0.46738087752524748</v>
      </c>
    </row>
    <row r="12833" spans="1:2" x14ac:dyDescent="0.55000000000000004">
      <c r="A12833">
        <v>-4.112870425304</v>
      </c>
      <c r="B12833">
        <v>-0.79301432449495479</v>
      </c>
    </row>
    <row r="12834" spans="1:2" x14ac:dyDescent="0.55000000000000004">
      <c r="A12834">
        <v>-4.1115504993679997</v>
      </c>
      <c r="B12834">
        <v>0.35827203914141137</v>
      </c>
    </row>
    <row r="12835" spans="1:2" x14ac:dyDescent="0.55000000000000004">
      <c r="A12835">
        <v>-4.112969404088</v>
      </c>
      <c r="B12835">
        <v>0.36579678661615844</v>
      </c>
    </row>
    <row r="12836" spans="1:2" x14ac:dyDescent="0.55000000000000004">
      <c r="A12836">
        <v>-4.1118981780080004</v>
      </c>
      <c r="B12836">
        <v>0.21530183712120632</v>
      </c>
    </row>
    <row r="12837" spans="1:2" x14ac:dyDescent="0.55000000000000004">
      <c r="A12837">
        <v>-4.1118117281839996</v>
      </c>
      <c r="B12837">
        <v>-0.96608351641414458</v>
      </c>
    </row>
    <row r="12838" spans="1:2" x14ac:dyDescent="0.55000000000000004">
      <c r="A12838">
        <v>-4.1131191251599999</v>
      </c>
      <c r="B12838">
        <v>1.1747071401515115</v>
      </c>
    </row>
    <row r="12839" spans="1:2" x14ac:dyDescent="0.55000000000000004">
      <c r="A12839">
        <v>-4.1114183188400002</v>
      </c>
      <c r="B12839">
        <v>-0.37162846590909382</v>
      </c>
    </row>
    <row r="12840" spans="1:2" x14ac:dyDescent="0.55000000000000004">
      <c r="A12840">
        <v>-4.1129412139279999</v>
      </c>
      <c r="B12840">
        <v>-0.8344004356060637</v>
      </c>
    </row>
    <row r="12841" spans="1:2" x14ac:dyDescent="0.55000000000000004">
      <c r="A12841">
        <v>-4.1118154868719996</v>
      </c>
      <c r="B12841">
        <v>0.51252936237373348</v>
      </c>
    </row>
    <row r="12842" spans="1:2" x14ac:dyDescent="0.55000000000000004">
      <c r="A12842">
        <v>-4.1121424927280001</v>
      </c>
      <c r="B12842">
        <v>0.50124224116161287</v>
      </c>
    </row>
    <row r="12843" spans="1:2" x14ac:dyDescent="0.55000000000000004">
      <c r="A12843">
        <v>-4.1124644869999996</v>
      </c>
      <c r="B12843">
        <v>1.1446081502525196</v>
      </c>
    </row>
    <row r="12844" spans="1:2" x14ac:dyDescent="0.55000000000000004">
      <c r="A12844">
        <v>-4.1117672503760003</v>
      </c>
      <c r="B12844">
        <v>-1.5003405871212152</v>
      </c>
    </row>
    <row r="12845" spans="1:2" x14ac:dyDescent="0.55000000000000004">
      <c r="A12845">
        <v>-4.1128071540560001</v>
      </c>
      <c r="B12845">
        <v>1.1295586553030255</v>
      </c>
    </row>
    <row r="12846" spans="1:2" x14ac:dyDescent="0.55000000000000004">
      <c r="A12846">
        <v>-4.1117891760559999</v>
      </c>
      <c r="B12846">
        <v>1.3139149684343394</v>
      </c>
    </row>
    <row r="12847" spans="1:2" x14ac:dyDescent="0.55000000000000004">
      <c r="A12847">
        <v>-4.1123598701840001</v>
      </c>
      <c r="B12847">
        <v>0.74579653409090341</v>
      </c>
    </row>
    <row r="12848" spans="1:2" x14ac:dyDescent="0.55000000000000004">
      <c r="A12848">
        <v>-4.1125421665520001</v>
      </c>
      <c r="B12848">
        <v>0.91134097853534968</v>
      </c>
    </row>
    <row r="12849" spans="1:2" x14ac:dyDescent="0.55000000000000004">
      <c r="A12849">
        <v>-4.1117246519119997</v>
      </c>
      <c r="B12849">
        <v>0.74203416035352987</v>
      </c>
    </row>
    <row r="12850" spans="1:2" x14ac:dyDescent="0.55000000000000004">
      <c r="A12850">
        <v>-4.1126712148399998</v>
      </c>
      <c r="B12850">
        <v>0.81351926136363062</v>
      </c>
    </row>
    <row r="12851" spans="1:2" x14ac:dyDescent="0.55000000000000004">
      <c r="A12851">
        <v>-4.1121506365520002</v>
      </c>
      <c r="B12851">
        <v>0.35450966540403783</v>
      </c>
    </row>
    <row r="12852" spans="1:2" x14ac:dyDescent="0.55000000000000004">
      <c r="A12852">
        <v>-4.1122890815600002</v>
      </c>
      <c r="B12852">
        <v>0.28302456439393708</v>
      </c>
    </row>
    <row r="12853" spans="1:2" x14ac:dyDescent="0.55000000000000004">
      <c r="A12853">
        <v>-4.1123147659279997</v>
      </c>
      <c r="B12853">
        <v>1.5810435037878747</v>
      </c>
    </row>
    <row r="12854" spans="1:2" x14ac:dyDescent="0.55000000000000004">
      <c r="A12854">
        <v>-4.1120197089200001</v>
      </c>
      <c r="B12854">
        <v>0.5351036047979747</v>
      </c>
    </row>
    <row r="12855" spans="1:2" x14ac:dyDescent="0.55000000000000004">
      <c r="A12855">
        <v>-4.1126649503600001</v>
      </c>
      <c r="B12855">
        <v>0.42975714015151212</v>
      </c>
    </row>
    <row r="12856" spans="1:2" x14ac:dyDescent="0.55000000000000004">
      <c r="A12856">
        <v>-4.1121487572079998</v>
      </c>
      <c r="B12856">
        <v>-0.10073755681818497</v>
      </c>
    </row>
    <row r="12857" spans="1:2" x14ac:dyDescent="0.55000000000000004">
      <c r="A12857">
        <v>-4.1124807746479997</v>
      </c>
      <c r="B12857">
        <v>-0.3490542234848526</v>
      </c>
    </row>
    <row r="12858" spans="1:2" x14ac:dyDescent="0.55000000000000004">
      <c r="A12858">
        <v>-4.1124532109359997</v>
      </c>
      <c r="B12858">
        <v>0.34322254419191367</v>
      </c>
    </row>
    <row r="12859" spans="1:2" x14ac:dyDescent="0.55000000000000004">
      <c r="A12859">
        <v>-4.1129537428880001</v>
      </c>
      <c r="B12859">
        <v>0.49747986742423933</v>
      </c>
    </row>
    <row r="12860" spans="1:2" x14ac:dyDescent="0.55000000000000004">
      <c r="A12860">
        <v>-4.1132456676559999</v>
      </c>
      <c r="B12860">
        <v>1.7616374431818116</v>
      </c>
    </row>
    <row r="12861" spans="1:2" x14ac:dyDescent="0.55000000000000004">
      <c r="A12861">
        <v>-4.1131842757520003</v>
      </c>
      <c r="B12861">
        <v>2.0551025946969688</v>
      </c>
    </row>
    <row r="12862" spans="1:2" x14ac:dyDescent="0.55000000000000004">
      <c r="A12862">
        <v>-4.1134949939599998</v>
      </c>
      <c r="B12862">
        <v>4.2232645202016528E-2</v>
      </c>
    </row>
    <row r="12863" spans="1:2" x14ac:dyDescent="0.55000000000000004">
      <c r="A12863">
        <v>-4.1129587544720003</v>
      </c>
      <c r="B12863">
        <v>1.9685679987373703</v>
      </c>
    </row>
    <row r="12864" spans="1:2" x14ac:dyDescent="0.55000000000000004">
      <c r="A12864">
        <v>-4.1135382188719998</v>
      </c>
      <c r="B12864">
        <v>-0.19855927398990403</v>
      </c>
    </row>
    <row r="12865" spans="1:2" x14ac:dyDescent="0.55000000000000004">
      <c r="A12865">
        <v>-4.1129230469360003</v>
      </c>
      <c r="B12865">
        <v>0.88876673611110846</v>
      </c>
    </row>
    <row r="12866" spans="1:2" x14ac:dyDescent="0.55000000000000004">
      <c r="A12866">
        <v>-4.1130176405840002</v>
      </c>
      <c r="B12866">
        <v>1.6224296148989836</v>
      </c>
    </row>
    <row r="12867" spans="1:2" x14ac:dyDescent="0.55000000000000004">
      <c r="A12867">
        <v>-4.1137023482480002</v>
      </c>
      <c r="B12867">
        <v>2.1529243118686807</v>
      </c>
    </row>
    <row r="12868" spans="1:2" x14ac:dyDescent="0.55000000000000004">
      <c r="A12868">
        <v>-4.1126674561519998</v>
      </c>
      <c r="B12868">
        <v>0.15886623106060327</v>
      </c>
    </row>
    <row r="12869" spans="1:2" x14ac:dyDescent="0.55000000000000004">
      <c r="A12869">
        <v>-4.1140187044880001</v>
      </c>
      <c r="B12869">
        <v>0.30936118055555184</v>
      </c>
    </row>
    <row r="12870" spans="1:2" x14ac:dyDescent="0.55000000000000004">
      <c r="A12870">
        <v>-4.1129105179760002</v>
      </c>
      <c r="B12870">
        <v>0.12124249368686435</v>
      </c>
    </row>
    <row r="12871" spans="1:2" x14ac:dyDescent="0.55000000000000004">
      <c r="A12871">
        <v>-4.1130852969680003</v>
      </c>
      <c r="B12871">
        <v>1.8707462815656513</v>
      </c>
    </row>
    <row r="12872" spans="1:2" x14ac:dyDescent="0.55000000000000004">
      <c r="A12872">
        <v>-4.1135770586479996</v>
      </c>
      <c r="B12872">
        <v>0.9489647159090886</v>
      </c>
    </row>
    <row r="12873" spans="1:2" x14ac:dyDescent="0.55000000000000004">
      <c r="A12873">
        <v>-4.1123579908399996</v>
      </c>
      <c r="B12873">
        <v>0.28678693813131062</v>
      </c>
    </row>
    <row r="12874" spans="1:2" x14ac:dyDescent="0.55000000000000004">
      <c r="A12874">
        <v>-4.1141840867599999</v>
      </c>
      <c r="B12874">
        <v>0.3507472916666643</v>
      </c>
    </row>
    <row r="12875" spans="1:2" x14ac:dyDescent="0.55000000000000004">
      <c r="A12875">
        <v>-4.1126367602</v>
      </c>
      <c r="B12875">
        <v>-0.37915321338384089</v>
      </c>
    </row>
    <row r="12876" spans="1:2" x14ac:dyDescent="0.55000000000000004">
      <c r="A12876">
        <v>-4.1132794958480003</v>
      </c>
      <c r="B12876">
        <v>1.0505488068181776</v>
      </c>
    </row>
    <row r="12877" spans="1:2" x14ac:dyDescent="0.55000000000000004">
      <c r="A12877">
        <v>-4.113602743016</v>
      </c>
      <c r="B12877">
        <v>0.47866799873736809</v>
      </c>
    </row>
    <row r="12878" spans="1:2" x14ac:dyDescent="0.55000000000000004">
      <c r="A12878">
        <v>-4.1122345805840004</v>
      </c>
      <c r="B12878">
        <v>0.17391572601009742</v>
      </c>
    </row>
    <row r="12879" spans="1:2" x14ac:dyDescent="0.55000000000000004">
      <c r="A12879">
        <v>-4.1140694467759999</v>
      </c>
      <c r="B12879">
        <v>0.17391572601009742</v>
      </c>
    </row>
    <row r="12880" spans="1:2" x14ac:dyDescent="0.55000000000000004">
      <c r="A12880">
        <v>-4.1130145083440004</v>
      </c>
      <c r="B12880">
        <v>0.67054905934342912</v>
      </c>
    </row>
    <row r="12881" spans="1:2" x14ac:dyDescent="0.55000000000000004">
      <c r="A12881">
        <v>-4.1127457621519996</v>
      </c>
      <c r="B12881">
        <v>0.75708365530302757</v>
      </c>
    </row>
    <row r="12882" spans="1:2" x14ac:dyDescent="0.55000000000000004">
      <c r="A12882">
        <v>-4.114338819416</v>
      </c>
      <c r="B12882">
        <v>2.6382705239898954</v>
      </c>
    </row>
    <row r="12883" spans="1:2" x14ac:dyDescent="0.55000000000000004">
      <c r="A12883">
        <v>-4.1126123287279999</v>
      </c>
      <c r="B12883">
        <v>9.866825126262313E-2</v>
      </c>
    </row>
    <row r="12884" spans="1:2" x14ac:dyDescent="0.55000000000000004">
      <c r="A12884">
        <v>-4.1136979631120001</v>
      </c>
      <c r="B12884">
        <v>0.33193542297979306</v>
      </c>
    </row>
    <row r="12885" spans="1:2" x14ac:dyDescent="0.55000000000000004">
      <c r="A12885">
        <v>-4.1130921878960001</v>
      </c>
      <c r="B12885">
        <v>1.9535185037878762</v>
      </c>
    </row>
    <row r="12886" spans="1:2" x14ac:dyDescent="0.55000000000000004">
      <c r="A12886">
        <v>-4.1130558539119999</v>
      </c>
      <c r="B12886">
        <v>8.738113005050252E-2</v>
      </c>
    </row>
    <row r="12887" spans="1:2" x14ac:dyDescent="0.55000000000000004">
      <c r="A12887">
        <v>-4.1137436938159997</v>
      </c>
      <c r="B12887">
        <v>1.1107467866161578</v>
      </c>
    </row>
    <row r="12888" spans="1:2" x14ac:dyDescent="0.55000000000000004">
      <c r="A12888">
        <v>-4.1128986154640002</v>
      </c>
      <c r="B12888">
        <v>0.23411370580807755</v>
      </c>
    </row>
    <row r="12889" spans="1:2" x14ac:dyDescent="0.55000000000000004">
      <c r="A12889">
        <v>-4.1139491687599996</v>
      </c>
      <c r="B12889">
        <v>1.8143106755050482</v>
      </c>
    </row>
    <row r="12890" spans="1:2" x14ac:dyDescent="0.55000000000000004">
      <c r="A12890">
        <v>-4.11280276892</v>
      </c>
      <c r="B12890">
        <v>0.95272708964646213</v>
      </c>
    </row>
    <row r="12891" spans="1:2" x14ac:dyDescent="0.55000000000000004">
      <c r="A12891">
        <v>-4.1132074543280002</v>
      </c>
      <c r="B12891">
        <v>0.99411320075757104</v>
      </c>
    </row>
    <row r="12892" spans="1:2" x14ac:dyDescent="0.55000000000000004">
      <c r="A12892">
        <v>-4.113756849224</v>
      </c>
      <c r="B12892">
        <v>0.21153946338383278</v>
      </c>
    </row>
    <row r="12893" spans="1:2" x14ac:dyDescent="0.55000000000000004">
      <c r="A12893">
        <v>-4.1126781057680004</v>
      </c>
      <c r="B12893">
        <v>-0.61242038510101438</v>
      </c>
    </row>
    <row r="12894" spans="1:2" x14ac:dyDescent="0.55000000000000004">
      <c r="A12894">
        <v>-4.1135801908880003</v>
      </c>
      <c r="B12894">
        <v>0.86243011994949015</v>
      </c>
    </row>
    <row r="12895" spans="1:2" x14ac:dyDescent="0.55000000000000004">
      <c r="A12895">
        <v>-4.113360934088</v>
      </c>
      <c r="B12895">
        <v>-0.24370775883838647</v>
      </c>
    </row>
    <row r="12896" spans="1:2" x14ac:dyDescent="0.55000000000000004">
      <c r="A12896">
        <v>-4.1129687776399999</v>
      </c>
      <c r="B12896">
        <v>1.1220339078282784</v>
      </c>
    </row>
    <row r="12897" spans="1:2" x14ac:dyDescent="0.55000000000000004">
      <c r="A12897">
        <v>-4.1140187044880001</v>
      </c>
      <c r="B12897">
        <v>0.14757910984847911</v>
      </c>
    </row>
    <row r="12898" spans="1:2" x14ac:dyDescent="0.55000000000000004">
      <c r="A12898">
        <v>-4.1127745787599999</v>
      </c>
      <c r="B12898">
        <v>1.0693606755050453</v>
      </c>
    </row>
    <row r="12899" spans="1:2" x14ac:dyDescent="0.55000000000000004">
      <c r="A12899">
        <v>-4.1137399351279997</v>
      </c>
      <c r="B12899">
        <v>1.1935190088383791</v>
      </c>
    </row>
    <row r="12900" spans="1:2" x14ac:dyDescent="0.55000000000000004">
      <c r="A12900">
        <v>-4.1132669668880002</v>
      </c>
      <c r="B12900">
        <v>2.1190629482323189</v>
      </c>
    </row>
    <row r="12901" spans="1:2" x14ac:dyDescent="0.55000000000000004">
      <c r="A12901">
        <v>-4.1129061328400001</v>
      </c>
      <c r="B12901">
        <v>-0.14588604166667096</v>
      </c>
    </row>
    <row r="12902" spans="1:2" x14ac:dyDescent="0.55000000000000004">
      <c r="A12902">
        <v>-4.113966709304</v>
      </c>
      <c r="B12902">
        <v>-1.3686575063131343</v>
      </c>
    </row>
    <row r="12903" spans="1:2" x14ac:dyDescent="0.55000000000000004">
      <c r="A12903">
        <v>-4.1129123973199997</v>
      </c>
      <c r="B12903">
        <v>1.223617998737371</v>
      </c>
    </row>
    <row r="12904" spans="1:2" x14ac:dyDescent="0.55000000000000004">
      <c r="A12904">
        <v>-4.1133960151759998</v>
      </c>
      <c r="B12904">
        <v>4.6089078282776086E-3</v>
      </c>
    </row>
    <row r="12905" spans="1:2" x14ac:dyDescent="0.55000000000000004">
      <c r="A12905">
        <v>-4.1135545065199999</v>
      </c>
      <c r="B12905">
        <v>0.20025234217171217</v>
      </c>
    </row>
    <row r="12906" spans="1:2" x14ac:dyDescent="0.55000000000000004">
      <c r="A12906">
        <v>-4.1132024427439999</v>
      </c>
      <c r="B12906">
        <v>2.1002510795454512</v>
      </c>
    </row>
    <row r="12907" spans="1:2" x14ac:dyDescent="0.55000000000000004">
      <c r="A12907">
        <v>-4.1131924195760003</v>
      </c>
      <c r="B12907">
        <v>2.9129238068181778</v>
      </c>
    </row>
    <row r="12908" spans="1:2" x14ac:dyDescent="0.55000000000000004">
      <c r="A12908">
        <v>-4.1135062700239997</v>
      </c>
      <c r="B12908">
        <v>1.1069844128787842</v>
      </c>
    </row>
    <row r="12909" spans="1:2" x14ac:dyDescent="0.55000000000000004">
      <c r="A12909">
        <v>-4.1133559225039997</v>
      </c>
      <c r="B12909">
        <v>0.18520284722221803</v>
      </c>
    </row>
    <row r="12910" spans="1:2" x14ac:dyDescent="0.55000000000000004">
      <c r="A12910">
        <v>-4.1129487313039998</v>
      </c>
      <c r="B12910">
        <v>0.27549981691918646</v>
      </c>
    </row>
    <row r="12911" spans="1:2" x14ac:dyDescent="0.55000000000000004">
      <c r="A12911">
        <v>-4.113951048104</v>
      </c>
      <c r="B12911">
        <v>2.0551025946969688</v>
      </c>
    </row>
    <row r="12912" spans="1:2" x14ac:dyDescent="0.55000000000000004">
      <c r="A12912">
        <v>-4.1126355073039997</v>
      </c>
      <c r="B12912">
        <v>1.03173693813131</v>
      </c>
    </row>
    <row r="12913" spans="1:2" x14ac:dyDescent="0.55000000000000004">
      <c r="A12913">
        <v>-4.1139948994640001</v>
      </c>
      <c r="B12913">
        <v>-0.17598503156565926</v>
      </c>
    </row>
    <row r="12914" spans="1:2" x14ac:dyDescent="0.55000000000000004">
      <c r="A12914">
        <v>-4.1131980576079998</v>
      </c>
      <c r="B12914">
        <v>0.82480638257575478</v>
      </c>
    </row>
    <row r="12915" spans="1:2" x14ac:dyDescent="0.55000000000000004">
      <c r="A12915">
        <v>-4.1131366657040003</v>
      </c>
      <c r="B12915">
        <v>1.4907465340909027</v>
      </c>
    </row>
    <row r="12916" spans="1:2" x14ac:dyDescent="0.55000000000000004">
      <c r="A12916">
        <v>-4.1140863608720002</v>
      </c>
      <c r="B12916">
        <v>0.3507472916666643</v>
      </c>
    </row>
    <row r="12917" spans="1:2" x14ac:dyDescent="0.55000000000000004">
      <c r="A12917">
        <v>-4.1125609599919999</v>
      </c>
      <c r="B12917">
        <v>-0.92469740530303568</v>
      </c>
    </row>
    <row r="12918" spans="1:2" x14ac:dyDescent="0.55000000000000004">
      <c r="A12918">
        <v>-4.1138232527119998</v>
      </c>
      <c r="B12918">
        <v>0.23411370580807755</v>
      </c>
    </row>
    <row r="12919" spans="1:2" x14ac:dyDescent="0.55000000000000004">
      <c r="A12919">
        <v>-4.1132913983600004</v>
      </c>
      <c r="B12919">
        <v>5.7282140151510674E-2</v>
      </c>
    </row>
    <row r="12920" spans="1:2" x14ac:dyDescent="0.55000000000000004">
      <c r="A12920">
        <v>-4.1129061328400001</v>
      </c>
      <c r="B12920">
        <v>0.75708365530302757</v>
      </c>
    </row>
    <row r="12921" spans="1:2" x14ac:dyDescent="0.55000000000000004">
      <c r="A12921">
        <v>-4.1143125086000003</v>
      </c>
      <c r="B12921">
        <v>0.54639072601009531</v>
      </c>
    </row>
    <row r="12922" spans="1:2" x14ac:dyDescent="0.55000000000000004">
      <c r="A12922">
        <v>-4.1124413084239997</v>
      </c>
      <c r="B12922">
        <v>0.59530158459595484</v>
      </c>
    </row>
    <row r="12923" spans="1:2" x14ac:dyDescent="0.55000000000000004">
      <c r="A12923">
        <v>-4.1137543434320003</v>
      </c>
      <c r="B12923">
        <v>0.65926193813130851</v>
      </c>
    </row>
    <row r="12924" spans="1:2" x14ac:dyDescent="0.55000000000000004">
      <c r="A12924">
        <v>-4.1136960837679997</v>
      </c>
      <c r="B12924">
        <v>1.5885682512626218</v>
      </c>
    </row>
    <row r="12925" spans="1:2" x14ac:dyDescent="0.55000000000000004">
      <c r="A12925">
        <v>-4.1126210990000001</v>
      </c>
      <c r="B12925">
        <v>0.14005436237373203</v>
      </c>
    </row>
    <row r="12926" spans="1:2" x14ac:dyDescent="0.55000000000000004">
      <c r="A12926">
        <v>-4.1143331813839996</v>
      </c>
      <c r="B12926">
        <v>1.178469513888885</v>
      </c>
    </row>
    <row r="12927" spans="1:2" x14ac:dyDescent="0.55000000000000004">
      <c r="A12927">
        <v>-4.112751400184</v>
      </c>
      <c r="B12927">
        <v>0.20025234217171217</v>
      </c>
    </row>
    <row r="12928" spans="1:2" x14ac:dyDescent="0.55000000000000004">
      <c r="A12928">
        <v>-4.1134467574639997</v>
      </c>
      <c r="B12928">
        <v>0.62916294823232022</v>
      </c>
    </row>
    <row r="12929" spans="1:2" x14ac:dyDescent="0.55000000000000004">
      <c r="A12929">
        <v>-4.1140957575919996</v>
      </c>
      <c r="B12929">
        <v>-0.37162846590909382</v>
      </c>
    </row>
    <row r="12930" spans="1:2" x14ac:dyDescent="0.55000000000000004">
      <c r="A12930">
        <v>-4.1125822592240002</v>
      </c>
      <c r="B12930">
        <v>0.7345094128787828</v>
      </c>
    </row>
    <row r="12931" spans="1:2" x14ac:dyDescent="0.55000000000000004">
      <c r="A12931">
        <v>-4.1142329497040002</v>
      </c>
      <c r="B12931">
        <v>3.172527594696966</v>
      </c>
    </row>
    <row r="12932" spans="1:2" x14ac:dyDescent="0.55000000000000004">
      <c r="A12932">
        <v>-4.1128647872719997</v>
      </c>
      <c r="B12932">
        <v>1.8293601704545424</v>
      </c>
    </row>
    <row r="12933" spans="1:2" x14ac:dyDescent="0.55000000000000004">
      <c r="A12933">
        <v>-4.1132669668880002</v>
      </c>
      <c r="B12933">
        <v>-0.38291558712121443</v>
      </c>
    </row>
    <row r="12934" spans="1:2" x14ac:dyDescent="0.55000000000000004">
      <c r="A12934">
        <v>-4.1141947363759996</v>
      </c>
      <c r="B12934">
        <v>1.1897566351010056</v>
      </c>
    </row>
    <row r="12935" spans="1:2" x14ac:dyDescent="0.55000000000000004">
      <c r="A12935">
        <v>-4.1125835121199996</v>
      </c>
      <c r="B12935">
        <v>2.3372806249999982</v>
      </c>
    </row>
    <row r="12936" spans="1:2" x14ac:dyDescent="0.55000000000000004">
      <c r="A12936">
        <v>-4.11413710316</v>
      </c>
      <c r="B12936">
        <v>-0.99618250631313643</v>
      </c>
    </row>
    <row r="12937" spans="1:2" x14ac:dyDescent="0.55000000000000004">
      <c r="A12937">
        <v>-4.1134148086159996</v>
      </c>
      <c r="B12937">
        <v>0.57648971590908715</v>
      </c>
    </row>
    <row r="12938" spans="1:2" x14ac:dyDescent="0.55000000000000004">
      <c r="A12938">
        <v>-4.11305648036</v>
      </c>
      <c r="B12938">
        <v>0.47490562499999456</v>
      </c>
    </row>
    <row r="12939" spans="1:2" x14ac:dyDescent="0.55000000000000004">
      <c r="A12939">
        <v>-4.1144265221360001</v>
      </c>
      <c r="B12939">
        <v>1.0655983017676718</v>
      </c>
    </row>
    <row r="12940" spans="1:2" x14ac:dyDescent="0.55000000000000004">
      <c r="A12940">
        <v>-4.1127332331920003</v>
      </c>
      <c r="B12940">
        <v>0.35450966540403783</v>
      </c>
    </row>
    <row r="12941" spans="1:2" x14ac:dyDescent="0.55000000000000004">
      <c r="A12941">
        <v>-4.113919099256</v>
      </c>
      <c r="B12941">
        <v>1.5896029040398219E-2</v>
      </c>
    </row>
    <row r="12942" spans="1:2" x14ac:dyDescent="0.55000000000000004">
      <c r="A12942">
        <v>-4.1136108868400001</v>
      </c>
      <c r="B12942">
        <v>4.6089078282776086E-3</v>
      </c>
    </row>
    <row r="12943" spans="1:2" x14ac:dyDescent="0.55000000000000004">
      <c r="A12943">
        <v>-4.1127244629200002</v>
      </c>
      <c r="B12943">
        <v>0.92639047348484382</v>
      </c>
    </row>
    <row r="12944" spans="1:2" x14ac:dyDescent="0.55000000000000004">
      <c r="A12944">
        <v>-4.1144904198320003</v>
      </c>
      <c r="B12944">
        <v>0.71193517045454158</v>
      </c>
    </row>
    <row r="12945" spans="1:2" x14ac:dyDescent="0.55000000000000004">
      <c r="A12945">
        <v>-4.1127113075119999</v>
      </c>
      <c r="B12945">
        <v>1.2725288573232305</v>
      </c>
    </row>
    <row r="12946" spans="1:2" x14ac:dyDescent="0.55000000000000004">
      <c r="A12946">
        <v>-4.1135626503439999</v>
      </c>
      <c r="B12946">
        <v>1.3854000694444437</v>
      </c>
    </row>
    <row r="12947" spans="1:2" x14ac:dyDescent="0.55000000000000004">
      <c r="A12947">
        <v>-4.1140136929039999</v>
      </c>
      <c r="B12947">
        <v>-0.47321255681818641</v>
      </c>
    </row>
    <row r="12948" spans="1:2" x14ac:dyDescent="0.55000000000000004">
      <c r="A12948">
        <v>-4.1128259474959998</v>
      </c>
      <c r="B12948">
        <v>1.039261685606057</v>
      </c>
    </row>
    <row r="12949" spans="1:2" x14ac:dyDescent="0.55000000000000004">
      <c r="A12949">
        <v>-4.1142742952719997</v>
      </c>
      <c r="B12949">
        <v>0.70817279671716804</v>
      </c>
    </row>
    <row r="12950" spans="1:2" x14ac:dyDescent="0.55000000000000004">
      <c r="A12950">
        <v>-4.1128672930640002</v>
      </c>
      <c r="B12950">
        <v>0.57272734217171362</v>
      </c>
    </row>
    <row r="12951" spans="1:2" x14ac:dyDescent="0.55000000000000004">
      <c r="A12951">
        <v>-4.1138470577359998</v>
      </c>
      <c r="B12951">
        <v>-0.13083654671717682</v>
      </c>
    </row>
    <row r="12952" spans="1:2" x14ac:dyDescent="0.55000000000000004">
      <c r="A12952">
        <v>-4.113558891656</v>
      </c>
      <c r="B12952">
        <v>0.42975714015151212</v>
      </c>
    </row>
    <row r="12953" spans="1:2" x14ac:dyDescent="0.55000000000000004">
      <c r="A12953">
        <v>-4.1130151347919996</v>
      </c>
      <c r="B12953">
        <v>0.91134097853534968</v>
      </c>
    </row>
    <row r="12954" spans="1:2" x14ac:dyDescent="0.55000000000000004">
      <c r="A12954">
        <v>-4.1142880771280002</v>
      </c>
      <c r="B12954">
        <v>-0.34529184974747906</v>
      </c>
    </row>
    <row r="12955" spans="1:2" x14ac:dyDescent="0.55000000000000004">
      <c r="A12955">
        <v>-4.1127983837839999</v>
      </c>
      <c r="B12955">
        <v>-1.2144001830808122</v>
      </c>
    </row>
    <row r="12956" spans="1:2" x14ac:dyDescent="0.55000000000000004">
      <c r="A12956">
        <v>-4.1139234843920001</v>
      </c>
      <c r="B12956">
        <v>-0.38667796085859152</v>
      </c>
    </row>
    <row r="12957" spans="1:2" x14ac:dyDescent="0.55000000000000004">
      <c r="A12957">
        <v>-4.1134574070800003</v>
      </c>
      <c r="B12957">
        <v>1.1069844128787842</v>
      </c>
    </row>
    <row r="12958" spans="1:2" x14ac:dyDescent="0.55000000000000004">
      <c r="A12958">
        <v>-4.1135081493680001</v>
      </c>
      <c r="B12958">
        <v>2.3899538573232277</v>
      </c>
    </row>
    <row r="12959" spans="1:2" x14ac:dyDescent="0.55000000000000004">
      <c r="A12959">
        <v>-4.1137299119600002</v>
      </c>
      <c r="B12959">
        <v>-0.47697493055555995</v>
      </c>
    </row>
    <row r="12960" spans="1:2" x14ac:dyDescent="0.55000000000000004">
      <c r="A12960">
        <v>-4.1132675933360003</v>
      </c>
      <c r="B12960">
        <v>-0.80053907196970187</v>
      </c>
    </row>
    <row r="12961" spans="1:2" x14ac:dyDescent="0.55000000000000004">
      <c r="A12961">
        <v>-4.1137017218</v>
      </c>
      <c r="B12961">
        <v>0.55391547348484593</v>
      </c>
    </row>
    <row r="12962" spans="1:2" x14ac:dyDescent="0.55000000000000004">
      <c r="A12962">
        <v>-4.1132218626319998</v>
      </c>
      <c r="B12962">
        <v>4.5995018939390064E-2</v>
      </c>
    </row>
    <row r="12963" spans="1:2" x14ac:dyDescent="0.55000000000000004">
      <c r="A12963">
        <v>-4.1136873134960004</v>
      </c>
      <c r="B12963">
        <v>-0.45816306186869227</v>
      </c>
    </row>
    <row r="12964" spans="1:2" x14ac:dyDescent="0.55000000000000004">
      <c r="A12964">
        <v>-4.1135031377839999</v>
      </c>
      <c r="B12964">
        <v>0.12876724116161142</v>
      </c>
    </row>
    <row r="12965" spans="1:2" x14ac:dyDescent="0.55000000000000004">
      <c r="A12965">
        <v>-4.1136234158000002</v>
      </c>
      <c r="B12965">
        <v>1.1897566351010056</v>
      </c>
    </row>
    <row r="12966" spans="1:2" x14ac:dyDescent="0.55000000000000004">
      <c r="A12966">
        <v>-4.1136133926319998</v>
      </c>
      <c r="B12966">
        <v>1.6337167361111042</v>
      </c>
    </row>
    <row r="12967" spans="1:2" x14ac:dyDescent="0.55000000000000004">
      <c r="A12967">
        <v>-4.1134574070800003</v>
      </c>
      <c r="B12967">
        <v>-1.1692516982323262</v>
      </c>
    </row>
    <row r="12968" spans="1:2" x14ac:dyDescent="0.55000000000000004">
      <c r="A12968">
        <v>-4.1137136243120001</v>
      </c>
      <c r="B12968">
        <v>1.4042119381313114</v>
      </c>
    </row>
    <row r="12969" spans="1:2" x14ac:dyDescent="0.55000000000000004">
      <c r="A12969">
        <v>-4.1129756685679997</v>
      </c>
      <c r="B12969">
        <v>1.652528604797979</v>
      </c>
    </row>
    <row r="12970" spans="1:2" x14ac:dyDescent="0.55000000000000004">
      <c r="A12970">
        <v>-4.1143613715439997</v>
      </c>
      <c r="B12970">
        <v>1.4117366856060585</v>
      </c>
    </row>
    <row r="12971" spans="1:2" x14ac:dyDescent="0.55000000000000004">
      <c r="A12971">
        <v>-4.1131573384879996</v>
      </c>
      <c r="B12971">
        <v>-0.75915296085858941</v>
      </c>
    </row>
    <row r="12972" spans="1:2" x14ac:dyDescent="0.55000000000000004">
      <c r="A12972">
        <v>-4.1136252951439998</v>
      </c>
      <c r="B12972">
        <v>1.7353008270201968</v>
      </c>
    </row>
    <row r="12973" spans="1:2" x14ac:dyDescent="0.55000000000000004">
      <c r="A12973">
        <v>-4.1137549698799996</v>
      </c>
      <c r="B12973">
        <v>-0.65756886994950037</v>
      </c>
    </row>
    <row r="12974" spans="1:2" x14ac:dyDescent="0.55000000000000004">
      <c r="A12974">
        <v>-4.1129242998319997</v>
      </c>
      <c r="B12974">
        <v>0.1927275946969651</v>
      </c>
    </row>
    <row r="12975" spans="1:2" x14ac:dyDescent="0.55000000000000004">
      <c r="A12975">
        <v>-4.1144365453039997</v>
      </c>
      <c r="B12975">
        <v>8.738113005050252E-2</v>
      </c>
    </row>
    <row r="12976" spans="1:2" x14ac:dyDescent="0.55000000000000004">
      <c r="A12976">
        <v>-4.1129800537039998</v>
      </c>
      <c r="B12976">
        <v>1.223617998737371</v>
      </c>
    </row>
    <row r="12977" spans="1:2" x14ac:dyDescent="0.55000000000000004">
      <c r="A12977">
        <v>-4.1138257585040003</v>
      </c>
      <c r="B12977">
        <v>0.43351951388888565</v>
      </c>
    </row>
    <row r="12978" spans="1:2" x14ac:dyDescent="0.55000000000000004">
      <c r="A12978">
        <v>-4.1139115818800001</v>
      </c>
      <c r="B12978">
        <v>0.29431168560605769</v>
      </c>
    </row>
    <row r="12979" spans="1:2" x14ac:dyDescent="0.55000000000000004">
      <c r="A12979">
        <v>-4.1128152978800001</v>
      </c>
      <c r="B12979">
        <v>0.29431168560605769</v>
      </c>
    </row>
    <row r="12980" spans="1:2" x14ac:dyDescent="0.55000000000000004">
      <c r="A12980">
        <v>-4.1143764062960004</v>
      </c>
      <c r="B12980">
        <v>1.2311427462121145</v>
      </c>
    </row>
    <row r="12981" spans="1:2" x14ac:dyDescent="0.55000000000000004">
      <c r="A12981">
        <v>-4.1132356444880003</v>
      </c>
      <c r="B12981">
        <v>1.4493604229797938</v>
      </c>
    </row>
    <row r="12982" spans="1:2" x14ac:dyDescent="0.55000000000000004">
      <c r="A12982">
        <v>-4.113954806792</v>
      </c>
      <c r="B12982">
        <v>1.234905119949488</v>
      </c>
    </row>
    <row r="12983" spans="1:2" x14ac:dyDescent="0.55000000000000004">
      <c r="A12983">
        <v>-4.1136202835600004</v>
      </c>
      <c r="B12983">
        <v>0.83985587752524893</v>
      </c>
    </row>
    <row r="12984" spans="1:2" x14ac:dyDescent="0.55000000000000004">
      <c r="A12984">
        <v>-4.1131172458160004</v>
      </c>
      <c r="B12984">
        <v>1.1408457765151461</v>
      </c>
    </row>
    <row r="12985" spans="1:2" x14ac:dyDescent="0.55000000000000004">
      <c r="A12985">
        <v>-4.1145580762160003</v>
      </c>
      <c r="B12985">
        <v>9.866825126262313E-2</v>
      </c>
    </row>
    <row r="12986" spans="1:2" x14ac:dyDescent="0.55000000000000004">
      <c r="A12986">
        <v>-4.1128447409359996</v>
      </c>
      <c r="B12986">
        <v>-0.68766785984848866</v>
      </c>
    </row>
    <row r="12987" spans="1:2" x14ac:dyDescent="0.55000000000000004">
      <c r="A12987">
        <v>-4.1140218367279999</v>
      </c>
      <c r="B12987">
        <v>-1.2332120517676799</v>
      </c>
    </row>
    <row r="12988" spans="1:2" x14ac:dyDescent="0.55000000000000004">
      <c r="A12988">
        <v>-4.1137136243120001</v>
      </c>
      <c r="B12988">
        <v>0.17015335227272388</v>
      </c>
    </row>
    <row r="12989" spans="1:2" x14ac:dyDescent="0.55000000000000004">
      <c r="A12989">
        <v>-4.1130132554480001</v>
      </c>
      <c r="B12989">
        <v>6.4806887626257748E-2</v>
      </c>
    </row>
    <row r="12990" spans="1:2" x14ac:dyDescent="0.55000000000000004">
      <c r="A12990">
        <v>-4.114425895688</v>
      </c>
      <c r="B12990">
        <v>-0.46945018308081288</v>
      </c>
    </row>
    <row r="12991" spans="1:2" x14ac:dyDescent="0.55000000000000004">
      <c r="A12991">
        <v>-4.1132055749839997</v>
      </c>
      <c r="B12991">
        <v>2.224409412878785</v>
      </c>
    </row>
    <row r="12992" spans="1:2" x14ac:dyDescent="0.55000000000000004">
      <c r="A12992">
        <v>-4.1137775220080002</v>
      </c>
      <c r="B12992">
        <v>-1.8728155871212167</v>
      </c>
    </row>
    <row r="12993" spans="1:2" x14ac:dyDescent="0.55000000000000004">
      <c r="A12993">
        <v>-4.1136334389679998</v>
      </c>
      <c r="B12993">
        <v>1.9986669886363586</v>
      </c>
    </row>
    <row r="12994" spans="1:2" x14ac:dyDescent="0.55000000000000004">
      <c r="A12994">
        <v>-4.1136071281520001</v>
      </c>
      <c r="B12994">
        <v>1.0016379482323181</v>
      </c>
    </row>
    <row r="12995" spans="1:2" x14ac:dyDescent="0.55000000000000004">
      <c r="A12995">
        <v>-4.1139316282160001</v>
      </c>
      <c r="B12995">
        <v>-1.1504398295454585</v>
      </c>
    </row>
    <row r="12996" spans="1:2" x14ac:dyDescent="0.55000000000000004">
      <c r="A12996">
        <v>-4.113270099128</v>
      </c>
      <c r="B12996">
        <v>1.1257962815656519</v>
      </c>
    </row>
    <row r="12997" spans="1:2" x14ac:dyDescent="0.55000000000000004">
      <c r="A12997">
        <v>-4.1140531591279998</v>
      </c>
      <c r="B12997">
        <v>-0.43935119318182103</v>
      </c>
    </row>
    <row r="12998" spans="1:2" x14ac:dyDescent="0.55000000000000004">
      <c r="A12998">
        <v>-4.1136440885840004</v>
      </c>
      <c r="B12998">
        <v>0.14757910984847911</v>
      </c>
    </row>
    <row r="12999" spans="1:2" x14ac:dyDescent="0.55000000000000004">
      <c r="A12999">
        <v>-4.1135344601839998</v>
      </c>
      <c r="B12999">
        <v>1.0655983017676718</v>
      </c>
    </row>
    <row r="13000" spans="1:2" x14ac:dyDescent="0.55000000000000004">
      <c r="A13000">
        <v>-4.1138978000239996</v>
      </c>
      <c r="B13000">
        <v>1.5020336553030234</v>
      </c>
    </row>
    <row r="13001" spans="1:2" x14ac:dyDescent="0.55000000000000004">
      <c r="A13001">
        <v>-4.1135206783280003</v>
      </c>
      <c r="B13001">
        <v>-0.30390573863636661</v>
      </c>
    </row>
    <row r="13002" spans="1:2" x14ac:dyDescent="0.55000000000000004">
      <c r="A13002">
        <v>-4.1140324863439997</v>
      </c>
      <c r="B13002">
        <v>-0.81558856691919601</v>
      </c>
    </row>
    <row r="13003" spans="1:2" x14ac:dyDescent="0.55000000000000004">
      <c r="A13003">
        <v>-4.1136209100079997</v>
      </c>
      <c r="B13003">
        <v>1.1935190088383791</v>
      </c>
    </row>
    <row r="13004" spans="1:2" x14ac:dyDescent="0.55000000000000004">
      <c r="A13004">
        <v>-4.1138188675759997</v>
      </c>
      <c r="B13004">
        <v>0.30183643308080477</v>
      </c>
    </row>
    <row r="13005" spans="1:2" x14ac:dyDescent="0.55000000000000004">
      <c r="A13005">
        <v>-4.113840166808</v>
      </c>
      <c r="B13005">
        <v>1.0016379482323181</v>
      </c>
    </row>
    <row r="13006" spans="1:2" x14ac:dyDescent="0.55000000000000004">
      <c r="A13006">
        <v>-4.1137380557840002</v>
      </c>
      <c r="B13006">
        <v>1.2800536047979776</v>
      </c>
    </row>
    <row r="13007" spans="1:2" x14ac:dyDescent="0.55000000000000004">
      <c r="A13007">
        <v>-4.1138564544560001</v>
      </c>
      <c r="B13007">
        <v>3.0521316351010057</v>
      </c>
    </row>
    <row r="13008" spans="1:2" x14ac:dyDescent="0.55000000000000004">
      <c r="A13008">
        <v>-4.1134173144080002</v>
      </c>
      <c r="B13008">
        <v>-1.338558516414146</v>
      </c>
    </row>
    <row r="13009" spans="1:2" x14ac:dyDescent="0.55000000000000004">
      <c r="A13009">
        <v>-4.1141020220720002</v>
      </c>
      <c r="B13009">
        <v>-1.5943999305555607</v>
      </c>
    </row>
    <row r="13010" spans="1:2" x14ac:dyDescent="0.55000000000000004">
      <c r="A13010">
        <v>-4.113804459272</v>
      </c>
      <c r="B13010">
        <v>2.4351023421717102</v>
      </c>
    </row>
    <row r="13011" spans="1:2" x14ac:dyDescent="0.55000000000000004">
      <c r="A13011">
        <v>-4.1136685200559997</v>
      </c>
      <c r="B13011">
        <v>4.5995018939390064E-2</v>
      </c>
    </row>
    <row r="13012" spans="1:2" x14ac:dyDescent="0.55000000000000004">
      <c r="A13012">
        <v>-4.1140763377039997</v>
      </c>
      <c r="B13012">
        <v>-0.31143048611111368</v>
      </c>
    </row>
    <row r="13013" spans="1:2" x14ac:dyDescent="0.55000000000000004">
      <c r="A13013">
        <v>-4.1134611657680002</v>
      </c>
      <c r="B13013">
        <v>1.5020336553030234</v>
      </c>
    </row>
    <row r="13014" spans="1:2" x14ac:dyDescent="0.55000000000000004">
      <c r="A13014">
        <v>-4.1142223000879996</v>
      </c>
      <c r="B13014">
        <v>-0.36410371843434675</v>
      </c>
    </row>
    <row r="13015" spans="1:2" x14ac:dyDescent="0.55000000000000004">
      <c r="A13015">
        <v>-4.1137086127279998</v>
      </c>
      <c r="B13015">
        <v>1.1295586553030255</v>
      </c>
    </row>
    <row r="13016" spans="1:2" x14ac:dyDescent="0.55000000000000004">
      <c r="A13016">
        <v>-4.1136797961199996</v>
      </c>
      <c r="B13016">
        <v>0.70064804924242097</v>
      </c>
    </row>
    <row r="13017" spans="1:2" x14ac:dyDescent="0.55000000000000004">
      <c r="A13017">
        <v>-4.1141590288399996</v>
      </c>
      <c r="B13017">
        <v>-0.81182619318182248</v>
      </c>
    </row>
    <row r="13018" spans="1:2" x14ac:dyDescent="0.55000000000000004">
      <c r="A13018">
        <v>-4.1134686831440002</v>
      </c>
      <c r="B13018">
        <v>0.89629148358585553</v>
      </c>
    </row>
    <row r="13019" spans="1:2" x14ac:dyDescent="0.55000000000000004">
      <c r="A13019">
        <v>-4.1139385191439999</v>
      </c>
      <c r="B13019">
        <v>1.1295586553030255</v>
      </c>
    </row>
    <row r="13020" spans="1:2" x14ac:dyDescent="0.55000000000000004">
      <c r="A13020">
        <v>-4.1137111185200004</v>
      </c>
      <c r="B13020">
        <v>-0.56350952651515485</v>
      </c>
    </row>
    <row r="13021" spans="1:2" x14ac:dyDescent="0.55000000000000004">
      <c r="A13021">
        <v>-4.1135801908880003</v>
      </c>
      <c r="B13021">
        <v>0.4485690088383798</v>
      </c>
    </row>
    <row r="13022" spans="1:2" x14ac:dyDescent="0.55000000000000004">
      <c r="A13022">
        <v>-4.1142918358160001</v>
      </c>
      <c r="B13022">
        <v>0.32441067550504599</v>
      </c>
    </row>
    <row r="13023" spans="1:2" x14ac:dyDescent="0.55000000000000004">
      <c r="A13023">
        <v>-4.1132268742160001</v>
      </c>
      <c r="B13023">
        <v>0.26797506944443938</v>
      </c>
    </row>
    <row r="13024" spans="1:2" x14ac:dyDescent="0.55000000000000004">
      <c r="A13024">
        <v>-4.1142617663119996</v>
      </c>
      <c r="B13024">
        <v>-0.32271760732323784</v>
      </c>
    </row>
    <row r="13025" spans="1:2" x14ac:dyDescent="0.55000000000000004">
      <c r="A13025">
        <v>-4.1135726735120004</v>
      </c>
      <c r="B13025">
        <v>2.3749043623737336</v>
      </c>
    </row>
    <row r="13026" spans="1:2" x14ac:dyDescent="0.55000000000000004">
      <c r="A13026">
        <v>-4.1136729051919998</v>
      </c>
      <c r="B13026">
        <v>0.96025183712120921</v>
      </c>
    </row>
    <row r="13027" spans="1:2" x14ac:dyDescent="0.55000000000000004">
      <c r="A13027">
        <v>-4.1143381929679999</v>
      </c>
      <c r="B13027">
        <v>-0.45816306186869227</v>
      </c>
    </row>
    <row r="13028" spans="1:2" x14ac:dyDescent="0.55000000000000004">
      <c r="A13028">
        <v>-4.1130884292080001</v>
      </c>
      <c r="B13028">
        <v>0.68559855429292682</v>
      </c>
    </row>
    <row r="13029" spans="1:2" x14ac:dyDescent="0.55000000000000004">
      <c r="A13029">
        <v>-4.1147247113840004</v>
      </c>
      <c r="B13029">
        <v>1.1596576452020173</v>
      </c>
    </row>
    <row r="13030" spans="1:2" x14ac:dyDescent="0.55000000000000004">
      <c r="A13030">
        <v>-4.1131692409999996</v>
      </c>
      <c r="B13030">
        <v>1.6751028472222202</v>
      </c>
    </row>
    <row r="13031" spans="1:2" x14ac:dyDescent="0.55000000000000004">
      <c r="A13031">
        <v>-4.1139855027439998</v>
      </c>
      <c r="B13031">
        <v>9.1143503787876057E-2</v>
      </c>
    </row>
    <row r="13032" spans="1:2" x14ac:dyDescent="0.55000000000000004">
      <c r="A13032">
        <v>-4.1144171254159998</v>
      </c>
      <c r="B13032">
        <v>8.3618756313128983E-2</v>
      </c>
    </row>
    <row r="13033" spans="1:2" x14ac:dyDescent="0.55000000000000004">
      <c r="A13033">
        <v>-4.113384739112</v>
      </c>
      <c r="B13033">
        <v>2.3786667361111071</v>
      </c>
    </row>
    <row r="13034" spans="1:2" x14ac:dyDescent="0.55000000000000004">
      <c r="A13034">
        <v>-4.1145455472560002</v>
      </c>
      <c r="B13034">
        <v>5.3519766414137138E-2</v>
      </c>
    </row>
    <row r="13035" spans="1:2" x14ac:dyDescent="0.55000000000000004">
      <c r="A13035">
        <v>-4.1132450412079997</v>
      </c>
      <c r="B13035">
        <v>2.3335182512626247</v>
      </c>
    </row>
    <row r="13036" spans="1:2" x14ac:dyDescent="0.55000000000000004">
      <c r="A13036">
        <v>-4.1143701418159999</v>
      </c>
      <c r="B13036">
        <v>-0.77796482954545709</v>
      </c>
    </row>
    <row r="13037" spans="1:2" x14ac:dyDescent="0.55000000000000004">
      <c r="A13037">
        <v>-4.1136008636719996</v>
      </c>
      <c r="B13037">
        <v>-8.5688061868690824E-2</v>
      </c>
    </row>
    <row r="13038" spans="1:2" x14ac:dyDescent="0.55000000000000004">
      <c r="A13038">
        <v>-4.1138552015599998</v>
      </c>
      <c r="B13038">
        <v>-0.12331179924242974</v>
      </c>
    </row>
    <row r="13039" spans="1:2" x14ac:dyDescent="0.55000000000000004">
      <c r="A13039">
        <v>-4.1143826707760001</v>
      </c>
      <c r="B13039">
        <v>0.30183643308080477</v>
      </c>
    </row>
    <row r="13040" spans="1:2" x14ac:dyDescent="0.55000000000000004">
      <c r="A13040">
        <v>-4.1135012584400004</v>
      </c>
      <c r="B13040">
        <v>2.3749043623737336</v>
      </c>
    </row>
    <row r="13041" spans="1:2" x14ac:dyDescent="0.55000000000000004">
      <c r="A13041">
        <v>-4.1140199573840004</v>
      </c>
      <c r="B13041">
        <v>8.738113005050252E-2</v>
      </c>
    </row>
    <row r="13042" spans="1:2" x14ac:dyDescent="0.55000000000000004">
      <c r="A13042">
        <v>-4.1136584968880001</v>
      </c>
      <c r="B13042">
        <v>-0.30766811237374014</v>
      </c>
    </row>
    <row r="13043" spans="1:2" x14ac:dyDescent="0.55000000000000004">
      <c r="A13043">
        <v>-4.1142110240239997</v>
      </c>
      <c r="B13043">
        <v>0.3921334027777732</v>
      </c>
    </row>
    <row r="13044" spans="1:2" x14ac:dyDescent="0.55000000000000004">
      <c r="A13044">
        <v>-4.1136384505520001</v>
      </c>
      <c r="B13044">
        <v>1.0731230492424189</v>
      </c>
    </row>
    <row r="13045" spans="1:2" x14ac:dyDescent="0.55000000000000004">
      <c r="A13045">
        <v>-4.1140863608720002</v>
      </c>
      <c r="B13045">
        <v>0.75708365530302757</v>
      </c>
    </row>
    <row r="13046" spans="1:2" x14ac:dyDescent="0.55000000000000004">
      <c r="A13046">
        <v>-4.1140356185840004</v>
      </c>
      <c r="B13046">
        <v>0.34322254419191367</v>
      </c>
    </row>
    <row r="13047" spans="1:2" x14ac:dyDescent="0.55000000000000004">
      <c r="A13047">
        <v>-4.1136722787439997</v>
      </c>
      <c r="B13047">
        <v>1.6374791098484778</v>
      </c>
    </row>
    <row r="13048" spans="1:2" x14ac:dyDescent="0.55000000000000004">
      <c r="A13048">
        <v>-4.1141314651279997</v>
      </c>
      <c r="B13048">
        <v>0.44480663510100626</v>
      </c>
    </row>
    <row r="13049" spans="1:2" x14ac:dyDescent="0.55000000000000004">
      <c r="A13049">
        <v>-4.1137505847440003</v>
      </c>
      <c r="B13049">
        <v>-0.80806381944444894</v>
      </c>
    </row>
    <row r="13050" spans="1:2" x14ac:dyDescent="0.55000000000000004">
      <c r="A13050">
        <v>-4.1140631822960003</v>
      </c>
      <c r="B13050">
        <v>1.8632215340909042</v>
      </c>
    </row>
    <row r="13051" spans="1:2" x14ac:dyDescent="0.55000000000000004">
      <c r="A13051">
        <v>-4.1139284959760003</v>
      </c>
      <c r="B13051">
        <v>0.60658870580807545</v>
      </c>
    </row>
    <row r="13052" spans="1:2" x14ac:dyDescent="0.55000000000000004">
      <c r="A13052">
        <v>-4.1137731368720001</v>
      </c>
      <c r="B13052">
        <v>0.56520259469696654</v>
      </c>
    </row>
    <row r="13053" spans="1:2" x14ac:dyDescent="0.55000000000000004">
      <c r="A13053">
        <v>-4.1143331813839996</v>
      </c>
      <c r="B13053">
        <v>0.10995537247474374</v>
      </c>
    </row>
    <row r="13054" spans="1:2" x14ac:dyDescent="0.55000000000000004">
      <c r="A13054">
        <v>-4.1133697043600002</v>
      </c>
      <c r="B13054">
        <v>5.7282140151510674E-2</v>
      </c>
    </row>
    <row r="13055" spans="1:2" x14ac:dyDescent="0.55000000000000004">
      <c r="A13055">
        <v>-4.1141953628239998</v>
      </c>
      <c r="B13055">
        <v>3.4707897727269454E-2</v>
      </c>
    </row>
    <row r="13056" spans="1:2" x14ac:dyDescent="0.55000000000000004">
      <c r="A13056">
        <v>-4.113843925496</v>
      </c>
      <c r="B13056">
        <v>2.7511417361111086</v>
      </c>
    </row>
    <row r="13057" spans="1:2" x14ac:dyDescent="0.55000000000000004">
      <c r="A13057">
        <v>-4.113879633032</v>
      </c>
      <c r="B13057">
        <v>0.37332153409090552</v>
      </c>
    </row>
    <row r="13058" spans="1:2" x14ac:dyDescent="0.55000000000000004">
      <c r="A13058">
        <v>-4.1145217422320002</v>
      </c>
      <c r="B13058">
        <v>0.51629173611110701</v>
      </c>
    </row>
    <row r="13059" spans="1:2" x14ac:dyDescent="0.55000000000000004">
      <c r="A13059">
        <v>-4.1133026744240002</v>
      </c>
      <c r="B13059">
        <v>1.5396573926767658</v>
      </c>
    </row>
    <row r="13060" spans="1:2" x14ac:dyDescent="0.55000000000000004">
      <c r="A13060">
        <v>-4.1144164989679997</v>
      </c>
      <c r="B13060">
        <v>0.73074703914140926</v>
      </c>
    </row>
    <row r="13061" spans="1:2" x14ac:dyDescent="0.55000000000000004">
      <c r="A13061">
        <v>-4.1136353183120002</v>
      </c>
      <c r="B13061">
        <v>0.81728163510100771</v>
      </c>
    </row>
    <row r="13062" spans="1:2" x14ac:dyDescent="0.55000000000000004">
      <c r="A13062">
        <v>-4.1138940413359997</v>
      </c>
      <c r="B13062">
        <v>1.0279745643939364</v>
      </c>
    </row>
    <row r="13063" spans="1:2" x14ac:dyDescent="0.55000000000000004">
      <c r="A13063">
        <v>-4.1144728792879999</v>
      </c>
      <c r="B13063">
        <v>-1.6282612941919226</v>
      </c>
    </row>
    <row r="13064" spans="1:2" x14ac:dyDescent="0.55000000000000004">
      <c r="A13064">
        <v>-4.1131159929200001</v>
      </c>
      <c r="B13064">
        <v>-1.579350435606063</v>
      </c>
    </row>
    <row r="13065" spans="1:2" x14ac:dyDescent="0.55000000000000004">
      <c r="A13065">
        <v>-4.1146789806799999</v>
      </c>
      <c r="B13065">
        <v>-0.23994538510101293</v>
      </c>
    </row>
    <row r="13066" spans="1:2" x14ac:dyDescent="0.55000000000000004">
      <c r="A13066">
        <v>-4.1134617922160004</v>
      </c>
      <c r="B13066">
        <v>3.0859929987373675</v>
      </c>
    </row>
    <row r="13067" spans="1:2" x14ac:dyDescent="0.55000000000000004">
      <c r="A13067">
        <v>-4.1138827652719998</v>
      </c>
      <c r="B13067">
        <v>0.24540082702019816</v>
      </c>
    </row>
    <row r="13068" spans="1:2" x14ac:dyDescent="0.55000000000000004">
      <c r="A13068">
        <v>-4.1144797702159996</v>
      </c>
      <c r="B13068">
        <v>-1.4363802335858615</v>
      </c>
    </row>
    <row r="13069" spans="1:2" x14ac:dyDescent="0.55000000000000004">
      <c r="A13069">
        <v>-4.1133859920080003</v>
      </c>
      <c r="B13069">
        <v>1.55470688762626</v>
      </c>
    </row>
    <row r="13070" spans="1:2" x14ac:dyDescent="0.55000000000000004">
      <c r="A13070">
        <v>-4.1146263590479997</v>
      </c>
      <c r="B13070">
        <v>-0.17598503156565926</v>
      </c>
    </row>
    <row r="13071" spans="1:2" x14ac:dyDescent="0.55000000000000004">
      <c r="A13071">
        <v>-4.1135770586479996</v>
      </c>
      <c r="B13071">
        <v>-0.42430169823232688</v>
      </c>
    </row>
    <row r="13072" spans="1:2" x14ac:dyDescent="0.55000000000000004">
      <c r="A13072">
        <v>-4.1141045278639998</v>
      </c>
      <c r="B13072">
        <v>0.16262860479797681</v>
      </c>
    </row>
    <row r="13073" spans="1:2" x14ac:dyDescent="0.55000000000000004">
      <c r="A13073">
        <v>-4.1142561282800001</v>
      </c>
      <c r="B13073">
        <v>0.89252910984848199</v>
      </c>
    </row>
    <row r="13074" spans="1:2" x14ac:dyDescent="0.55000000000000004">
      <c r="A13074">
        <v>-4.1131529533520004</v>
      </c>
      <c r="B13074">
        <v>-0.82687568813131662</v>
      </c>
    </row>
    <row r="13075" spans="1:2" x14ac:dyDescent="0.55000000000000004">
      <c r="A13075">
        <v>-4.1147635511600003</v>
      </c>
      <c r="B13075">
        <v>1.3101525946969659</v>
      </c>
    </row>
    <row r="13076" spans="1:2" x14ac:dyDescent="0.55000000000000004">
      <c r="A13076">
        <v>-4.1138000741359999</v>
      </c>
      <c r="B13076">
        <v>0.24540082702019816</v>
      </c>
    </row>
    <row r="13077" spans="1:2" x14ac:dyDescent="0.55000000000000004">
      <c r="A13077">
        <v>-4.1139685886480004</v>
      </c>
      <c r="B13077">
        <v>0.31312355429292538</v>
      </c>
    </row>
    <row r="13078" spans="1:2" x14ac:dyDescent="0.55000000000000004">
      <c r="A13078">
        <v>-4.1140287276559997</v>
      </c>
      <c r="B13078">
        <v>7.9856382575751894E-2</v>
      </c>
    </row>
    <row r="13079" spans="1:2" x14ac:dyDescent="0.55000000000000004">
      <c r="A13079">
        <v>-4.1135977314319998</v>
      </c>
      <c r="B13079">
        <v>2.7812407260100969</v>
      </c>
    </row>
    <row r="13080" spans="1:2" x14ac:dyDescent="0.55000000000000004">
      <c r="A13080">
        <v>-4.1146251061520003</v>
      </c>
      <c r="B13080">
        <v>0.77589552398989525</v>
      </c>
    </row>
    <row r="13081" spans="1:2" x14ac:dyDescent="0.55000000000000004">
      <c r="A13081">
        <v>-4.1137837864879998</v>
      </c>
      <c r="B13081">
        <v>0.39589577651514674</v>
      </c>
    </row>
    <row r="13082" spans="1:2" x14ac:dyDescent="0.55000000000000004">
      <c r="A13082">
        <v>-4.11401807804</v>
      </c>
      <c r="B13082">
        <v>1.1182715340909049</v>
      </c>
    </row>
    <row r="13083" spans="1:2" x14ac:dyDescent="0.55000000000000004">
      <c r="A13083">
        <v>-4.1138620924879996</v>
      </c>
      <c r="B13083">
        <v>0.26045032196969231</v>
      </c>
    </row>
    <row r="13084" spans="1:2" x14ac:dyDescent="0.55000000000000004">
      <c r="A13084">
        <v>-4.1139566861360004</v>
      </c>
      <c r="B13084">
        <v>1.317677342171713</v>
      </c>
    </row>
    <row r="13085" spans="1:2" x14ac:dyDescent="0.55000000000000004">
      <c r="A13085">
        <v>-4.1140638087439996</v>
      </c>
      <c r="B13085">
        <v>1.0129250694444387</v>
      </c>
    </row>
    <row r="13086" spans="1:2" x14ac:dyDescent="0.55000000000000004">
      <c r="A13086">
        <v>-4.1137342970960002</v>
      </c>
      <c r="B13086">
        <v>0.5915392108585813</v>
      </c>
    </row>
    <row r="13087" spans="1:2" x14ac:dyDescent="0.55000000000000004">
      <c r="A13087">
        <v>-4.1141878454479999</v>
      </c>
      <c r="B13087">
        <v>0.31312355429292538</v>
      </c>
    </row>
    <row r="13088" spans="1:2" x14ac:dyDescent="0.55000000000000004">
      <c r="A13088">
        <v>-4.1137073598320004</v>
      </c>
      <c r="B13088">
        <v>0.3055988068181783</v>
      </c>
    </row>
    <row r="13089" spans="1:2" x14ac:dyDescent="0.55000000000000004">
      <c r="A13089">
        <v>-4.1141558965999998</v>
      </c>
      <c r="B13089">
        <v>0.11371774621211728</v>
      </c>
    </row>
    <row r="13090" spans="1:2" x14ac:dyDescent="0.55000000000000004">
      <c r="A13090">
        <v>-4.1136522324079996</v>
      </c>
      <c r="B13090">
        <v>-0.48449967803030702</v>
      </c>
    </row>
    <row r="13091" spans="1:2" x14ac:dyDescent="0.55000000000000004">
      <c r="A13091">
        <v>-4.1141277064399997</v>
      </c>
      <c r="B13091">
        <v>6.1044513888884211E-2</v>
      </c>
    </row>
    <row r="13092" spans="1:2" x14ac:dyDescent="0.55000000000000004">
      <c r="A13092">
        <v>-4.1138395403599999</v>
      </c>
      <c r="B13092">
        <v>0.55767784722221947</v>
      </c>
    </row>
    <row r="13093" spans="1:2" x14ac:dyDescent="0.55000000000000004">
      <c r="A13093">
        <v>-4.113693577976</v>
      </c>
      <c r="B13093">
        <v>6.1044513888884211E-2</v>
      </c>
    </row>
    <row r="13094" spans="1:2" x14ac:dyDescent="0.55000000000000004">
      <c r="A13094">
        <v>-4.1145800018959999</v>
      </c>
      <c r="B13094">
        <v>-0.32271760732323784</v>
      </c>
    </row>
    <row r="13095" spans="1:2" x14ac:dyDescent="0.55000000000000004">
      <c r="A13095">
        <v>-4.1129330701039999</v>
      </c>
      <c r="B13095">
        <v>0.95272708964646213</v>
      </c>
    </row>
    <row r="13096" spans="1:2" x14ac:dyDescent="0.55000000000000004">
      <c r="A13096">
        <v>-4.1147021592559998</v>
      </c>
      <c r="B13096">
        <v>1.0580735542929247</v>
      </c>
    </row>
    <row r="13097" spans="1:2" x14ac:dyDescent="0.55000000000000004">
      <c r="A13097">
        <v>-4.1136090074959997</v>
      </c>
      <c r="B13097">
        <v>1.6638157260100996</v>
      </c>
    </row>
    <row r="13098" spans="1:2" x14ac:dyDescent="0.55000000000000004">
      <c r="A13098">
        <v>-4.1137756426639998</v>
      </c>
      <c r="B13098">
        <v>0.1061929987373702</v>
      </c>
    </row>
    <row r="13099" spans="1:2" x14ac:dyDescent="0.55000000000000004">
      <c r="A13099">
        <v>-4.1146783542319998</v>
      </c>
      <c r="B13099">
        <v>0.85490537247474307</v>
      </c>
    </row>
    <row r="13100" spans="1:2" x14ac:dyDescent="0.55000000000000004">
      <c r="A13100">
        <v>-4.1133308645840003</v>
      </c>
      <c r="B13100">
        <v>-0.96984589015151812</v>
      </c>
    </row>
    <row r="13101" spans="1:2" x14ac:dyDescent="0.55000000000000004">
      <c r="A13101">
        <v>-4.1146664517199998</v>
      </c>
      <c r="B13101">
        <v>-0.4054898295454592</v>
      </c>
    </row>
    <row r="13102" spans="1:2" x14ac:dyDescent="0.55000000000000004">
      <c r="A13102">
        <v>-4.1142066388879996</v>
      </c>
      <c r="B13102">
        <v>0.47490562499999456</v>
      </c>
    </row>
    <row r="13103" spans="1:2" x14ac:dyDescent="0.55000000000000004">
      <c r="A13103">
        <v>-4.1135213047760004</v>
      </c>
      <c r="B13103">
        <v>-0.81558856691919601</v>
      </c>
    </row>
    <row r="13104" spans="1:2" x14ac:dyDescent="0.55000000000000004">
      <c r="A13104">
        <v>-4.1149314392239997</v>
      </c>
      <c r="B13104">
        <v>0.98282607954545043</v>
      </c>
    </row>
    <row r="13105" spans="1:2" x14ac:dyDescent="0.55000000000000004">
      <c r="A13105">
        <v>-4.1131792641680001</v>
      </c>
      <c r="B13105">
        <v>1.8820334027777719</v>
      </c>
    </row>
    <row r="13106" spans="1:2" x14ac:dyDescent="0.55000000000000004">
      <c r="A13106">
        <v>-4.1140694467759999</v>
      </c>
      <c r="B13106">
        <v>0.49747986742423933</v>
      </c>
    </row>
    <row r="13107" spans="1:2" x14ac:dyDescent="0.55000000000000004">
      <c r="A13107">
        <v>-4.1147159411120002</v>
      </c>
      <c r="B13107">
        <v>2.6758942613636307</v>
      </c>
    </row>
    <row r="13108" spans="1:2" x14ac:dyDescent="0.55000000000000004">
      <c r="A13108">
        <v>-4.1131792641680001</v>
      </c>
      <c r="B13108">
        <v>0.14757910984847911</v>
      </c>
    </row>
    <row r="13109" spans="1:2" x14ac:dyDescent="0.55000000000000004">
      <c r="A13109">
        <v>-4.1148211843759999</v>
      </c>
      <c r="B13109">
        <v>0.82104400883838125</v>
      </c>
    </row>
    <row r="13110" spans="1:2" x14ac:dyDescent="0.55000000000000004">
      <c r="A13110">
        <v>-4.1138100973040004</v>
      </c>
      <c r="B13110">
        <v>0.67054905934342912</v>
      </c>
    </row>
    <row r="13111" spans="1:2" x14ac:dyDescent="0.55000000000000004">
      <c r="A13111">
        <v>-4.1138257585040003</v>
      </c>
      <c r="B13111">
        <v>-0.23994538510101293</v>
      </c>
    </row>
    <row r="13112" spans="1:2" x14ac:dyDescent="0.55000000000000004">
      <c r="A13112">
        <v>-4.1146783542319998</v>
      </c>
      <c r="B13112">
        <v>-0.25123250631313709</v>
      </c>
    </row>
    <row r="13113" spans="1:2" x14ac:dyDescent="0.55000000000000004">
      <c r="A13113">
        <v>-4.1130514687759998</v>
      </c>
      <c r="B13113">
        <v>1.1747071401515115</v>
      </c>
    </row>
    <row r="13114" spans="1:2" x14ac:dyDescent="0.55000000000000004">
      <c r="A13114">
        <v>-4.1147629247120001</v>
      </c>
      <c r="B13114">
        <v>1.4568851704545409</v>
      </c>
    </row>
    <row r="13115" spans="1:2" x14ac:dyDescent="0.55000000000000004">
      <c r="A13115">
        <v>-4.1140606765039998</v>
      </c>
      <c r="B13115">
        <v>0.52757885732322762</v>
      </c>
    </row>
    <row r="13116" spans="1:2" x14ac:dyDescent="0.55000000000000004">
      <c r="A13116">
        <v>-4.1134505161519996</v>
      </c>
      <c r="B13116">
        <v>-2.5490082070710685E-2</v>
      </c>
    </row>
    <row r="13117" spans="1:2" x14ac:dyDescent="0.55000000000000004">
      <c r="A13117">
        <v>-4.1148111612080003</v>
      </c>
      <c r="B13117">
        <v>1.0166874431818158</v>
      </c>
    </row>
    <row r="13118" spans="1:2" x14ac:dyDescent="0.55000000000000004">
      <c r="A13118">
        <v>-4.1130495894320003</v>
      </c>
      <c r="B13118">
        <v>-0.84944993055556139</v>
      </c>
    </row>
    <row r="13119" spans="1:2" x14ac:dyDescent="0.55000000000000004">
      <c r="A13119">
        <v>-4.1144622296720001</v>
      </c>
      <c r="B13119">
        <v>1.3026278472222188</v>
      </c>
    </row>
    <row r="13120" spans="1:2" x14ac:dyDescent="0.55000000000000004">
      <c r="A13120">
        <v>-4.1144152460720003</v>
      </c>
      <c r="B13120">
        <v>1.0881725441919166</v>
      </c>
    </row>
    <row r="13121" spans="1:2" x14ac:dyDescent="0.55000000000000004">
      <c r="A13121">
        <v>-4.1134116763759998</v>
      </c>
      <c r="B13121">
        <v>0.95648946338383567</v>
      </c>
    </row>
    <row r="13122" spans="1:2" x14ac:dyDescent="0.55000000000000004">
      <c r="A13122">
        <v>-4.1149013697200001</v>
      </c>
      <c r="B13122">
        <v>1.4004495643939379</v>
      </c>
    </row>
    <row r="13123" spans="1:2" x14ac:dyDescent="0.55000000000000004">
      <c r="A13123">
        <v>-4.1137931832080001</v>
      </c>
      <c r="B13123">
        <v>0.92639047348484382</v>
      </c>
    </row>
    <row r="13124" spans="1:2" x14ac:dyDescent="0.55000000000000004">
      <c r="A13124">
        <v>-4.1138765007920002</v>
      </c>
      <c r="B13124">
        <v>0.56144022095959301</v>
      </c>
    </row>
    <row r="13125" spans="1:2" x14ac:dyDescent="0.55000000000000004">
      <c r="A13125">
        <v>-4.1147234584880001</v>
      </c>
      <c r="B13125">
        <v>0.78342027146464233</v>
      </c>
    </row>
    <row r="13126" spans="1:2" x14ac:dyDescent="0.55000000000000004">
      <c r="A13126">
        <v>-4.1133076860079996</v>
      </c>
      <c r="B13126">
        <v>-0.43935119318182103</v>
      </c>
    </row>
    <row r="13127" spans="1:2" x14ac:dyDescent="0.55000000000000004">
      <c r="A13127">
        <v>-4.1147491428559997</v>
      </c>
      <c r="B13127">
        <v>0.7345094128787828</v>
      </c>
    </row>
    <row r="13128" spans="1:2" x14ac:dyDescent="0.55000000000000004">
      <c r="A13128">
        <v>-4.113471815384</v>
      </c>
      <c r="B13128">
        <v>0.35827203914141137</v>
      </c>
    </row>
    <row r="13129" spans="1:2" x14ac:dyDescent="0.55000000000000004">
      <c r="A13129">
        <v>-4.1138608395920002</v>
      </c>
      <c r="B13129">
        <v>-1.5153900820707129</v>
      </c>
    </row>
    <row r="13130" spans="1:2" x14ac:dyDescent="0.55000000000000004">
      <c r="A13130">
        <v>-4.114960255832</v>
      </c>
      <c r="B13130">
        <v>0.39589577651514674</v>
      </c>
    </row>
    <row r="13131" spans="1:2" x14ac:dyDescent="0.55000000000000004">
      <c r="A13131">
        <v>-4.1131623500719998</v>
      </c>
      <c r="B13131">
        <v>0.20401471590908571</v>
      </c>
    </row>
    <row r="13132" spans="1:2" x14ac:dyDescent="0.55000000000000004">
      <c r="A13132">
        <v>-4.1150774016079996</v>
      </c>
      <c r="B13132">
        <v>0.60658870580807545</v>
      </c>
    </row>
    <row r="13133" spans="1:2" x14ac:dyDescent="0.55000000000000004">
      <c r="A13133">
        <v>-4.113594599192</v>
      </c>
      <c r="B13133">
        <v>1.6638157260100996</v>
      </c>
    </row>
    <row r="13134" spans="1:2" x14ac:dyDescent="0.55000000000000004">
      <c r="A13134">
        <v>-4.1144302808240001</v>
      </c>
      <c r="B13134">
        <v>1.234905119949488</v>
      </c>
    </row>
    <row r="13135" spans="1:2" x14ac:dyDescent="0.55000000000000004">
      <c r="A13135">
        <v>-4.1141966157200001</v>
      </c>
      <c r="B13135">
        <v>1.1558952714646438</v>
      </c>
    </row>
    <row r="13136" spans="1:2" x14ac:dyDescent="0.55000000000000004">
      <c r="A13136">
        <v>-4.113855828008</v>
      </c>
      <c r="B13136">
        <v>1.464409917929288</v>
      </c>
    </row>
    <row r="13137" spans="1:2" x14ac:dyDescent="0.55000000000000004">
      <c r="A13137">
        <v>-4.1143607450959996</v>
      </c>
      <c r="B13137">
        <v>0.93767759469696443</v>
      </c>
    </row>
    <row r="13138" spans="1:2" x14ac:dyDescent="0.55000000000000004">
      <c r="A13138">
        <v>-4.113804459272</v>
      </c>
      <c r="B13138">
        <v>2.1980727967171703</v>
      </c>
    </row>
    <row r="13139" spans="1:2" x14ac:dyDescent="0.55000000000000004">
      <c r="A13139">
        <v>-4.1143964526319996</v>
      </c>
      <c r="B13139">
        <v>0.16639097853535034</v>
      </c>
    </row>
    <row r="13140" spans="1:2" x14ac:dyDescent="0.55000000000000004">
      <c r="A13140">
        <v>-4.11386773052</v>
      </c>
      <c r="B13140">
        <v>0.3055988068181783</v>
      </c>
    </row>
    <row r="13141" spans="1:2" x14ac:dyDescent="0.55000000000000004">
      <c r="A13141">
        <v>-4.1143381929679999</v>
      </c>
      <c r="B13141">
        <v>0.11748011994949081</v>
      </c>
    </row>
    <row r="13142" spans="1:2" x14ac:dyDescent="0.55000000000000004">
      <c r="A13142">
        <v>-4.1137355499919996</v>
      </c>
      <c r="B13142">
        <v>-1.2144001830808122</v>
      </c>
    </row>
    <row r="13143" spans="1:2" x14ac:dyDescent="0.55000000000000004">
      <c r="A13143">
        <v>-4.1146520434160001</v>
      </c>
      <c r="B13143">
        <v>0.86619249368686368</v>
      </c>
    </row>
    <row r="13144" spans="1:2" x14ac:dyDescent="0.55000000000000004">
      <c r="A13144">
        <v>-4.1134317227119999</v>
      </c>
      <c r="B13144">
        <v>2.8489634532828276</v>
      </c>
    </row>
    <row r="13145" spans="1:2" x14ac:dyDescent="0.55000000000000004">
      <c r="A13145">
        <v>-4.1144108609360002</v>
      </c>
      <c r="B13145">
        <v>0.73827178661615633</v>
      </c>
    </row>
    <row r="13146" spans="1:2" x14ac:dyDescent="0.55000000000000004">
      <c r="A13146">
        <v>-4.1139717208880002</v>
      </c>
      <c r="B13146">
        <v>1.7578750694444381</v>
      </c>
    </row>
    <row r="13147" spans="1:2" x14ac:dyDescent="0.55000000000000004">
      <c r="A13147">
        <v>-4.1136083810480004</v>
      </c>
      <c r="B13147">
        <v>0.88124198863635783</v>
      </c>
    </row>
    <row r="13148" spans="1:2" x14ac:dyDescent="0.55000000000000004">
      <c r="A13148">
        <v>-4.1150222741839997</v>
      </c>
      <c r="B13148">
        <v>-0.97360826388889166</v>
      </c>
    </row>
    <row r="13149" spans="1:2" x14ac:dyDescent="0.55000000000000004">
      <c r="A13149">
        <v>-4.1131924195760003</v>
      </c>
      <c r="B13149">
        <v>-0.25875725378788417</v>
      </c>
    </row>
    <row r="13150" spans="1:2" x14ac:dyDescent="0.55000000000000004">
      <c r="A13150">
        <v>-4.1147009063600004</v>
      </c>
      <c r="B13150">
        <v>-1.4202960858590075E-2</v>
      </c>
    </row>
    <row r="13151" spans="1:2" x14ac:dyDescent="0.55000000000000004">
      <c r="A13151">
        <v>-4.1140243425199996</v>
      </c>
      <c r="B13151">
        <v>0.96777658459595628</v>
      </c>
    </row>
    <row r="13152" spans="1:2" x14ac:dyDescent="0.55000000000000004">
      <c r="A13152">
        <v>-4.1133740894960003</v>
      </c>
      <c r="B13152">
        <v>1.6600533522727261</v>
      </c>
    </row>
    <row r="13153" spans="1:2" x14ac:dyDescent="0.55000000000000004">
      <c r="A13153">
        <v>-4.1151356612720003</v>
      </c>
      <c r="B13153">
        <v>1.930944261363635</v>
      </c>
    </row>
    <row r="13154" spans="1:2" x14ac:dyDescent="0.55000000000000004">
      <c r="A13154">
        <v>-4.1132356444880003</v>
      </c>
      <c r="B13154">
        <v>1.1897566351010056</v>
      </c>
    </row>
    <row r="13155" spans="1:2" x14ac:dyDescent="0.55000000000000004">
      <c r="A13155">
        <v>-4.1143532277199997</v>
      </c>
      <c r="B13155">
        <v>1.9158947664141408</v>
      </c>
    </row>
    <row r="13156" spans="1:2" x14ac:dyDescent="0.55000000000000004">
      <c r="A13156">
        <v>-4.1146814864719996</v>
      </c>
      <c r="B13156">
        <v>-0.33024235479798492</v>
      </c>
    </row>
    <row r="13157" spans="1:2" x14ac:dyDescent="0.55000000000000004">
      <c r="A13157">
        <v>-4.1133233472080004</v>
      </c>
      <c r="B13157">
        <v>1.652528604797979</v>
      </c>
    </row>
    <row r="13158" spans="1:2" x14ac:dyDescent="0.55000000000000004">
      <c r="A13158">
        <v>-4.1149514855599998</v>
      </c>
      <c r="B13158">
        <v>2.2620331502525204</v>
      </c>
    </row>
    <row r="13159" spans="1:2" x14ac:dyDescent="0.55000000000000004">
      <c r="A13159">
        <v>-4.1135494949359996</v>
      </c>
      <c r="B13159">
        <v>0.15510385732322973</v>
      </c>
    </row>
    <row r="13160" spans="1:2" x14ac:dyDescent="0.55000000000000004">
      <c r="A13160">
        <v>-4.1144553387440004</v>
      </c>
      <c r="B13160">
        <v>1.03173693813131</v>
      </c>
    </row>
    <row r="13161" spans="1:2" x14ac:dyDescent="0.55000000000000004">
      <c r="A13161">
        <v>-4.1140732054639999</v>
      </c>
      <c r="B13161">
        <v>3.8470271464642991E-2</v>
      </c>
    </row>
    <row r="13162" spans="1:2" x14ac:dyDescent="0.55000000000000004">
      <c r="A13162">
        <v>-4.1140732054639999</v>
      </c>
      <c r="B13162">
        <v>2.2432212815656527</v>
      </c>
    </row>
    <row r="13163" spans="1:2" x14ac:dyDescent="0.55000000000000004">
      <c r="A13163">
        <v>-4.1144352924080003</v>
      </c>
      <c r="B13163">
        <v>1.1859942613636321</v>
      </c>
    </row>
    <row r="13164" spans="1:2" x14ac:dyDescent="0.55000000000000004">
      <c r="A13164">
        <v>-4.1136873134960004</v>
      </c>
      <c r="B13164">
        <v>1.0354993118686835</v>
      </c>
    </row>
    <row r="13165" spans="1:2" x14ac:dyDescent="0.55000000000000004">
      <c r="A13165">
        <v>-4.1145167306479999</v>
      </c>
      <c r="B13165">
        <v>1.3778753219696895</v>
      </c>
    </row>
    <row r="13166" spans="1:2" x14ac:dyDescent="0.55000000000000004">
      <c r="A13166">
        <v>-4.1138013270320002</v>
      </c>
      <c r="B13166">
        <v>1.8293601704545424</v>
      </c>
    </row>
    <row r="13167" spans="1:2" x14ac:dyDescent="0.55000000000000004">
      <c r="A13167">
        <v>-4.1143325549360004</v>
      </c>
      <c r="B13167">
        <v>1.5810435037878747</v>
      </c>
    </row>
    <row r="13168" spans="1:2" x14ac:dyDescent="0.55000000000000004">
      <c r="A13168">
        <v>-4.11413710316</v>
      </c>
      <c r="B13168">
        <v>0.3055988068181783</v>
      </c>
    </row>
    <row r="13169" spans="1:2" x14ac:dyDescent="0.55000000000000004">
      <c r="A13169">
        <v>-4.1144835289039996</v>
      </c>
      <c r="B13169">
        <v>0.5915392108585813</v>
      </c>
    </row>
    <row r="13170" spans="1:2" x14ac:dyDescent="0.55000000000000004">
      <c r="A13170">
        <v>-4.1139259901839997</v>
      </c>
      <c r="B13170">
        <v>1.7842116856060599</v>
      </c>
    </row>
    <row r="13171" spans="1:2" x14ac:dyDescent="0.55000000000000004">
      <c r="A13171">
        <v>-4.1142887035760003</v>
      </c>
      <c r="B13171">
        <v>1.4493604229797938</v>
      </c>
    </row>
    <row r="13172" spans="1:2" x14ac:dyDescent="0.55000000000000004">
      <c r="A13172">
        <v>-4.1144045964559997</v>
      </c>
      <c r="B13172">
        <v>-1.0187567487373776</v>
      </c>
    </row>
    <row r="13173" spans="1:2" x14ac:dyDescent="0.55000000000000004">
      <c r="A13173">
        <v>-4.1137894245200002</v>
      </c>
      <c r="B13173">
        <v>2.1566866856060543</v>
      </c>
    </row>
    <row r="13174" spans="1:2" x14ac:dyDescent="0.55000000000000004">
      <c r="A13174">
        <v>-4.1147980058</v>
      </c>
      <c r="B13174">
        <v>0.38460865530302613</v>
      </c>
    </row>
    <row r="13175" spans="1:2" x14ac:dyDescent="0.55000000000000004">
      <c r="A13175">
        <v>-4.1136052488079997</v>
      </c>
      <c r="B13175">
        <v>-0.24747013257576</v>
      </c>
    </row>
    <row r="13176" spans="1:2" x14ac:dyDescent="0.55000000000000004">
      <c r="A13176">
        <v>-4.1149439681839999</v>
      </c>
      <c r="B13176">
        <v>-0.42806407196970042</v>
      </c>
    </row>
    <row r="13177" spans="1:2" x14ac:dyDescent="0.55000000000000004">
      <c r="A13177">
        <v>-4.1139642035120003</v>
      </c>
      <c r="B13177">
        <v>-2.3017261931818211</v>
      </c>
    </row>
    <row r="13178" spans="1:2" x14ac:dyDescent="0.55000000000000004">
      <c r="A13178">
        <v>-4.1142805597520002</v>
      </c>
      <c r="B13178">
        <v>0.3055988068181783</v>
      </c>
    </row>
    <row r="13179" spans="1:2" x14ac:dyDescent="0.55000000000000004">
      <c r="A13179">
        <v>-4.1145787489999996</v>
      </c>
      <c r="B13179">
        <v>-0.23618301136363939</v>
      </c>
    </row>
    <row r="13180" spans="1:2" x14ac:dyDescent="0.55000000000000004">
      <c r="A13180">
        <v>-4.1133546696080003</v>
      </c>
      <c r="B13180">
        <v>0.5501530997474724</v>
      </c>
    </row>
    <row r="13181" spans="1:2" x14ac:dyDescent="0.55000000000000004">
      <c r="A13181">
        <v>-4.1151494431279998</v>
      </c>
      <c r="B13181">
        <v>0.28302456439393708</v>
      </c>
    </row>
    <row r="13182" spans="1:2" x14ac:dyDescent="0.55000000000000004">
      <c r="A13182">
        <v>-4.1135300750479997</v>
      </c>
      <c r="B13182">
        <v>0.91886572601009675</v>
      </c>
    </row>
    <row r="13183" spans="1:2" x14ac:dyDescent="0.55000000000000004">
      <c r="A13183">
        <v>-4.1146100713999996</v>
      </c>
      <c r="B13183">
        <v>-0.78548957702020772</v>
      </c>
    </row>
    <row r="13184" spans="1:2" x14ac:dyDescent="0.55000000000000004">
      <c r="A13184">
        <v>-4.1139654564079997</v>
      </c>
      <c r="B13184">
        <v>2.6909437563131249</v>
      </c>
    </row>
    <row r="13185" spans="1:2" x14ac:dyDescent="0.55000000000000004">
      <c r="A13185">
        <v>-4.1138965471280002</v>
      </c>
      <c r="B13185">
        <v>0.79470739267676294</v>
      </c>
    </row>
    <row r="13186" spans="1:2" x14ac:dyDescent="0.55000000000000004">
      <c r="A13186">
        <v>-4.1145311389519996</v>
      </c>
      <c r="B13186">
        <v>1.3477763320707012</v>
      </c>
    </row>
    <row r="13187" spans="1:2" x14ac:dyDescent="0.55000000000000004">
      <c r="A13187">
        <v>-4.113820120472</v>
      </c>
      <c r="B13187">
        <v>2.8790624431818159</v>
      </c>
    </row>
    <row r="13188" spans="1:2" x14ac:dyDescent="0.55000000000000004">
      <c r="A13188">
        <v>-4.1146482847280001</v>
      </c>
      <c r="B13188">
        <v>2.1190629482323189</v>
      </c>
    </row>
    <row r="13189" spans="1:2" x14ac:dyDescent="0.55000000000000004">
      <c r="A13189">
        <v>-4.1140462682000001</v>
      </c>
      <c r="B13189">
        <v>1.2725288573232305</v>
      </c>
    </row>
    <row r="13190" spans="1:2" x14ac:dyDescent="0.55000000000000004">
      <c r="A13190">
        <v>-4.1140826021840002</v>
      </c>
      <c r="B13190">
        <v>1.6487662310606055</v>
      </c>
    </row>
    <row r="13191" spans="1:2" x14ac:dyDescent="0.55000000000000004">
      <c r="A13191">
        <v>-4.1141389825039996</v>
      </c>
      <c r="B13191">
        <v>0.62916294823232022</v>
      </c>
    </row>
    <row r="13192" spans="1:2" x14ac:dyDescent="0.55000000000000004">
      <c r="A13192">
        <v>-4.1144233898960003</v>
      </c>
      <c r="B13192">
        <v>0.3055988068181783</v>
      </c>
    </row>
    <row r="13193" spans="1:2" x14ac:dyDescent="0.55000000000000004">
      <c r="A13193">
        <v>-4.1138815123760004</v>
      </c>
      <c r="B13193">
        <v>2.2545084027777733</v>
      </c>
    </row>
    <row r="13194" spans="1:2" x14ac:dyDescent="0.55000000000000004">
      <c r="A13194">
        <v>-4.1143244111120003</v>
      </c>
      <c r="B13194">
        <v>0.58401446338383423</v>
      </c>
    </row>
    <row r="13195" spans="1:2" x14ac:dyDescent="0.55000000000000004">
      <c r="A13195">
        <v>-4.1145067074800004</v>
      </c>
      <c r="B13195">
        <v>0.57272734217171362</v>
      </c>
    </row>
    <row r="13196" spans="1:2" x14ac:dyDescent="0.55000000000000004">
      <c r="A13196">
        <v>-4.1137781484560003</v>
      </c>
      <c r="B13196">
        <v>-0.20232164772727756</v>
      </c>
    </row>
    <row r="13197" spans="1:2" x14ac:dyDescent="0.55000000000000004">
      <c r="A13197">
        <v>-4.1148982374800003</v>
      </c>
      <c r="B13197">
        <v>8.738113005050252E-2</v>
      </c>
    </row>
    <row r="13198" spans="1:2" x14ac:dyDescent="0.55000000000000004">
      <c r="A13198">
        <v>-4.1132325122479996</v>
      </c>
      <c r="B13198">
        <v>1.4004495643939379</v>
      </c>
    </row>
    <row r="13199" spans="1:2" x14ac:dyDescent="0.55000000000000004">
      <c r="A13199">
        <v>-4.1147641776080004</v>
      </c>
      <c r="B13199">
        <v>-1.29341003156566</v>
      </c>
    </row>
    <row r="13200" spans="1:2" x14ac:dyDescent="0.55000000000000004">
      <c r="A13200">
        <v>-4.1145042016879998</v>
      </c>
      <c r="B13200">
        <v>-0.17974740530303279</v>
      </c>
    </row>
    <row r="13201" spans="1:2" x14ac:dyDescent="0.55000000000000004">
      <c r="A13201">
        <v>-4.1136509795120002</v>
      </c>
      <c r="B13201">
        <v>0.86995486742423722</v>
      </c>
    </row>
    <row r="13202" spans="1:2" x14ac:dyDescent="0.55000000000000004">
      <c r="A13202">
        <v>-4.1150535965839996</v>
      </c>
      <c r="B13202">
        <v>1.2048061300504997</v>
      </c>
    </row>
    <row r="13203" spans="1:2" x14ac:dyDescent="0.55000000000000004">
      <c r="A13203">
        <v>-4.1136096339439998</v>
      </c>
      <c r="B13203">
        <v>1.0242121906565629</v>
      </c>
    </row>
    <row r="13204" spans="1:2" x14ac:dyDescent="0.55000000000000004">
      <c r="A13204">
        <v>-4.1144215105519999</v>
      </c>
      <c r="B13204">
        <v>1.1257962815656519</v>
      </c>
    </row>
    <row r="13205" spans="1:2" x14ac:dyDescent="0.55000000000000004">
      <c r="A13205">
        <v>-4.1147660569519999</v>
      </c>
      <c r="B13205">
        <v>0.56144022095959301</v>
      </c>
    </row>
    <row r="13206" spans="1:2" x14ac:dyDescent="0.55000000000000004">
      <c r="A13206">
        <v>-4.1132513056880002</v>
      </c>
      <c r="B13206">
        <v>-0.31143048611111368</v>
      </c>
    </row>
    <row r="13207" spans="1:2" x14ac:dyDescent="0.55000000000000004">
      <c r="A13207">
        <v>-4.1149389565999996</v>
      </c>
      <c r="B13207">
        <v>1.55470688762626</v>
      </c>
    </row>
    <row r="13208" spans="1:2" x14ac:dyDescent="0.55000000000000004">
      <c r="A13208">
        <v>-4.1140293541039998</v>
      </c>
      <c r="B13208">
        <v>-1.191825940656571</v>
      </c>
    </row>
    <row r="13209" spans="1:2" x14ac:dyDescent="0.55000000000000004">
      <c r="A13209">
        <v>-4.1139228579439999</v>
      </c>
      <c r="B13209">
        <v>2.6420328977272689</v>
      </c>
    </row>
    <row r="13210" spans="1:2" x14ac:dyDescent="0.55000000000000004">
      <c r="A13210">
        <v>-4.1148681679759997</v>
      </c>
      <c r="B13210">
        <v>-0.61618275883838791</v>
      </c>
    </row>
    <row r="13211" spans="1:2" x14ac:dyDescent="0.55000000000000004">
      <c r="A13211">
        <v>-4.1133471522320004</v>
      </c>
      <c r="B13211">
        <v>0.18520284722221803</v>
      </c>
    </row>
    <row r="13212" spans="1:2" x14ac:dyDescent="0.55000000000000004">
      <c r="A13212">
        <v>-4.1148330868879999</v>
      </c>
      <c r="B13212">
        <v>0.70817279671716804</v>
      </c>
    </row>
    <row r="13213" spans="1:2" x14ac:dyDescent="0.55000000000000004">
      <c r="A13213">
        <v>-4.1142548753839998</v>
      </c>
      <c r="B13213">
        <v>0.58025208964646069</v>
      </c>
    </row>
    <row r="13214" spans="1:2" x14ac:dyDescent="0.55000000000000004">
      <c r="A13214">
        <v>-4.1137336706480001</v>
      </c>
      <c r="B13214">
        <v>0.13252961489898496</v>
      </c>
    </row>
    <row r="13215" spans="1:2" x14ac:dyDescent="0.55000000000000004">
      <c r="A13215">
        <v>-4.1150022278479996</v>
      </c>
      <c r="B13215">
        <v>1.133321029040399</v>
      </c>
    </row>
    <row r="13216" spans="1:2" x14ac:dyDescent="0.55000000000000004">
      <c r="A13216">
        <v>-4.1132287535599996</v>
      </c>
      <c r="B13216">
        <v>0.20025234217171217</v>
      </c>
    </row>
    <row r="13217" spans="1:2" x14ac:dyDescent="0.55000000000000004">
      <c r="A13217">
        <v>-4.1148600241519997</v>
      </c>
      <c r="B13217">
        <v>0.55767784722221947</v>
      </c>
    </row>
    <row r="13218" spans="1:2" x14ac:dyDescent="0.55000000000000004">
      <c r="A13218">
        <v>-4.1139178463599997</v>
      </c>
      <c r="B13218">
        <v>0.48243037247474163</v>
      </c>
    </row>
    <row r="13219" spans="1:2" x14ac:dyDescent="0.55000000000000004">
      <c r="A13219">
        <v>-4.1142529960400003</v>
      </c>
      <c r="B13219">
        <v>-0.38291558712121443</v>
      </c>
    </row>
    <row r="13220" spans="1:2" x14ac:dyDescent="0.55000000000000004">
      <c r="A13220">
        <v>-4.1148205579279997</v>
      </c>
      <c r="B13220">
        <v>0.56520259469696654</v>
      </c>
    </row>
    <row r="13221" spans="1:2" x14ac:dyDescent="0.55000000000000004">
      <c r="A13221">
        <v>-4.1133271058960004</v>
      </c>
      <c r="B13221">
        <v>1.1935190088383791</v>
      </c>
    </row>
    <row r="13222" spans="1:2" x14ac:dyDescent="0.55000000000000004">
      <c r="A13222">
        <v>-4.1150692577839996</v>
      </c>
      <c r="B13222">
        <v>0.90757860479797614</v>
      </c>
    </row>
    <row r="13223" spans="1:2" x14ac:dyDescent="0.55000000000000004">
      <c r="A13223">
        <v>-4.114026221864</v>
      </c>
      <c r="B13223">
        <v>0.16262860479797681</v>
      </c>
    </row>
    <row r="13224" spans="1:2" x14ac:dyDescent="0.55000000000000004">
      <c r="A13224">
        <v>-4.1141665462160004</v>
      </c>
      <c r="B13224">
        <v>0.69688567550504743</v>
      </c>
    </row>
    <row r="13225" spans="1:2" x14ac:dyDescent="0.55000000000000004">
      <c r="A13225">
        <v>-4.1148888407599999</v>
      </c>
      <c r="B13225">
        <v>0.14381673611110557</v>
      </c>
    </row>
    <row r="13226" spans="1:2" x14ac:dyDescent="0.55000000000000004">
      <c r="A13226">
        <v>-4.1134029061039996</v>
      </c>
      <c r="B13226">
        <v>-0.34152947601010553</v>
      </c>
    </row>
    <row r="13227" spans="1:2" x14ac:dyDescent="0.55000000000000004">
      <c r="A13227">
        <v>-4.1148662886320002</v>
      </c>
      <c r="B13227">
        <v>0.17767809974747095</v>
      </c>
    </row>
    <row r="13228" spans="1:2" x14ac:dyDescent="0.55000000000000004">
      <c r="A13228">
        <v>-4.1143532277199997</v>
      </c>
      <c r="B13228">
        <v>1.0731230492424189</v>
      </c>
    </row>
    <row r="13229" spans="1:2" x14ac:dyDescent="0.55000000000000004">
      <c r="A13229">
        <v>-4.1141759429359999</v>
      </c>
      <c r="B13229">
        <v>1.7089642108585821</v>
      </c>
    </row>
    <row r="13230" spans="1:2" x14ac:dyDescent="0.55000000000000004">
      <c r="A13230">
        <v>-4.1146445260400002</v>
      </c>
      <c r="B13230">
        <v>0.91886572601009675</v>
      </c>
    </row>
    <row r="13231" spans="1:2" x14ac:dyDescent="0.55000000000000004">
      <c r="A13231">
        <v>-4.1137004689039998</v>
      </c>
      <c r="B13231">
        <v>-0.88331129419192322</v>
      </c>
    </row>
    <row r="13232" spans="1:2" x14ac:dyDescent="0.55000000000000004">
      <c r="A13232">
        <v>-4.1149915782319999</v>
      </c>
      <c r="B13232">
        <v>0.25668794823231877</v>
      </c>
    </row>
    <row r="13233" spans="1:2" x14ac:dyDescent="0.55000000000000004">
      <c r="A13233">
        <v>-4.1141834603119998</v>
      </c>
      <c r="B13233">
        <v>-0.20984639520202464</v>
      </c>
    </row>
    <row r="13234" spans="1:2" x14ac:dyDescent="0.55000000000000004">
      <c r="A13234">
        <v>-4.1141352238159996</v>
      </c>
      <c r="B13234">
        <v>0.75332128156565403</v>
      </c>
    </row>
    <row r="13235" spans="1:2" x14ac:dyDescent="0.55000000000000004">
      <c r="A13235">
        <v>-4.1147341081039999</v>
      </c>
      <c r="B13235">
        <v>0.71945991792928865</v>
      </c>
    </row>
    <row r="13236" spans="1:2" x14ac:dyDescent="0.55000000000000004">
      <c r="A13236">
        <v>-4.1139767324719996</v>
      </c>
      <c r="B13236">
        <v>1.6261919886363572</v>
      </c>
    </row>
    <row r="13237" spans="1:2" x14ac:dyDescent="0.55000000000000004">
      <c r="A13237">
        <v>-4.114521115784</v>
      </c>
      <c r="B13237">
        <v>-0.99994488005050997</v>
      </c>
    </row>
    <row r="13238" spans="1:2" x14ac:dyDescent="0.55000000000000004">
      <c r="A13238">
        <v>-4.1143826707760001</v>
      </c>
      <c r="B13238">
        <v>0.35827203914141137</v>
      </c>
    </row>
    <row r="13239" spans="1:2" x14ac:dyDescent="0.55000000000000004">
      <c r="A13239">
        <v>-4.1145167306479999</v>
      </c>
      <c r="B13239">
        <v>-0.22865826388889232</v>
      </c>
    </row>
    <row r="13240" spans="1:2" x14ac:dyDescent="0.55000000000000004">
      <c r="A13240">
        <v>-4.1140199573840004</v>
      </c>
      <c r="B13240">
        <v>-0.90964791035353798</v>
      </c>
    </row>
    <row r="13241" spans="1:2" x14ac:dyDescent="0.55000000000000004">
      <c r="A13241">
        <v>-4.114623853256</v>
      </c>
      <c r="B13241">
        <v>-0.2060840214646511</v>
      </c>
    </row>
    <row r="13242" spans="1:2" x14ac:dyDescent="0.55000000000000004">
      <c r="A13242">
        <v>-4.1140938782480001</v>
      </c>
      <c r="B13242">
        <v>1.6487662310606055</v>
      </c>
    </row>
    <row r="13243" spans="1:2" x14ac:dyDescent="0.55000000000000004">
      <c r="A13243">
        <v>-4.1142536224880004</v>
      </c>
      <c r="B13243">
        <v>1.6675780997474732</v>
      </c>
    </row>
    <row r="13244" spans="1:2" x14ac:dyDescent="0.55000000000000004">
      <c r="A13244">
        <v>-4.1147729478799997</v>
      </c>
      <c r="B13244">
        <v>0.85866774621211661</v>
      </c>
    </row>
    <row r="13245" spans="1:2" x14ac:dyDescent="0.55000000000000004">
      <c r="A13245">
        <v>-4.1137950625519997</v>
      </c>
      <c r="B13245">
        <v>-1.2595486679292982</v>
      </c>
    </row>
    <row r="13246" spans="1:2" x14ac:dyDescent="0.55000000000000004">
      <c r="A13246">
        <v>-4.1147948735600002</v>
      </c>
      <c r="B13246">
        <v>1.4531227967171674</v>
      </c>
    </row>
    <row r="13247" spans="1:2" x14ac:dyDescent="0.55000000000000004">
      <c r="A13247">
        <v>-4.113832022984</v>
      </c>
      <c r="B13247">
        <v>0.58777683712120776</v>
      </c>
    </row>
    <row r="13248" spans="1:2" x14ac:dyDescent="0.55000000000000004">
      <c r="A13248">
        <v>-4.1143306755919999</v>
      </c>
      <c r="B13248">
        <v>1.7691621906565587</v>
      </c>
    </row>
    <row r="13249" spans="1:2" x14ac:dyDescent="0.55000000000000004">
      <c r="A13249">
        <v>-4.114687124504</v>
      </c>
      <c r="B13249">
        <v>-0.86449942550505554</v>
      </c>
    </row>
    <row r="13250" spans="1:2" x14ac:dyDescent="0.55000000000000004">
      <c r="A13250">
        <v>-4.1136760374319996</v>
      </c>
      <c r="B13250">
        <v>2.3109440088383764</v>
      </c>
    </row>
    <row r="13251" spans="1:2" x14ac:dyDescent="0.55000000000000004">
      <c r="A13251">
        <v>-4.1152202317519997</v>
      </c>
      <c r="B13251">
        <v>0.92639047348484382</v>
      </c>
    </row>
    <row r="13252" spans="1:2" x14ac:dyDescent="0.55000000000000004">
      <c r="A13252">
        <v>-4.1136284273839996</v>
      </c>
      <c r="B13252">
        <v>0.82856875631312832</v>
      </c>
    </row>
    <row r="13253" spans="1:2" x14ac:dyDescent="0.55000000000000004">
      <c r="A13253">
        <v>-4.1144096080399999</v>
      </c>
      <c r="B13253">
        <v>1.5434197664141394</v>
      </c>
    </row>
    <row r="13254" spans="1:2" x14ac:dyDescent="0.55000000000000004">
      <c r="A13254">
        <v>-4.1148205579279997</v>
      </c>
      <c r="B13254">
        <v>0.55767784722221947</v>
      </c>
    </row>
    <row r="13255" spans="1:2" x14ac:dyDescent="0.55000000000000004">
      <c r="A13255">
        <v>-4.113503764232</v>
      </c>
      <c r="B13255">
        <v>1.0505488068181776</v>
      </c>
    </row>
    <row r="13256" spans="1:2" x14ac:dyDescent="0.55000000000000004">
      <c r="A13256">
        <v>-4.1150297915599996</v>
      </c>
      <c r="B13256">
        <v>1.4305485542929262</v>
      </c>
    </row>
    <row r="13257" spans="1:2" x14ac:dyDescent="0.55000000000000004">
      <c r="A13257">
        <v>-4.1138526957680002</v>
      </c>
      <c r="B13257">
        <v>0.65549956439393497</v>
      </c>
    </row>
    <row r="13258" spans="1:2" x14ac:dyDescent="0.55000000000000004">
      <c r="A13258">
        <v>-4.114311255704</v>
      </c>
      <c r="B13258">
        <v>-1.2031130618686916</v>
      </c>
    </row>
    <row r="13259" spans="1:2" x14ac:dyDescent="0.55000000000000004">
      <c r="A13259">
        <v>-4.115055475928</v>
      </c>
      <c r="B13259">
        <v>-2.7381615467171763</v>
      </c>
    </row>
    <row r="13260" spans="1:2" x14ac:dyDescent="0.55000000000000004">
      <c r="A13260">
        <v>-4.1134868501359998</v>
      </c>
      <c r="B13260">
        <v>-7.4400940656570214E-2</v>
      </c>
    </row>
    <row r="13261" spans="1:2" x14ac:dyDescent="0.55000000000000004">
      <c r="A13261">
        <v>-4.1149627616239997</v>
      </c>
      <c r="B13261">
        <v>0.61035107954544898</v>
      </c>
    </row>
    <row r="13262" spans="1:2" x14ac:dyDescent="0.55000000000000004">
      <c r="A13262">
        <v>-4.1143695153679998</v>
      </c>
      <c r="B13262">
        <v>0.93015284722221736</v>
      </c>
    </row>
    <row r="13263" spans="1:2" x14ac:dyDescent="0.55000000000000004">
      <c r="A13263">
        <v>-4.1139259901839997</v>
      </c>
      <c r="B13263">
        <v>0.46738087752524748</v>
      </c>
    </row>
    <row r="13264" spans="1:2" x14ac:dyDescent="0.55000000000000004">
      <c r="A13264">
        <v>-4.1150454527599996</v>
      </c>
      <c r="B13264">
        <v>0.20777708964645925</v>
      </c>
    </row>
    <row r="13265" spans="1:2" x14ac:dyDescent="0.55000000000000004">
      <c r="A13265">
        <v>-4.11343234916</v>
      </c>
      <c r="B13265">
        <v>-0.15341078914141804</v>
      </c>
    </row>
    <row r="13266" spans="1:2" x14ac:dyDescent="0.55000000000000004">
      <c r="A13266">
        <v>-4.1147353610000001</v>
      </c>
      <c r="B13266">
        <v>0.69312330176767389</v>
      </c>
    </row>
    <row r="13267" spans="1:2" x14ac:dyDescent="0.55000000000000004">
      <c r="A13267">
        <v>-4.1145956630959999</v>
      </c>
      <c r="B13267">
        <v>-0.17974740530303279</v>
      </c>
    </row>
    <row r="13268" spans="1:2" x14ac:dyDescent="0.55000000000000004">
      <c r="A13268">
        <v>-4.1137543434320003</v>
      </c>
      <c r="B13268">
        <v>-0.12707417297980328</v>
      </c>
    </row>
    <row r="13269" spans="1:2" x14ac:dyDescent="0.55000000000000004">
      <c r="A13269">
        <v>-4.1152753591759996</v>
      </c>
      <c r="B13269">
        <v>0.59906395833332837</v>
      </c>
    </row>
    <row r="13270" spans="1:2" x14ac:dyDescent="0.55000000000000004">
      <c r="A13270">
        <v>-4.1137186358960003</v>
      </c>
      <c r="B13270">
        <v>1.55470688762626</v>
      </c>
    </row>
    <row r="13271" spans="1:2" x14ac:dyDescent="0.55000000000000004">
      <c r="A13271">
        <v>-4.1146689575120003</v>
      </c>
      <c r="B13271">
        <v>-1.0902418497474784</v>
      </c>
    </row>
    <row r="13272" spans="1:2" x14ac:dyDescent="0.55000000000000004">
      <c r="A13272">
        <v>-4.1143093763599996</v>
      </c>
      <c r="B13272">
        <v>-7.816331439394375E-2</v>
      </c>
    </row>
    <row r="13273" spans="1:2" x14ac:dyDescent="0.55000000000000004">
      <c r="A13273">
        <v>-4.1138577073520004</v>
      </c>
      <c r="B13273">
        <v>0.14005436237373203</v>
      </c>
    </row>
    <row r="13274" spans="1:2" x14ac:dyDescent="0.55000000000000004">
      <c r="A13274">
        <v>-4.1151550811600002</v>
      </c>
      <c r="B13274">
        <v>9.866825126262313E-2</v>
      </c>
    </row>
    <row r="13275" spans="1:2" x14ac:dyDescent="0.55000000000000004">
      <c r="A13275">
        <v>-4.1138019534800003</v>
      </c>
      <c r="B13275">
        <v>-0.76667770833333648</v>
      </c>
    </row>
    <row r="13276" spans="1:2" x14ac:dyDescent="0.55000000000000004">
      <c r="A13276">
        <v>-4.1147591660240002</v>
      </c>
      <c r="B13276">
        <v>2.7183150252522381E-2</v>
      </c>
    </row>
    <row r="13277" spans="1:2" x14ac:dyDescent="0.55000000000000004">
      <c r="A13277">
        <v>-4.1146013011280003</v>
      </c>
      <c r="B13277">
        <v>0.35450966540403783</v>
      </c>
    </row>
    <row r="13278" spans="1:2" x14ac:dyDescent="0.55000000000000004">
      <c r="A13278">
        <v>-4.1140118135600003</v>
      </c>
      <c r="B13278">
        <v>1.0129250694444387</v>
      </c>
    </row>
    <row r="13279" spans="1:2" x14ac:dyDescent="0.55000000000000004">
      <c r="A13279">
        <v>-4.1149258011920002</v>
      </c>
      <c r="B13279">
        <v>0.64045006944444083</v>
      </c>
    </row>
    <row r="13280" spans="1:2" x14ac:dyDescent="0.55000000000000004">
      <c r="A13280">
        <v>-4.11398675564</v>
      </c>
      <c r="B13280">
        <v>6.8569261363631284E-2</v>
      </c>
    </row>
    <row r="13281" spans="1:2" x14ac:dyDescent="0.55000000000000004">
      <c r="A13281">
        <v>-4.1144860346960002</v>
      </c>
      <c r="B13281">
        <v>-0.71400447601010342</v>
      </c>
    </row>
    <row r="13282" spans="1:2" x14ac:dyDescent="0.55000000000000004">
      <c r="A13282">
        <v>-4.1147904884240001</v>
      </c>
      <c r="B13282">
        <v>-4.0539577020204831E-2</v>
      </c>
    </row>
    <row r="13283" spans="1:2" x14ac:dyDescent="0.55000000000000004">
      <c r="A13283">
        <v>-4.1137775220080002</v>
      </c>
      <c r="B13283">
        <v>-1.1767764457070733</v>
      </c>
    </row>
    <row r="13284" spans="1:2" x14ac:dyDescent="0.55000000000000004">
      <c r="A13284">
        <v>-4.1150141303599996</v>
      </c>
      <c r="B13284">
        <v>0.99787557449494457</v>
      </c>
    </row>
    <row r="13285" spans="1:2" x14ac:dyDescent="0.55000000000000004">
      <c r="A13285">
        <v>-4.114200374408</v>
      </c>
      <c r="B13285">
        <v>1.1483705239898967</v>
      </c>
    </row>
    <row r="13286" spans="1:2" x14ac:dyDescent="0.55000000000000004">
      <c r="A13286">
        <v>-4.1143958261840003</v>
      </c>
      <c r="B13286">
        <v>1.84817203914141</v>
      </c>
    </row>
    <row r="13287" spans="1:2" x14ac:dyDescent="0.55000000000000004">
      <c r="A13287">
        <v>-4.1144810231119999</v>
      </c>
      <c r="B13287">
        <v>0.6479748169191879</v>
      </c>
    </row>
    <row r="13288" spans="1:2" x14ac:dyDescent="0.55000000000000004">
      <c r="A13288">
        <v>-4.1142592605199999</v>
      </c>
      <c r="B13288">
        <v>0.41094527146464088</v>
      </c>
    </row>
    <row r="13289" spans="1:2" x14ac:dyDescent="0.55000000000000004">
      <c r="A13289">
        <v>-4.114533018296</v>
      </c>
      <c r="B13289">
        <v>0.5050046148989864</v>
      </c>
    </row>
    <row r="13290" spans="1:2" x14ac:dyDescent="0.55000000000000004">
      <c r="A13290">
        <v>-4.1142918358160001</v>
      </c>
      <c r="B13290">
        <v>0.58025208964646069</v>
      </c>
    </row>
    <row r="13291" spans="1:2" x14ac:dyDescent="0.55000000000000004">
      <c r="A13291">
        <v>-4.1146113242959999</v>
      </c>
      <c r="B13291">
        <v>0.53886597853534823</v>
      </c>
    </row>
    <row r="13292" spans="1:2" x14ac:dyDescent="0.55000000000000004">
      <c r="A13292">
        <v>-4.1143074970160001</v>
      </c>
      <c r="B13292">
        <v>1.5960929987373689</v>
      </c>
    </row>
    <row r="13293" spans="1:2" x14ac:dyDescent="0.55000000000000004">
      <c r="A13293">
        <v>-4.1145687258320001</v>
      </c>
      <c r="B13293">
        <v>-0.37915321338384089</v>
      </c>
    </row>
    <row r="13294" spans="1:2" x14ac:dyDescent="0.55000000000000004">
      <c r="A13294">
        <v>-4.1142536224880004</v>
      </c>
      <c r="B13294">
        <v>-0.91341028409091152</v>
      </c>
    </row>
    <row r="13295" spans="1:2" x14ac:dyDescent="0.55000000000000004">
      <c r="A13295">
        <v>-4.1144453155759999</v>
      </c>
      <c r="B13295">
        <v>0.21906421085858341</v>
      </c>
    </row>
    <row r="13296" spans="1:2" x14ac:dyDescent="0.55000000000000004">
      <c r="A13296">
        <v>-4.1147779594639999</v>
      </c>
      <c r="B13296">
        <v>2.657082392676763</v>
      </c>
    </row>
    <row r="13297" spans="1:2" x14ac:dyDescent="0.55000000000000004">
      <c r="A13297">
        <v>-4.114263645656</v>
      </c>
      <c r="B13297">
        <v>1.0054003219696916</v>
      </c>
    </row>
    <row r="13298" spans="1:2" x14ac:dyDescent="0.55000000000000004">
      <c r="A13298">
        <v>-4.1145424150160004</v>
      </c>
      <c r="B13298">
        <v>-0.28509386994949892</v>
      </c>
    </row>
    <row r="13299" spans="1:2" x14ac:dyDescent="0.55000000000000004">
      <c r="A13299">
        <v>-4.1142999796400002</v>
      </c>
      <c r="B13299">
        <v>0.18144047348484449</v>
      </c>
    </row>
    <row r="13300" spans="1:2" x14ac:dyDescent="0.55000000000000004">
      <c r="A13300">
        <v>-4.1142880771280002</v>
      </c>
      <c r="B13300">
        <v>0.3507472916666643</v>
      </c>
    </row>
    <row r="13301" spans="1:2" x14ac:dyDescent="0.55000000000000004">
      <c r="A13301">
        <v>-4.1147779594639999</v>
      </c>
      <c r="B13301">
        <v>-1.5530138194444483</v>
      </c>
    </row>
    <row r="13302" spans="1:2" x14ac:dyDescent="0.55000000000000004">
      <c r="A13302">
        <v>-4.1143049912240004</v>
      </c>
      <c r="B13302">
        <v>1.8895581502525189</v>
      </c>
    </row>
    <row r="13303" spans="1:2" x14ac:dyDescent="0.55000000000000004">
      <c r="A13303">
        <v>-4.1147290965199996</v>
      </c>
      <c r="B13303">
        <v>3.4208442613636336</v>
      </c>
    </row>
    <row r="13304" spans="1:2" x14ac:dyDescent="0.55000000000000004">
      <c r="A13304">
        <v>-4.1142348290479998</v>
      </c>
      <c r="B13304">
        <v>-0.24370775883838647</v>
      </c>
    </row>
    <row r="13305" spans="1:2" x14ac:dyDescent="0.55000000000000004">
      <c r="A13305">
        <v>-4.1142316968079999</v>
      </c>
      <c r="B13305">
        <v>1.5960929987373689</v>
      </c>
    </row>
    <row r="13306" spans="1:2" x14ac:dyDescent="0.55000000000000004">
      <c r="A13306">
        <v>-4.1149176573680002</v>
      </c>
      <c r="B13306">
        <v>-1.5041029608585887</v>
      </c>
    </row>
    <row r="13307" spans="1:2" x14ac:dyDescent="0.55000000000000004">
      <c r="A13307">
        <v>-4.1138577073520004</v>
      </c>
      <c r="B13307">
        <v>1.5095584027777704</v>
      </c>
    </row>
    <row r="13308" spans="1:2" x14ac:dyDescent="0.55000000000000004">
      <c r="A13308">
        <v>-4.1149201631599999</v>
      </c>
      <c r="B13308">
        <v>-0.2625196275252577</v>
      </c>
    </row>
    <row r="13309" spans="1:2" x14ac:dyDescent="0.55000000000000004">
      <c r="A13309">
        <v>-4.1142103975759996</v>
      </c>
      <c r="B13309">
        <v>1.1107467866161578</v>
      </c>
    </row>
    <row r="13310" spans="1:2" x14ac:dyDescent="0.55000000000000004">
      <c r="A13310">
        <v>-4.1142642721040001</v>
      </c>
      <c r="B13310">
        <v>9.866825126262313E-2</v>
      </c>
    </row>
    <row r="13311" spans="1:2" x14ac:dyDescent="0.55000000000000004">
      <c r="A13311">
        <v>-4.1149226689520004</v>
      </c>
      <c r="B13311">
        <v>-0.28885624368687246</v>
      </c>
    </row>
    <row r="13312" spans="1:2" x14ac:dyDescent="0.55000000000000004">
      <c r="A13312">
        <v>-4.1139992846000002</v>
      </c>
      <c r="B13312">
        <v>1.3966871906565643</v>
      </c>
    </row>
    <row r="13313" spans="1:2" x14ac:dyDescent="0.55000000000000004">
      <c r="A13313">
        <v>-4.114837472024</v>
      </c>
      <c r="B13313">
        <v>0.51629173611110701</v>
      </c>
    </row>
    <row r="13314" spans="1:2" x14ac:dyDescent="0.55000000000000004">
      <c r="A13314">
        <v>-4.1149013697200001</v>
      </c>
      <c r="B13314">
        <v>-0.19479690025253049</v>
      </c>
    </row>
    <row r="13315" spans="1:2" x14ac:dyDescent="0.55000000000000004">
      <c r="A13315">
        <v>-4.1140487739919998</v>
      </c>
      <c r="B13315">
        <v>2.5442111805555498</v>
      </c>
    </row>
    <row r="13316" spans="1:2" x14ac:dyDescent="0.55000000000000004">
      <c r="A13316">
        <v>-4.11506737844</v>
      </c>
      <c r="B13316">
        <v>3.9362894633838366</v>
      </c>
    </row>
    <row r="13317" spans="1:2" x14ac:dyDescent="0.55000000000000004">
      <c r="A13317">
        <v>-4.1138526957680002</v>
      </c>
      <c r="B13317">
        <v>1.9723303724747439</v>
      </c>
    </row>
    <row r="13318" spans="1:2" x14ac:dyDescent="0.55000000000000004">
      <c r="A13318">
        <v>-4.1151682365679996</v>
      </c>
      <c r="B13318">
        <v>2.1453995643939336</v>
      </c>
    </row>
    <row r="13319" spans="1:2" x14ac:dyDescent="0.55000000000000004">
      <c r="A13319">
        <v>-4.1139992846000002</v>
      </c>
      <c r="B13319">
        <v>0.91510335227272321</v>
      </c>
    </row>
    <row r="13320" spans="1:2" x14ac:dyDescent="0.55000000000000004">
      <c r="A13320">
        <v>-4.1145893986160003</v>
      </c>
      <c r="B13320">
        <v>2.5366864330808028</v>
      </c>
    </row>
    <row r="13321" spans="1:2" x14ac:dyDescent="0.55000000000000004">
      <c r="A13321">
        <v>-4.1150097452240004</v>
      </c>
      <c r="B13321">
        <v>-0.79677669823232833</v>
      </c>
    </row>
    <row r="13322" spans="1:2" x14ac:dyDescent="0.55000000000000004">
      <c r="A13322">
        <v>-4.1137286590639999</v>
      </c>
      <c r="B13322">
        <v>1.3703505744949425</v>
      </c>
    </row>
    <row r="13323" spans="1:2" x14ac:dyDescent="0.55000000000000004">
      <c r="A13323">
        <v>-4.1152383987440002</v>
      </c>
      <c r="B13323">
        <v>1.4568851704545409</v>
      </c>
    </row>
    <row r="13324" spans="1:2" x14ac:dyDescent="0.55000000000000004">
      <c r="A13324">
        <v>-4.1139128347760003</v>
      </c>
      <c r="B13324">
        <v>0.25668794823231877</v>
      </c>
    </row>
    <row r="13325" spans="1:2" x14ac:dyDescent="0.55000000000000004">
      <c r="A13325">
        <v>-4.1147654305039998</v>
      </c>
      <c r="B13325">
        <v>-0.75162821338384234</v>
      </c>
    </row>
    <row r="13326" spans="1:2" x14ac:dyDescent="0.55000000000000004">
      <c r="A13326">
        <v>-4.1148080289679996</v>
      </c>
      <c r="B13326">
        <v>0.91886572601009675</v>
      </c>
    </row>
    <row r="13327" spans="1:2" x14ac:dyDescent="0.55000000000000004">
      <c r="A13327">
        <v>-4.1140763377039997</v>
      </c>
      <c r="B13327">
        <v>0.77213315025252172</v>
      </c>
    </row>
    <row r="13328" spans="1:2" x14ac:dyDescent="0.55000000000000004">
      <c r="A13328">
        <v>-4.1151563340559996</v>
      </c>
      <c r="B13328">
        <v>0.79470739267676294</v>
      </c>
    </row>
    <row r="13329" spans="1:2" x14ac:dyDescent="0.55000000000000004">
      <c r="A13329">
        <v>-4.1142686572400002</v>
      </c>
      <c r="B13329">
        <v>0.77213315025252172</v>
      </c>
    </row>
    <row r="13330" spans="1:2" x14ac:dyDescent="0.55000000000000004">
      <c r="A13330">
        <v>-4.1148500009840001</v>
      </c>
      <c r="B13330">
        <v>1.4418356755050468</v>
      </c>
    </row>
    <row r="13331" spans="1:2" x14ac:dyDescent="0.55000000000000004">
      <c r="A13331">
        <v>-4.1149796757199999</v>
      </c>
      <c r="B13331">
        <v>0.42599476641413858</v>
      </c>
    </row>
    <row r="13332" spans="1:2" x14ac:dyDescent="0.55000000000000004">
      <c r="A13332">
        <v>-4.1143676360240002</v>
      </c>
      <c r="B13332">
        <v>0.52005410984848055</v>
      </c>
    </row>
    <row r="13333" spans="1:2" x14ac:dyDescent="0.55000000000000004">
      <c r="A13333">
        <v>-4.1148005115919997</v>
      </c>
      <c r="B13333">
        <v>0.36203441287878491</v>
      </c>
    </row>
    <row r="13334" spans="1:2" x14ac:dyDescent="0.55000000000000004">
      <c r="A13334">
        <v>-4.1144127402799997</v>
      </c>
      <c r="B13334">
        <v>-0.18727215277778342</v>
      </c>
    </row>
    <row r="13335" spans="1:2" x14ac:dyDescent="0.55000000000000004">
      <c r="A13335">
        <v>-4.1148086554159997</v>
      </c>
      <c r="B13335">
        <v>-0.38667796085859152</v>
      </c>
    </row>
    <row r="13336" spans="1:2" x14ac:dyDescent="0.55000000000000004">
      <c r="A13336">
        <v>-4.114425895688</v>
      </c>
      <c r="B13336">
        <v>1.1032220391414107</v>
      </c>
    </row>
    <row r="13337" spans="1:2" x14ac:dyDescent="0.55000000000000004">
      <c r="A13337">
        <v>-4.1145956630959999</v>
      </c>
      <c r="B13337">
        <v>0.89629148358585553</v>
      </c>
    </row>
    <row r="13338" spans="1:2" x14ac:dyDescent="0.55000000000000004">
      <c r="A13338">
        <v>-4.1147171940079996</v>
      </c>
      <c r="B13338">
        <v>-6.3113819444449604E-2</v>
      </c>
    </row>
    <row r="13339" spans="1:2" x14ac:dyDescent="0.55000000000000004">
      <c r="A13339">
        <v>-4.1146420202479996</v>
      </c>
      <c r="B13339">
        <v>1.6412414835858513</v>
      </c>
    </row>
    <row r="13340" spans="1:2" x14ac:dyDescent="0.55000000000000004">
      <c r="A13340">
        <v>-4.1150109981199998</v>
      </c>
      <c r="B13340">
        <v>-1.9631125568181851</v>
      </c>
    </row>
    <row r="13341" spans="1:2" x14ac:dyDescent="0.55000000000000004">
      <c r="A13341">
        <v>-4.1148474951919995</v>
      </c>
      <c r="B13341">
        <v>-1.7561820012626299</v>
      </c>
    </row>
    <row r="13342" spans="1:2" x14ac:dyDescent="0.55000000000000004">
      <c r="A13342">
        <v>-4.1149214160560001</v>
      </c>
      <c r="B13342">
        <v>1.039261685606057</v>
      </c>
    </row>
    <row r="13343" spans="1:2" x14ac:dyDescent="0.55000000000000004">
      <c r="A13343">
        <v>-4.1146526698640002</v>
      </c>
      <c r="B13343">
        <v>-0.35657897095959967</v>
      </c>
    </row>
    <row r="13344" spans="1:2" x14ac:dyDescent="0.55000000000000004">
      <c r="A13344">
        <v>-4.1146438995920001</v>
      </c>
      <c r="B13344">
        <v>0.61411345328282252</v>
      </c>
    </row>
    <row r="13345" spans="1:2" x14ac:dyDescent="0.55000000000000004">
      <c r="A13345">
        <v>-4.1148406042639998</v>
      </c>
      <c r="B13345">
        <v>0.45233138257575334</v>
      </c>
    </row>
    <row r="13346" spans="1:2" x14ac:dyDescent="0.55000000000000004">
      <c r="A13346">
        <v>-4.1144910462800004</v>
      </c>
      <c r="B13346">
        <v>0.47866799873736809</v>
      </c>
    </row>
    <row r="13347" spans="1:2" x14ac:dyDescent="0.55000000000000004">
      <c r="A13347">
        <v>-4.1147278436240002</v>
      </c>
      <c r="B13347">
        <v>-0.48073730429293349</v>
      </c>
    </row>
    <row r="13348" spans="1:2" x14ac:dyDescent="0.55000000000000004">
      <c r="A13348">
        <v>-4.1146658252719996</v>
      </c>
      <c r="B13348">
        <v>0.82104400883838125</v>
      </c>
    </row>
    <row r="13349" spans="1:2" x14ac:dyDescent="0.55000000000000004">
      <c r="A13349">
        <v>-4.1145361505359999</v>
      </c>
      <c r="B13349">
        <v>1.611142493686863</v>
      </c>
    </row>
    <row r="13350" spans="1:2" x14ac:dyDescent="0.55000000000000004">
      <c r="A13350">
        <v>-4.1149452210800002</v>
      </c>
      <c r="B13350">
        <v>1.4305485542929262</v>
      </c>
    </row>
    <row r="13351" spans="1:2" x14ac:dyDescent="0.55000000000000004">
      <c r="A13351">
        <v>-4.1145079603759998</v>
      </c>
      <c r="B13351">
        <v>0.88124198863635783</v>
      </c>
    </row>
    <row r="13352" spans="1:2" x14ac:dyDescent="0.55000000000000004">
      <c r="A13352">
        <v>-4.114620094568</v>
      </c>
      <c r="B13352">
        <v>-0.13083654671717682</v>
      </c>
    </row>
    <row r="13353" spans="1:2" x14ac:dyDescent="0.55000000000000004">
      <c r="A13353">
        <v>-4.1147535279919998</v>
      </c>
      <c r="B13353">
        <v>1.1483705239898967</v>
      </c>
    </row>
    <row r="13354" spans="1:2" x14ac:dyDescent="0.55000000000000004">
      <c r="A13354">
        <v>-4.1145612084560002</v>
      </c>
      <c r="B13354">
        <v>-0.71776684974748051</v>
      </c>
    </row>
    <row r="13355" spans="1:2" x14ac:dyDescent="0.55000000000000004">
      <c r="A13355">
        <v>-4.1149502326640004</v>
      </c>
      <c r="B13355">
        <v>-0.6048956376262673</v>
      </c>
    </row>
    <row r="13356" spans="1:2" x14ac:dyDescent="0.55000000000000004">
      <c r="A13356">
        <v>-4.1144127402799997</v>
      </c>
      <c r="B13356">
        <v>1.4230238068181791</v>
      </c>
    </row>
    <row r="13357" spans="1:2" x14ac:dyDescent="0.55000000000000004">
      <c r="A13357">
        <v>-4.1151419257519999</v>
      </c>
      <c r="B13357">
        <v>-1.5342019507575806</v>
      </c>
    </row>
    <row r="13358" spans="1:2" x14ac:dyDescent="0.55000000000000004">
      <c r="A13358">
        <v>-4.1143751534000002</v>
      </c>
      <c r="B13358">
        <v>-0.72529159722222758</v>
      </c>
    </row>
    <row r="13359" spans="1:2" x14ac:dyDescent="0.55000000000000004">
      <c r="A13359">
        <v>-4.1148380984720001</v>
      </c>
      <c r="B13359">
        <v>0.78342027146464233</v>
      </c>
    </row>
    <row r="13360" spans="1:2" x14ac:dyDescent="0.55000000000000004">
      <c r="A13360">
        <v>-4.1150053600880003</v>
      </c>
      <c r="B13360">
        <v>1.9658402777775308E-2</v>
      </c>
    </row>
    <row r="13361" spans="1:2" x14ac:dyDescent="0.55000000000000004">
      <c r="A13361">
        <v>-4.1142291910160003</v>
      </c>
      <c r="B13361">
        <v>-0.45816306186869227</v>
      </c>
    </row>
    <row r="13362" spans="1:2" x14ac:dyDescent="0.55000000000000004">
      <c r="A13362">
        <v>-4.1156931999920001</v>
      </c>
      <c r="B13362">
        <v>-1.7862809911616218</v>
      </c>
    </row>
    <row r="13363" spans="1:2" x14ac:dyDescent="0.55000000000000004">
      <c r="A13363">
        <v>-4.1137906774159996</v>
      </c>
      <c r="B13363">
        <v>-0.96984589015151812</v>
      </c>
    </row>
    <row r="13364" spans="1:2" x14ac:dyDescent="0.55000000000000004">
      <c r="A13364">
        <v>-4.1152127143759998</v>
      </c>
      <c r="B13364">
        <v>1.840647291666663</v>
      </c>
    </row>
    <row r="13365" spans="1:2" x14ac:dyDescent="0.55000000000000004">
      <c r="A13365">
        <v>-4.1150266593199998</v>
      </c>
      <c r="B13365">
        <v>0.17767809974747095</v>
      </c>
    </row>
    <row r="13366" spans="1:2" x14ac:dyDescent="0.55000000000000004">
      <c r="A13366">
        <v>-4.1139460365199998</v>
      </c>
      <c r="B13366">
        <v>0.41470764520201442</v>
      </c>
    </row>
    <row r="13367" spans="1:2" x14ac:dyDescent="0.55000000000000004">
      <c r="A13367">
        <v>-4.1157633621679999</v>
      </c>
      <c r="B13367">
        <v>1.7616374431818116</v>
      </c>
    </row>
    <row r="13368" spans="1:2" x14ac:dyDescent="0.55000000000000004">
      <c r="A13368">
        <v>-4.1144171254159998</v>
      </c>
      <c r="B13368">
        <v>0.56896496843434008</v>
      </c>
    </row>
    <row r="13369" spans="1:2" x14ac:dyDescent="0.55000000000000004">
      <c r="A13369">
        <v>-4.114762298264</v>
      </c>
      <c r="B13369">
        <v>-0.71776684974748051</v>
      </c>
    </row>
    <row r="13370" spans="1:2" x14ac:dyDescent="0.55000000000000004">
      <c r="A13370">
        <v>-4.1155641517039996</v>
      </c>
      <c r="B13370">
        <v>1.2650041098484834</v>
      </c>
    </row>
    <row r="13371" spans="1:2" x14ac:dyDescent="0.55000000000000004">
      <c r="A13371">
        <v>-4.1137662459440003</v>
      </c>
      <c r="B13371">
        <v>1.750350321969691</v>
      </c>
    </row>
    <row r="13372" spans="1:2" x14ac:dyDescent="0.55000000000000004">
      <c r="A13372">
        <v>-4.11559359476</v>
      </c>
      <c r="B13372">
        <v>1.6186672411616101</v>
      </c>
    </row>
    <row r="13373" spans="1:2" x14ac:dyDescent="0.55000000000000004">
      <c r="A13373">
        <v>-4.1145862663759996</v>
      </c>
      <c r="B13373">
        <v>1.2800536047979776</v>
      </c>
    </row>
    <row r="13374" spans="1:2" x14ac:dyDescent="0.55000000000000004">
      <c r="A13374">
        <v>-4.1144922991759998</v>
      </c>
      <c r="B13374">
        <v>-0.12331179924242974</v>
      </c>
    </row>
    <row r="13375" spans="1:2" x14ac:dyDescent="0.55000000000000004">
      <c r="A13375">
        <v>-4.1155397202320003</v>
      </c>
      <c r="B13375">
        <v>-0.10826230429293204</v>
      </c>
    </row>
    <row r="13376" spans="1:2" x14ac:dyDescent="0.55000000000000004">
      <c r="A13376">
        <v>-4.1138339023280004</v>
      </c>
      <c r="B13376">
        <v>0.35827203914141137</v>
      </c>
    </row>
    <row r="13377" spans="1:2" x14ac:dyDescent="0.55000000000000004">
      <c r="A13377">
        <v>-4.1154069132559998</v>
      </c>
      <c r="B13377">
        <v>-0.55974715277778131</v>
      </c>
    </row>
    <row r="13378" spans="1:2" x14ac:dyDescent="0.55000000000000004">
      <c r="A13378">
        <v>-4.1149696525520003</v>
      </c>
      <c r="B13378">
        <v>-0.47697493055555995</v>
      </c>
    </row>
    <row r="13379" spans="1:2" x14ac:dyDescent="0.55000000000000004">
      <c r="A13379">
        <v>-4.1141640404239999</v>
      </c>
      <c r="B13379">
        <v>-0.15341078914141804</v>
      </c>
    </row>
    <row r="13380" spans="1:2" x14ac:dyDescent="0.55000000000000004">
      <c r="A13380">
        <v>-4.1157019702640003</v>
      </c>
      <c r="B13380">
        <v>-3.6777203282831294E-2</v>
      </c>
    </row>
    <row r="13381" spans="1:2" x14ac:dyDescent="0.55000000000000004">
      <c r="A13381">
        <v>-4.1143062441199998</v>
      </c>
      <c r="B13381">
        <v>-1.6056870517676813</v>
      </c>
    </row>
    <row r="13382" spans="1:2" x14ac:dyDescent="0.55000000000000004">
      <c r="A13382">
        <v>-4.114905128408</v>
      </c>
      <c r="B13382">
        <v>0.58401446338383423</v>
      </c>
    </row>
    <row r="13383" spans="1:2" x14ac:dyDescent="0.55000000000000004">
      <c r="A13383">
        <v>-4.1151256381039998</v>
      </c>
      <c r="B13383">
        <v>0.39965815025252027</v>
      </c>
    </row>
    <row r="13384" spans="1:2" x14ac:dyDescent="0.55000000000000004">
      <c r="A13384">
        <v>-4.1142354554959999</v>
      </c>
      <c r="B13384">
        <v>-0.27004437500000478</v>
      </c>
    </row>
    <row r="13385" spans="1:2" x14ac:dyDescent="0.55000000000000004">
      <c r="A13385">
        <v>-4.1157113669839998</v>
      </c>
      <c r="B13385">
        <v>5.7282140151510674E-2</v>
      </c>
    </row>
    <row r="13386" spans="1:2" x14ac:dyDescent="0.55000000000000004">
      <c r="A13386">
        <v>-4.11415276436</v>
      </c>
      <c r="B13386">
        <v>0.36955916035353198</v>
      </c>
    </row>
    <row r="13387" spans="1:2" x14ac:dyDescent="0.55000000000000004">
      <c r="A13387">
        <v>-4.1146175887760004</v>
      </c>
      <c r="B13387">
        <v>0.60282633207070191</v>
      </c>
    </row>
    <row r="13388" spans="1:2" x14ac:dyDescent="0.55000000000000004">
      <c r="A13388">
        <v>-4.1155710426320002</v>
      </c>
      <c r="B13388">
        <v>-0.18727215277778342</v>
      </c>
    </row>
    <row r="13389" spans="1:2" x14ac:dyDescent="0.55000000000000004">
      <c r="A13389">
        <v>-4.1139172199120004</v>
      </c>
      <c r="B13389">
        <v>0.87371724116161076</v>
      </c>
    </row>
    <row r="13390" spans="1:2" x14ac:dyDescent="0.55000000000000004">
      <c r="A13390">
        <v>-4.1154307182799998</v>
      </c>
      <c r="B13390">
        <v>0.81351926136363062</v>
      </c>
    </row>
    <row r="13391" spans="1:2" x14ac:dyDescent="0.55000000000000004">
      <c r="A13391">
        <v>-4.1147785859120001</v>
      </c>
      <c r="B13391">
        <v>0.71569754419191511</v>
      </c>
    </row>
    <row r="13392" spans="1:2" x14ac:dyDescent="0.55000000000000004">
      <c r="A13392">
        <v>-4.1144409304399998</v>
      </c>
      <c r="B13392">
        <v>1.1182715340909049</v>
      </c>
    </row>
    <row r="13393" spans="1:2" x14ac:dyDescent="0.55000000000000004">
      <c r="A13393">
        <v>-4.1157383042479996</v>
      </c>
      <c r="B13393">
        <v>0.62916294823232022</v>
      </c>
    </row>
    <row r="13394" spans="1:2" x14ac:dyDescent="0.55000000000000004">
      <c r="A13394">
        <v>-4.113978611816</v>
      </c>
      <c r="B13394">
        <v>1.2160932512626239</v>
      </c>
    </row>
    <row r="13395" spans="1:2" x14ac:dyDescent="0.55000000000000004">
      <c r="A13395">
        <v>-4.1152885145839999</v>
      </c>
      <c r="B13395">
        <v>0.83609350378787539</v>
      </c>
    </row>
    <row r="13396" spans="1:2" x14ac:dyDescent="0.55000000000000004">
      <c r="A13396">
        <v>-4.1151469373360001</v>
      </c>
      <c r="B13396">
        <v>1.3139149684343394</v>
      </c>
    </row>
    <row r="13397" spans="1:2" x14ac:dyDescent="0.55000000000000004">
      <c r="A13397">
        <v>-4.1142417199760004</v>
      </c>
      <c r="B13397">
        <v>-1.9743996780303057</v>
      </c>
    </row>
    <row r="13398" spans="1:2" x14ac:dyDescent="0.55000000000000004">
      <c r="A13398">
        <v>-4.1155666574960001</v>
      </c>
      <c r="B13398">
        <v>1.3778753219696895</v>
      </c>
    </row>
    <row r="13399" spans="1:2" x14ac:dyDescent="0.55000000000000004">
      <c r="A13399">
        <v>-4.11421227692</v>
      </c>
      <c r="B13399">
        <v>2.4501518371212114</v>
      </c>
    </row>
    <row r="13400" spans="1:2" x14ac:dyDescent="0.55000000000000004">
      <c r="A13400">
        <v>-4.1147955000080003</v>
      </c>
      <c r="B13400">
        <v>0.47490562499999456</v>
      </c>
    </row>
    <row r="13401" spans="1:2" x14ac:dyDescent="0.55000000000000004">
      <c r="A13401">
        <v>-4.115656866008</v>
      </c>
      <c r="B13401">
        <v>1.3515387058080748</v>
      </c>
    </row>
    <row r="13402" spans="1:2" x14ac:dyDescent="0.55000000000000004">
      <c r="A13402">
        <v>-4.1141189361680004</v>
      </c>
      <c r="B13402">
        <v>1.1483705239898967</v>
      </c>
    </row>
    <row r="13403" spans="1:2" x14ac:dyDescent="0.55000000000000004">
      <c r="A13403">
        <v>-4.1155497433999999</v>
      </c>
      <c r="B13403">
        <v>-0.81182619318182248</v>
      </c>
    </row>
    <row r="13404" spans="1:2" x14ac:dyDescent="0.55000000000000004">
      <c r="A13404">
        <v>-4.1146915096400001</v>
      </c>
      <c r="B13404">
        <v>-0.64251937500000267</v>
      </c>
    </row>
    <row r="13405" spans="1:2" x14ac:dyDescent="0.55000000000000004">
      <c r="A13405">
        <v>-4.1146094449520003</v>
      </c>
      <c r="B13405">
        <v>-1.4202960858590075E-2</v>
      </c>
    </row>
    <row r="13406" spans="1:2" x14ac:dyDescent="0.55000000000000004">
      <c r="A13406">
        <v>-4.1155472376080002</v>
      </c>
      <c r="B13406">
        <v>0.6479748169191879</v>
      </c>
    </row>
    <row r="13407" spans="1:2" x14ac:dyDescent="0.55000000000000004">
      <c r="A13407">
        <v>-4.1139322546640003</v>
      </c>
      <c r="B13407">
        <v>-2.2076668497474792</v>
      </c>
    </row>
    <row r="13408" spans="1:2" x14ac:dyDescent="0.55000000000000004">
      <c r="A13408">
        <v>-4.1153574238640003</v>
      </c>
      <c r="B13408">
        <v>6.4806887626257748E-2</v>
      </c>
    </row>
    <row r="13409" spans="1:2" x14ac:dyDescent="0.55000000000000004">
      <c r="A13409">
        <v>-4.1148700473200002</v>
      </c>
      <c r="B13409">
        <v>1.0016379482323181</v>
      </c>
    </row>
    <row r="13410" spans="1:2" x14ac:dyDescent="0.55000000000000004">
      <c r="A13410">
        <v>-4.1143720211600003</v>
      </c>
      <c r="B13410">
        <v>8.3618756313128983E-2</v>
      </c>
    </row>
    <row r="13411" spans="1:2" x14ac:dyDescent="0.55000000000000004">
      <c r="A13411">
        <v>-4.1156662627280003</v>
      </c>
      <c r="B13411">
        <v>-0.57103427398990192</v>
      </c>
    </row>
    <row r="13412" spans="1:2" x14ac:dyDescent="0.55000000000000004">
      <c r="A13412">
        <v>-4.1141139245840002</v>
      </c>
      <c r="B13412">
        <v>1.5471821401515129</v>
      </c>
    </row>
    <row r="13413" spans="1:2" x14ac:dyDescent="0.55000000000000004">
      <c r="A13413">
        <v>-4.1152935261680001</v>
      </c>
      <c r="B13413">
        <v>1.0505488068181776</v>
      </c>
    </row>
    <row r="13414" spans="1:2" x14ac:dyDescent="0.55000000000000004">
      <c r="A13414">
        <v>-4.1151632249840002</v>
      </c>
      <c r="B13414">
        <v>-0.49954917297980117</v>
      </c>
    </row>
    <row r="13415" spans="1:2" x14ac:dyDescent="0.55000000000000004">
      <c r="A13415">
        <v>-4.1139861291919999</v>
      </c>
      <c r="B13415">
        <v>0.74579653409090341</v>
      </c>
    </row>
    <row r="13416" spans="1:2" x14ac:dyDescent="0.55000000000000004">
      <c r="A13416">
        <v>-4.1158159838000001</v>
      </c>
      <c r="B13416">
        <v>0.52005410984848055</v>
      </c>
    </row>
    <row r="13417" spans="1:2" x14ac:dyDescent="0.55000000000000004">
      <c r="A13417">
        <v>-4.1143262904559998</v>
      </c>
      <c r="B13417">
        <v>1.223617998737371</v>
      </c>
    </row>
    <row r="13418" spans="1:2" x14ac:dyDescent="0.55000000000000004">
      <c r="A13418">
        <v>-4.1151281438960003</v>
      </c>
      <c r="B13418">
        <v>2.2770826452020145</v>
      </c>
    </row>
    <row r="13419" spans="1:2" x14ac:dyDescent="0.55000000000000004">
      <c r="A13419">
        <v>-4.114944594632</v>
      </c>
      <c r="B13419">
        <v>0.33193542297979306</v>
      </c>
    </row>
    <row r="13420" spans="1:2" x14ac:dyDescent="0.55000000000000004">
      <c r="A13420">
        <v>-4.1143707682640001</v>
      </c>
      <c r="B13420">
        <v>2.2808450189393881</v>
      </c>
    </row>
    <row r="13421" spans="1:2" x14ac:dyDescent="0.55000000000000004">
      <c r="A13421">
        <v>-4.1157226430479996</v>
      </c>
      <c r="B13421">
        <v>-0.12331179924242974</v>
      </c>
    </row>
    <row r="13422" spans="1:2" x14ac:dyDescent="0.55000000000000004">
      <c r="A13422">
        <v>-4.1140475210960004</v>
      </c>
      <c r="B13422">
        <v>0.58401446338383423</v>
      </c>
    </row>
    <row r="13423" spans="1:2" x14ac:dyDescent="0.55000000000000004">
      <c r="A13423">
        <v>-4.1152227375440003</v>
      </c>
      <c r="B13423">
        <v>0.52005410984848055</v>
      </c>
    </row>
    <row r="13424" spans="1:2" x14ac:dyDescent="0.55000000000000004">
      <c r="A13424">
        <v>-4.1150072394319999</v>
      </c>
      <c r="B13424">
        <v>-0.52588578914141948</v>
      </c>
    </row>
    <row r="13425" spans="1:2" x14ac:dyDescent="0.55000000000000004">
      <c r="A13425">
        <v>-4.1143638773360003</v>
      </c>
      <c r="B13425">
        <v>-0.17222265782828572</v>
      </c>
    </row>
    <row r="13426" spans="1:2" x14ac:dyDescent="0.55000000000000004">
      <c r="A13426">
        <v>-4.1155672839440003</v>
      </c>
      <c r="B13426">
        <v>-0.13459892045455035</v>
      </c>
    </row>
    <row r="13427" spans="1:2" x14ac:dyDescent="0.55000000000000004">
      <c r="A13427">
        <v>-4.1143832972240002</v>
      </c>
      <c r="B13427">
        <v>2.0626273421717158</v>
      </c>
    </row>
    <row r="13428" spans="1:2" x14ac:dyDescent="0.55000000000000004">
      <c r="A13428">
        <v>-4.115320463432</v>
      </c>
      <c r="B13428">
        <v>0.10243062499999667</v>
      </c>
    </row>
    <row r="13429" spans="1:2" x14ac:dyDescent="0.55000000000000004">
      <c r="A13429">
        <v>-4.1148074025200003</v>
      </c>
      <c r="B13429">
        <v>8.738113005050252E-2</v>
      </c>
    </row>
    <row r="13430" spans="1:2" x14ac:dyDescent="0.55000000000000004">
      <c r="A13430">
        <v>-4.1147641776080004</v>
      </c>
      <c r="B13430">
        <v>-0.37915321338384089</v>
      </c>
    </row>
    <row r="13431" spans="1:2" x14ac:dyDescent="0.55000000000000004">
      <c r="A13431">
        <v>-4.1153254750160002</v>
      </c>
      <c r="B13431">
        <v>-0.92469740530303568</v>
      </c>
    </row>
    <row r="13432" spans="1:2" x14ac:dyDescent="0.55000000000000004">
      <c r="A13432">
        <v>-4.1147040386000002</v>
      </c>
      <c r="B13432">
        <v>1.6073801199494895</v>
      </c>
    </row>
    <row r="13433" spans="1:2" x14ac:dyDescent="0.55000000000000004">
      <c r="A13433">
        <v>-4.1152872616879996</v>
      </c>
      <c r="B13433">
        <v>1.7390632007575704</v>
      </c>
    </row>
    <row r="13434" spans="1:2" x14ac:dyDescent="0.55000000000000004">
      <c r="A13434">
        <v>-4.1148205579279997</v>
      </c>
      <c r="B13434">
        <v>1.0054003219696916</v>
      </c>
    </row>
    <row r="13435" spans="1:2" x14ac:dyDescent="0.55000000000000004">
      <c r="A13435">
        <v>-4.1150842925360003</v>
      </c>
      <c r="B13435">
        <v>1.4042119381313114</v>
      </c>
    </row>
    <row r="13436" spans="1:2" x14ac:dyDescent="0.55000000000000004">
      <c r="A13436">
        <v>-4.1148186785840002</v>
      </c>
      <c r="B13436">
        <v>-1.4702415972222269</v>
      </c>
    </row>
    <row r="13437" spans="1:2" x14ac:dyDescent="0.55000000000000004">
      <c r="A13437">
        <v>-4.1150730164720004</v>
      </c>
      <c r="B13437">
        <v>0.43728188762625919</v>
      </c>
    </row>
    <row r="13438" spans="1:2" x14ac:dyDescent="0.55000000000000004">
      <c r="A13438">
        <v>-4.1145674729359998</v>
      </c>
      <c r="B13438">
        <v>-0.18727215277778342</v>
      </c>
    </row>
    <row r="13439" spans="1:2" x14ac:dyDescent="0.55000000000000004">
      <c r="A13439">
        <v>-4.1149903253359996</v>
      </c>
      <c r="B13439">
        <v>1.1182715340909049</v>
      </c>
    </row>
    <row r="13440" spans="1:2" x14ac:dyDescent="0.55000000000000004">
      <c r="A13440">
        <v>-4.1152828765520004</v>
      </c>
      <c r="B13440">
        <v>8.3618756313128983E-2</v>
      </c>
    </row>
    <row r="13441" spans="1:2" x14ac:dyDescent="0.55000000000000004">
      <c r="A13441">
        <v>-4.1143551070640001</v>
      </c>
      <c r="B13441">
        <v>1.5396573926767658</v>
      </c>
    </row>
    <row r="13442" spans="1:2" x14ac:dyDescent="0.55000000000000004">
      <c r="A13442">
        <v>-4.1157188843599997</v>
      </c>
      <c r="B13442">
        <v>2.0061917361111057</v>
      </c>
    </row>
    <row r="13443" spans="1:2" x14ac:dyDescent="0.55000000000000004">
      <c r="A13443">
        <v>-4.1141270799919996</v>
      </c>
      <c r="B13443">
        <v>-1.4175683648989938</v>
      </c>
    </row>
    <row r="13444" spans="1:2" x14ac:dyDescent="0.55000000000000004">
      <c r="A13444">
        <v>-4.1154958688720003</v>
      </c>
      <c r="B13444">
        <v>1.4493604229797938</v>
      </c>
    </row>
    <row r="13445" spans="1:2" x14ac:dyDescent="0.55000000000000004">
      <c r="A13445">
        <v>-4.1152578186320001</v>
      </c>
      <c r="B13445">
        <v>-1.3460832638888931</v>
      </c>
    </row>
    <row r="13446" spans="1:2" x14ac:dyDescent="0.55000000000000004">
      <c r="A13446">
        <v>-4.1142686572400002</v>
      </c>
      <c r="B13446">
        <v>-0.28509386994949892</v>
      </c>
    </row>
    <row r="13447" spans="1:2" x14ac:dyDescent="0.55000000000000004">
      <c r="A13447">
        <v>-4.1158122251120002</v>
      </c>
      <c r="B13447">
        <v>-0.96608351641414458</v>
      </c>
    </row>
    <row r="13448" spans="1:2" x14ac:dyDescent="0.55000000000000004">
      <c r="A13448">
        <v>-4.1144296543759999</v>
      </c>
      <c r="B13448">
        <v>0.62163820075757314</v>
      </c>
    </row>
    <row r="13449" spans="1:2" x14ac:dyDescent="0.55000000000000004">
      <c r="A13449">
        <v>-4.1151688630159997</v>
      </c>
      <c r="B13449">
        <v>-0.13083654671717682</v>
      </c>
    </row>
    <row r="13450" spans="1:2" x14ac:dyDescent="0.55000000000000004">
      <c r="A13450">
        <v>-4.1154213215600004</v>
      </c>
      <c r="B13450">
        <v>0.36203441287878491</v>
      </c>
    </row>
    <row r="13451" spans="1:2" x14ac:dyDescent="0.55000000000000004">
      <c r="A13451">
        <v>-4.1140155722480003</v>
      </c>
      <c r="B13451">
        <v>0.83985587752524893</v>
      </c>
    </row>
    <row r="13452" spans="1:2" x14ac:dyDescent="0.55000000000000004">
      <c r="A13452">
        <v>-4.1157470745199998</v>
      </c>
      <c r="B13452">
        <v>1.5923306249999953</v>
      </c>
    </row>
    <row r="13453" spans="1:2" x14ac:dyDescent="0.55000000000000004">
      <c r="A13453">
        <v>-4.1144089815919997</v>
      </c>
      <c r="B13453">
        <v>3.7180717866161572</v>
      </c>
    </row>
    <row r="13454" spans="1:2" x14ac:dyDescent="0.55000000000000004">
      <c r="A13454">
        <v>-4.1146125771920001</v>
      </c>
      <c r="B13454">
        <v>1.0881725441919166</v>
      </c>
    </row>
    <row r="13455" spans="1:2" x14ac:dyDescent="0.55000000000000004">
      <c r="A13455">
        <v>-4.1156343138800002</v>
      </c>
      <c r="B13455">
        <v>0.7495589078282805</v>
      </c>
    </row>
    <row r="13456" spans="1:2" x14ac:dyDescent="0.55000000000000004">
      <c r="A13456">
        <v>-4.1141627875279996</v>
      </c>
      <c r="B13456">
        <v>0.29054931186868416</v>
      </c>
    </row>
    <row r="13457" spans="1:2" x14ac:dyDescent="0.55000000000000004">
      <c r="A13457">
        <v>-4.1155591401200002</v>
      </c>
      <c r="B13457">
        <v>0.9038162310606026</v>
      </c>
    </row>
    <row r="13458" spans="1:2" x14ac:dyDescent="0.55000000000000004">
      <c r="A13458">
        <v>-4.1147560337840003</v>
      </c>
      <c r="B13458">
        <v>1.3854000694444437</v>
      </c>
    </row>
    <row r="13459" spans="1:2" x14ac:dyDescent="0.55000000000000004">
      <c r="A13459">
        <v>-4.1143394458640001</v>
      </c>
      <c r="B13459">
        <v>-0.41677695075757981</v>
      </c>
    </row>
    <row r="13460" spans="1:2" x14ac:dyDescent="0.55000000000000004">
      <c r="A13460">
        <v>-4.1157063554000004</v>
      </c>
      <c r="B13460">
        <v>2.3420776515148845E-2</v>
      </c>
    </row>
    <row r="13461" spans="1:2" x14ac:dyDescent="0.55000000000000004">
      <c r="A13461">
        <v>-4.1139610712719996</v>
      </c>
      <c r="B13461">
        <v>0.61035107954544898</v>
      </c>
    </row>
    <row r="13462" spans="1:2" x14ac:dyDescent="0.55000000000000004">
      <c r="A13462">
        <v>-4.1153254750160002</v>
      </c>
      <c r="B13462">
        <v>8.738113005050252E-2</v>
      </c>
    </row>
    <row r="13463" spans="1:2" x14ac:dyDescent="0.55000000000000004">
      <c r="A13463">
        <v>-4.115221484648</v>
      </c>
      <c r="B13463">
        <v>2.6307457765151483</v>
      </c>
    </row>
    <row r="13464" spans="1:2" x14ac:dyDescent="0.55000000000000004">
      <c r="A13464">
        <v>-4.1142567547280002</v>
      </c>
      <c r="B13464">
        <v>1.0467864330808041</v>
      </c>
    </row>
    <row r="13465" spans="1:2" x14ac:dyDescent="0.55000000000000004">
      <c r="A13465">
        <v>-4.1156036179279996</v>
      </c>
      <c r="B13465">
        <v>0.44104426136363273</v>
      </c>
    </row>
    <row r="13466" spans="1:2" x14ac:dyDescent="0.55000000000000004">
      <c r="A13466">
        <v>-4.1143074970160001</v>
      </c>
      <c r="B13466">
        <v>-0.75539058712121587</v>
      </c>
    </row>
    <row r="13467" spans="1:2" x14ac:dyDescent="0.55000000000000004">
      <c r="A13467">
        <v>-4.1155140358639999</v>
      </c>
      <c r="B13467">
        <v>-0.20232164772727756</v>
      </c>
    </row>
    <row r="13468" spans="1:2" x14ac:dyDescent="0.55000000000000004">
      <c r="A13468">
        <v>-4.1149395830479998</v>
      </c>
      <c r="B13468">
        <v>0.53134123106060116</v>
      </c>
    </row>
    <row r="13469" spans="1:2" x14ac:dyDescent="0.55000000000000004">
      <c r="A13469">
        <v>-4.1143143879439998</v>
      </c>
      <c r="B13469">
        <v>1.2386674936868616</v>
      </c>
    </row>
    <row r="13470" spans="1:2" x14ac:dyDescent="0.55000000000000004">
      <c r="A13470">
        <v>-4.1157433158319998</v>
      </c>
      <c r="B13470">
        <v>1.2875783522727247</v>
      </c>
    </row>
    <row r="13471" spans="1:2" x14ac:dyDescent="0.55000000000000004">
      <c r="A13471">
        <v>-4.1140732054639999</v>
      </c>
      <c r="B13471">
        <v>-0.4468759406565681</v>
      </c>
    </row>
    <row r="13472" spans="1:2" x14ac:dyDescent="0.55000000000000004">
      <c r="A13472">
        <v>-4.1155190474480001</v>
      </c>
      <c r="B13472">
        <v>-8.5688061868690824E-2</v>
      </c>
    </row>
    <row r="13473" spans="1:2" x14ac:dyDescent="0.55000000000000004">
      <c r="A13473">
        <v>-4.1148913465519996</v>
      </c>
      <c r="B13473">
        <v>-0.4054898295454592</v>
      </c>
    </row>
    <row r="13474" spans="1:2" x14ac:dyDescent="0.55000000000000004">
      <c r="A13474">
        <v>-4.1146846187120003</v>
      </c>
      <c r="B13474">
        <v>0.26045032196969231</v>
      </c>
    </row>
    <row r="13475" spans="1:2" x14ac:dyDescent="0.55000000000000004">
      <c r="A13475">
        <v>-4.1153480271439999</v>
      </c>
      <c r="B13475">
        <v>-0.860737051767682</v>
      </c>
    </row>
    <row r="13476" spans="1:2" x14ac:dyDescent="0.55000000000000004">
      <c r="A13476">
        <v>-4.1144171254159998</v>
      </c>
      <c r="B13476">
        <v>-0.37539083964646736</v>
      </c>
    </row>
    <row r="13477" spans="1:2" x14ac:dyDescent="0.55000000000000004">
      <c r="A13477">
        <v>-4.1152039441039996</v>
      </c>
      <c r="B13477">
        <v>8.738113005050252E-2</v>
      </c>
    </row>
    <row r="13478" spans="1:2" x14ac:dyDescent="0.55000000000000004">
      <c r="A13478">
        <v>-4.1146257326000004</v>
      </c>
      <c r="B13478">
        <v>1.1671823926767644</v>
      </c>
    </row>
    <row r="13479" spans="1:2" x14ac:dyDescent="0.55000000000000004">
      <c r="A13479">
        <v>-4.1151350348240001</v>
      </c>
      <c r="B13479">
        <v>8.738113005050252E-2</v>
      </c>
    </row>
    <row r="13480" spans="1:2" x14ac:dyDescent="0.55000000000000004">
      <c r="A13480">
        <v>-4.114786103288</v>
      </c>
      <c r="B13480">
        <v>0.87371724116161076</v>
      </c>
    </row>
    <row r="13481" spans="1:2" x14ac:dyDescent="0.55000000000000004">
      <c r="A13481">
        <v>-4.1150842925360003</v>
      </c>
      <c r="B13481">
        <v>0.27549981691918646</v>
      </c>
    </row>
    <row r="13482" spans="1:2" x14ac:dyDescent="0.55000000000000004">
      <c r="A13482">
        <v>-4.1147754536720003</v>
      </c>
      <c r="B13482">
        <v>-0.14588604166667096</v>
      </c>
    </row>
    <row r="13483" spans="1:2" x14ac:dyDescent="0.55000000000000004">
      <c r="A13483">
        <v>-4.1149095135440001</v>
      </c>
      <c r="B13483">
        <v>1.6826275946969673</v>
      </c>
    </row>
    <row r="13484" spans="1:2" x14ac:dyDescent="0.55000000000000004">
      <c r="A13484">
        <v>-4.1151394199600002</v>
      </c>
      <c r="B13484">
        <v>-0.28885624368687246</v>
      </c>
    </row>
    <row r="13485" spans="1:2" x14ac:dyDescent="0.55000000000000004">
      <c r="A13485">
        <v>-4.1144841553519997</v>
      </c>
      <c r="B13485">
        <v>-0.86826179924242908</v>
      </c>
    </row>
    <row r="13486" spans="1:2" x14ac:dyDescent="0.55000000000000004">
      <c r="A13486">
        <v>-4.1153831082319998</v>
      </c>
      <c r="B13486">
        <v>1.7390632007575704</v>
      </c>
    </row>
    <row r="13487" spans="1:2" x14ac:dyDescent="0.55000000000000004">
      <c r="A13487">
        <v>-4.1144647354639998</v>
      </c>
      <c r="B13487">
        <v>0.74203416035352987</v>
      </c>
    </row>
    <row r="13488" spans="1:2" x14ac:dyDescent="0.55000000000000004">
      <c r="A13488">
        <v>-4.1150404411760002</v>
      </c>
      <c r="B13488">
        <v>2.1792609280302955</v>
      </c>
    </row>
    <row r="13489" spans="1:2" x14ac:dyDescent="0.55000000000000004">
      <c r="A13489">
        <v>-4.114956497144</v>
      </c>
      <c r="B13489">
        <v>0.71193517045454158</v>
      </c>
    </row>
    <row r="13490" spans="1:2" x14ac:dyDescent="0.55000000000000004">
      <c r="A13490">
        <v>-4.1142811862000004</v>
      </c>
      <c r="B13490">
        <v>-0.83816280934343723</v>
      </c>
    </row>
    <row r="13491" spans="1:2" x14ac:dyDescent="0.55000000000000004">
      <c r="A13491">
        <v>-4.115732039768</v>
      </c>
      <c r="B13491">
        <v>0.89629148358585553</v>
      </c>
    </row>
    <row r="13492" spans="1:2" x14ac:dyDescent="0.55000000000000004">
      <c r="A13492">
        <v>-4.1140932518</v>
      </c>
      <c r="B13492">
        <v>-0.71400447601010342</v>
      </c>
    </row>
    <row r="13493" spans="1:2" x14ac:dyDescent="0.55000000000000004">
      <c r="A13493">
        <v>-4.1154777018799997</v>
      </c>
      <c r="B13493">
        <v>1.9196571401515143</v>
      </c>
    </row>
    <row r="13494" spans="1:2" x14ac:dyDescent="0.55000000000000004">
      <c r="A13494">
        <v>-4.1148149198960002</v>
      </c>
      <c r="B13494">
        <v>-1.0300438699494983</v>
      </c>
    </row>
    <row r="13495" spans="1:2" x14ac:dyDescent="0.55000000000000004">
      <c r="A13495">
        <v>-4.1145561968719999</v>
      </c>
      <c r="B13495">
        <v>0.92639047348484382</v>
      </c>
    </row>
    <row r="13496" spans="1:2" x14ac:dyDescent="0.55000000000000004">
      <c r="A13496">
        <v>-4.1154858457039998</v>
      </c>
      <c r="B13496">
        <v>0.79470739267676294</v>
      </c>
    </row>
    <row r="13497" spans="1:2" x14ac:dyDescent="0.55000000000000004">
      <c r="A13497">
        <v>-4.1137981947920004</v>
      </c>
      <c r="B13497">
        <v>0.20025234217171217</v>
      </c>
    </row>
    <row r="13498" spans="1:2" x14ac:dyDescent="0.55000000000000004">
      <c r="A13498">
        <v>-4.1158855195279997</v>
      </c>
      <c r="B13498">
        <v>-0.14212366792929743</v>
      </c>
    </row>
    <row r="13499" spans="1:2" x14ac:dyDescent="0.55000000000000004">
      <c r="A13499">
        <v>-4.1146689575120003</v>
      </c>
      <c r="B13499">
        <v>1.8895581502525189</v>
      </c>
    </row>
    <row r="13500" spans="1:2" x14ac:dyDescent="0.55000000000000004">
      <c r="A13500">
        <v>-4.1145505588400004</v>
      </c>
      <c r="B13500">
        <v>1.3364892108585806</v>
      </c>
    </row>
    <row r="13501" spans="1:2" x14ac:dyDescent="0.55000000000000004">
      <c r="A13501">
        <v>-4.1155741748720001</v>
      </c>
      <c r="B13501">
        <v>-0.4054898295454592</v>
      </c>
    </row>
    <row r="13502" spans="1:2" x14ac:dyDescent="0.55000000000000004">
      <c r="A13502">
        <v>-4.1140857344240001</v>
      </c>
      <c r="B13502">
        <v>0.67054905934342912</v>
      </c>
    </row>
    <row r="13503" spans="1:2" x14ac:dyDescent="0.55000000000000004">
      <c r="A13503">
        <v>-4.1154971217679996</v>
      </c>
      <c r="B13503">
        <v>1.0806477967171659</v>
      </c>
    </row>
    <row r="13504" spans="1:2" x14ac:dyDescent="0.55000000000000004">
      <c r="A13504">
        <v>-4.1152590715280004</v>
      </c>
      <c r="B13504">
        <v>0.68936092803030036</v>
      </c>
    </row>
    <row r="13505" spans="1:2" x14ac:dyDescent="0.55000000000000004">
      <c r="A13505">
        <v>-4.1142742952719997</v>
      </c>
      <c r="B13505">
        <v>0.49371749368686579</v>
      </c>
    </row>
    <row r="13506" spans="1:2" x14ac:dyDescent="0.55000000000000004">
      <c r="A13506">
        <v>-4.1156443370479998</v>
      </c>
      <c r="B13506">
        <v>1.1859942613636321</v>
      </c>
    </row>
    <row r="13507" spans="1:2" x14ac:dyDescent="0.55000000000000004">
      <c r="A13507">
        <v>-4.1143006060880003</v>
      </c>
      <c r="B13507">
        <v>1.178469513888885</v>
      </c>
    </row>
    <row r="13508" spans="1:2" x14ac:dyDescent="0.55000000000000004">
      <c r="A13508">
        <v>-4.1154144306319997</v>
      </c>
      <c r="B13508">
        <v>-5.558907196970253E-2</v>
      </c>
    </row>
    <row r="13509" spans="1:2" x14ac:dyDescent="0.55000000000000004">
      <c r="A13509">
        <v>-4.1149151515759996</v>
      </c>
      <c r="B13509">
        <v>0.97530133207070335</v>
      </c>
    </row>
    <row r="13510" spans="1:2" x14ac:dyDescent="0.55000000000000004">
      <c r="A13510">
        <v>-4.1148500009840001</v>
      </c>
      <c r="B13510">
        <v>1.1145091603535313</v>
      </c>
    </row>
    <row r="13511" spans="1:2" x14ac:dyDescent="0.55000000000000004">
      <c r="A13511">
        <v>-4.1153843611280001</v>
      </c>
      <c r="B13511">
        <v>0.74579653409090341</v>
      </c>
    </row>
    <row r="13512" spans="1:2" x14ac:dyDescent="0.55000000000000004">
      <c r="A13512">
        <v>-4.1144052229039998</v>
      </c>
      <c r="B13512">
        <v>-0.66885599116162098</v>
      </c>
    </row>
    <row r="13513" spans="1:2" x14ac:dyDescent="0.55000000000000004">
      <c r="A13513">
        <v>-4.1154645464720003</v>
      </c>
      <c r="B13513">
        <v>0.25668794823231877</v>
      </c>
    </row>
    <row r="13514" spans="1:2" x14ac:dyDescent="0.55000000000000004">
      <c r="A13514">
        <v>-4.1149771699280002</v>
      </c>
      <c r="B13514">
        <v>1.4042119381313114</v>
      </c>
    </row>
    <row r="13515" spans="1:2" x14ac:dyDescent="0.55000000000000004">
      <c r="A13515">
        <v>-4.114893225896</v>
      </c>
      <c r="B13515">
        <v>-0.45440068813131873</v>
      </c>
    </row>
    <row r="13516" spans="1:2" x14ac:dyDescent="0.55000000000000004">
      <c r="A13516">
        <v>-4.1150893041199996</v>
      </c>
      <c r="B13516">
        <v>0.47866799873736809</v>
      </c>
    </row>
    <row r="13517" spans="1:2" x14ac:dyDescent="0.55000000000000004">
      <c r="A13517">
        <v>-4.114936450808</v>
      </c>
      <c r="B13517">
        <v>0.46361850378787395</v>
      </c>
    </row>
    <row r="13518" spans="1:2" x14ac:dyDescent="0.55000000000000004">
      <c r="A13518">
        <v>-4.1152196053039996</v>
      </c>
      <c r="B13518">
        <v>0.7909450189393894</v>
      </c>
    </row>
    <row r="13519" spans="1:2" x14ac:dyDescent="0.55000000000000004">
      <c r="A13519">
        <v>-4.1147554073360002</v>
      </c>
      <c r="B13519">
        <v>1.6374791098484778</v>
      </c>
    </row>
    <row r="13520" spans="1:2" x14ac:dyDescent="0.55000000000000004">
      <c r="A13520">
        <v>-4.114837472024</v>
      </c>
      <c r="B13520">
        <v>1.7879740593434335</v>
      </c>
    </row>
    <row r="13521" spans="1:2" x14ac:dyDescent="0.55000000000000004">
      <c r="A13521">
        <v>-4.1148211843759999</v>
      </c>
      <c r="B13521">
        <v>0.49747986742423933</v>
      </c>
    </row>
    <row r="13522" spans="1:2" x14ac:dyDescent="0.55000000000000004">
      <c r="A13522">
        <v>-4.1148687944239999</v>
      </c>
      <c r="B13522">
        <v>-0.99994488005050997</v>
      </c>
    </row>
    <row r="13523" spans="1:2" x14ac:dyDescent="0.55000000000000004">
      <c r="A13523">
        <v>-4.1151694894639999</v>
      </c>
      <c r="B13523">
        <v>1.3063902209595923</v>
      </c>
    </row>
    <row r="13524" spans="1:2" x14ac:dyDescent="0.55000000000000004">
      <c r="A13524">
        <v>-4.1148280753039996</v>
      </c>
      <c r="B13524">
        <v>7.6094008838378357E-2</v>
      </c>
    </row>
    <row r="13525" spans="1:2" x14ac:dyDescent="0.55000000000000004">
      <c r="A13525">
        <v>-4.1151087240080004</v>
      </c>
      <c r="B13525">
        <v>8.3712815656511452E-3</v>
      </c>
    </row>
    <row r="13526" spans="1:2" x14ac:dyDescent="0.55000000000000004">
      <c r="A13526">
        <v>-4.1150955686000001</v>
      </c>
      <c r="B13526">
        <v>1.8632215340909042</v>
      </c>
    </row>
    <row r="13527" spans="1:2" x14ac:dyDescent="0.55000000000000004">
      <c r="A13527">
        <v>-4.1149577500400003</v>
      </c>
      <c r="B13527">
        <v>0.44104426136363273</v>
      </c>
    </row>
    <row r="13528" spans="1:2" x14ac:dyDescent="0.55000000000000004">
      <c r="A13528">
        <v>-4.1153392568719998</v>
      </c>
      <c r="B13528">
        <v>-0.33024235479798492</v>
      </c>
    </row>
    <row r="13529" spans="1:2" x14ac:dyDescent="0.55000000000000004">
      <c r="A13529">
        <v>-4.1147886090799997</v>
      </c>
      <c r="B13529">
        <v>3.0945523989895918E-2</v>
      </c>
    </row>
    <row r="13530" spans="1:2" x14ac:dyDescent="0.55000000000000004">
      <c r="A13530">
        <v>-4.1151826448720001</v>
      </c>
      <c r="B13530">
        <v>1.2650041098484834</v>
      </c>
    </row>
    <row r="13531" spans="1:2" x14ac:dyDescent="0.55000000000000004">
      <c r="A13531">
        <v>-4.1146288648400002</v>
      </c>
      <c r="B13531">
        <v>0.45985613005050041</v>
      </c>
    </row>
    <row r="13532" spans="1:2" x14ac:dyDescent="0.55000000000000004">
      <c r="A13532">
        <v>-4.1152528070479999</v>
      </c>
      <c r="B13532">
        <v>1.9008452714646396</v>
      </c>
    </row>
    <row r="13533" spans="1:2" x14ac:dyDescent="0.55000000000000004">
      <c r="A13533">
        <v>-4.1153104402640004</v>
      </c>
      <c r="B13533">
        <v>-1.0827171022727313</v>
      </c>
    </row>
    <row r="13534" spans="1:2" x14ac:dyDescent="0.55000000000000004">
      <c r="A13534">
        <v>-4.114980302168</v>
      </c>
      <c r="B13534">
        <v>1.7653998169191851</v>
      </c>
    </row>
    <row r="13535" spans="1:2" x14ac:dyDescent="0.55000000000000004">
      <c r="A13535">
        <v>-4.1155741748720001</v>
      </c>
      <c r="B13535">
        <v>0.38084628156565259</v>
      </c>
    </row>
    <row r="13536" spans="1:2" x14ac:dyDescent="0.55000000000000004">
      <c r="A13536">
        <v>-4.114188471896</v>
      </c>
      <c r="B13536">
        <v>1.7691621906565587</v>
      </c>
    </row>
    <row r="13537" spans="1:2" x14ac:dyDescent="0.55000000000000004">
      <c r="A13537">
        <v>-4.1157721324400001</v>
      </c>
      <c r="B13537">
        <v>2.1943104229797967</v>
      </c>
    </row>
    <row r="13538" spans="1:2" x14ac:dyDescent="0.55000000000000004">
      <c r="A13538">
        <v>-4.11436262444</v>
      </c>
      <c r="B13538">
        <v>-1.1880635669191975</v>
      </c>
    </row>
    <row r="13539" spans="1:2" x14ac:dyDescent="0.55000000000000004">
      <c r="A13539">
        <v>-4.1153386304239996</v>
      </c>
      <c r="B13539">
        <v>7.2331635101004821E-2</v>
      </c>
    </row>
    <row r="13540" spans="1:2" x14ac:dyDescent="0.55000000000000004">
      <c r="A13540">
        <v>-4.1152114614800004</v>
      </c>
      <c r="B13540">
        <v>0.90005385732322907</v>
      </c>
    </row>
    <row r="13541" spans="1:2" x14ac:dyDescent="0.55000000000000004">
      <c r="A13541">
        <v>-4.1146489111760003</v>
      </c>
      <c r="B13541">
        <v>1.55470688762626</v>
      </c>
    </row>
    <row r="13542" spans="1:2" x14ac:dyDescent="0.55000000000000004">
      <c r="A13542">
        <v>-4.1155603930159996</v>
      </c>
      <c r="B13542">
        <v>0.11371774621211728</v>
      </c>
    </row>
    <row r="13543" spans="1:2" x14ac:dyDescent="0.55000000000000004">
      <c r="A13543">
        <v>-4.1144171254159998</v>
      </c>
      <c r="B13543">
        <v>1.2311427462121145</v>
      </c>
    </row>
    <row r="13544" spans="1:2" x14ac:dyDescent="0.55000000000000004">
      <c r="A13544">
        <v>-4.1155829451440002</v>
      </c>
      <c r="B13544">
        <v>0.87371724116161076</v>
      </c>
    </row>
    <row r="13545" spans="1:2" x14ac:dyDescent="0.55000000000000004">
      <c r="A13545">
        <v>-4.1151600927440004</v>
      </c>
      <c r="B13545">
        <v>0.58777683712120776</v>
      </c>
    </row>
    <row r="13546" spans="1:2" x14ac:dyDescent="0.55000000000000004">
      <c r="A13546">
        <v>-4.1149070077519996</v>
      </c>
      <c r="B13546">
        <v>0.82856875631312832</v>
      </c>
    </row>
    <row r="13547" spans="1:2" x14ac:dyDescent="0.55000000000000004">
      <c r="A13547">
        <v>-4.1151425522</v>
      </c>
      <c r="B13547">
        <v>0.98658845328282396</v>
      </c>
    </row>
    <row r="13548" spans="1:2" x14ac:dyDescent="0.55000000000000004">
      <c r="A13548">
        <v>-4.1150398147280001</v>
      </c>
      <c r="B13548">
        <v>0.42975714015151212</v>
      </c>
    </row>
    <row r="13549" spans="1:2" x14ac:dyDescent="0.55000000000000004">
      <c r="A13549">
        <v>-4.115011624568</v>
      </c>
      <c r="B13549">
        <v>1.4305485542929262</v>
      </c>
    </row>
    <row r="13550" spans="1:2" x14ac:dyDescent="0.55000000000000004">
      <c r="A13550">
        <v>-4.1148481216399997</v>
      </c>
      <c r="B13550">
        <v>0.29431168560605769</v>
      </c>
    </row>
    <row r="13551" spans="1:2" x14ac:dyDescent="0.55000000000000004">
      <c r="A13551">
        <v>-4.1155497433999999</v>
      </c>
      <c r="B13551">
        <v>-1.5417266982323277</v>
      </c>
    </row>
    <row r="13552" spans="1:2" x14ac:dyDescent="0.55000000000000004">
      <c r="A13552">
        <v>-4.1145637142479998</v>
      </c>
      <c r="B13552">
        <v>1.0242121906565629</v>
      </c>
    </row>
    <row r="13553" spans="1:2" x14ac:dyDescent="0.55000000000000004">
      <c r="A13553">
        <v>-4.1156499750800002</v>
      </c>
      <c r="B13553">
        <v>2.5442111805555498</v>
      </c>
    </row>
    <row r="13554" spans="1:2" x14ac:dyDescent="0.55000000000000004">
      <c r="A13554">
        <v>-4.114390188152</v>
      </c>
      <c r="B13554">
        <v>0.27549981691918646</v>
      </c>
    </row>
    <row r="13555" spans="1:2" x14ac:dyDescent="0.55000000000000004">
      <c r="A13555">
        <v>-4.11563744612</v>
      </c>
      <c r="B13555">
        <v>-0.46568780934343934</v>
      </c>
    </row>
    <row r="13556" spans="1:2" x14ac:dyDescent="0.55000000000000004">
      <c r="A13556">
        <v>-4.115106844664</v>
      </c>
      <c r="B13556">
        <v>-0.27004437500000478</v>
      </c>
    </row>
    <row r="13557" spans="1:2" x14ac:dyDescent="0.55000000000000004">
      <c r="A13557">
        <v>-4.1144841553519997</v>
      </c>
      <c r="B13557">
        <v>0.13252961489898496</v>
      </c>
    </row>
    <row r="13558" spans="1:2" x14ac:dyDescent="0.55000000000000004">
      <c r="A13558">
        <v>-4.1160978854000003</v>
      </c>
      <c r="B13558">
        <v>1.4832217866161557</v>
      </c>
    </row>
    <row r="13559" spans="1:2" x14ac:dyDescent="0.55000000000000004">
      <c r="A13559">
        <v>-4.1145449208080001</v>
      </c>
      <c r="B13559">
        <v>3.4434185037878748</v>
      </c>
    </row>
    <row r="13560" spans="1:2" x14ac:dyDescent="0.55000000000000004">
      <c r="A13560">
        <v>-4.1152371458479999</v>
      </c>
      <c r="B13560">
        <v>0.27926219065655999</v>
      </c>
    </row>
    <row r="13561" spans="1:2" x14ac:dyDescent="0.55000000000000004">
      <c r="A13561">
        <v>-4.1154902308399999</v>
      </c>
      <c r="B13561">
        <v>-0.51459866792929532</v>
      </c>
    </row>
    <row r="13562" spans="1:2" x14ac:dyDescent="0.55000000000000004">
      <c r="A13562">
        <v>-4.1142053859920003</v>
      </c>
      <c r="B13562">
        <v>-0.32271760732323784</v>
      </c>
    </row>
    <row r="13563" spans="1:2" x14ac:dyDescent="0.55000000000000004">
      <c r="A13563">
        <v>-4.1160026653040003</v>
      </c>
      <c r="B13563">
        <v>0.6479748169191879</v>
      </c>
    </row>
    <row r="13564" spans="1:2" x14ac:dyDescent="0.55000000000000004">
      <c r="A13564">
        <v>-4.11463199708</v>
      </c>
      <c r="B13564">
        <v>-1.2369744255050534</v>
      </c>
    </row>
    <row r="13565" spans="1:2" x14ac:dyDescent="0.55000000000000004">
      <c r="A13565">
        <v>-4.1150999537360002</v>
      </c>
      <c r="B13565">
        <v>0.80975688762625708</v>
      </c>
    </row>
    <row r="13566" spans="1:2" x14ac:dyDescent="0.55000000000000004">
      <c r="A13566">
        <v>-4.1157514596559999</v>
      </c>
      <c r="B13566">
        <v>-0.43935119318182103</v>
      </c>
    </row>
    <row r="13567" spans="1:2" x14ac:dyDescent="0.55000000000000004">
      <c r="A13567">
        <v>-4.1142304439119997</v>
      </c>
      <c r="B13567">
        <v>-0.48449967803030702</v>
      </c>
    </row>
    <row r="13568" spans="1:2" x14ac:dyDescent="0.55000000000000004">
      <c r="A13568">
        <v>-4.1158686054320004</v>
      </c>
      <c r="B13568">
        <v>0.27926219065655999</v>
      </c>
    </row>
    <row r="13569" spans="1:2" x14ac:dyDescent="0.55000000000000004">
      <c r="A13569">
        <v>-4.1151055917679997</v>
      </c>
      <c r="B13569">
        <v>1.1483705239898967</v>
      </c>
    </row>
    <row r="13570" spans="1:2" x14ac:dyDescent="0.55000000000000004">
      <c r="A13570">
        <v>-4.1146733426479996</v>
      </c>
      <c r="B13570">
        <v>-0.38667796085859152</v>
      </c>
    </row>
    <row r="13571" spans="1:2" x14ac:dyDescent="0.55000000000000004">
      <c r="A13571">
        <v>-4.1158585822639999</v>
      </c>
      <c r="B13571">
        <v>1.0505488068181776</v>
      </c>
    </row>
    <row r="13572" spans="1:2" x14ac:dyDescent="0.55000000000000004">
      <c r="A13572">
        <v>-4.1142836919920001</v>
      </c>
      <c r="B13572">
        <v>-0.98489538510101582</v>
      </c>
    </row>
    <row r="13573" spans="1:2" x14ac:dyDescent="0.55000000000000004">
      <c r="A13573">
        <v>-4.1156480957359998</v>
      </c>
      <c r="B13573">
        <v>7.6094008838378357E-2</v>
      </c>
    </row>
    <row r="13574" spans="1:2" x14ac:dyDescent="0.55000000000000004">
      <c r="A13574">
        <v>-4.1153279808079999</v>
      </c>
      <c r="B13574">
        <v>0.70817279671716804</v>
      </c>
    </row>
    <row r="13575" spans="1:2" x14ac:dyDescent="0.55000000000000004">
      <c r="A13575">
        <v>-4.1144008377679997</v>
      </c>
      <c r="B13575">
        <v>-0.52964816287879302</v>
      </c>
    </row>
    <row r="13576" spans="1:2" x14ac:dyDescent="0.55000000000000004">
      <c r="A13576">
        <v>-4.1159688371119998</v>
      </c>
      <c r="B13576">
        <v>-0.59737089015152023</v>
      </c>
    </row>
    <row r="13577" spans="1:2" x14ac:dyDescent="0.55000000000000004">
      <c r="A13577">
        <v>-4.1146620665839997</v>
      </c>
      <c r="B13577">
        <v>1.0016379482323181</v>
      </c>
    </row>
    <row r="13578" spans="1:2" x14ac:dyDescent="0.55000000000000004">
      <c r="A13578">
        <v>-4.1152290020239999</v>
      </c>
      <c r="B13578">
        <v>-0.28885624368687246</v>
      </c>
    </row>
    <row r="13579" spans="1:2" x14ac:dyDescent="0.55000000000000004">
      <c r="A13579">
        <v>-4.1156318080879997</v>
      </c>
      <c r="B13579">
        <v>-0.98489538510101582</v>
      </c>
    </row>
    <row r="13580" spans="1:2" x14ac:dyDescent="0.55000000000000004">
      <c r="A13580">
        <v>-4.1141208155119999</v>
      </c>
      <c r="B13580">
        <v>7.9856382575751894E-2</v>
      </c>
    </row>
    <row r="13581" spans="1:2" x14ac:dyDescent="0.55000000000000004">
      <c r="A13581">
        <v>-4.1161367251760002</v>
      </c>
      <c r="B13581">
        <v>0.48243037247474163</v>
      </c>
    </row>
    <row r="13582" spans="1:2" x14ac:dyDescent="0.55000000000000004">
      <c r="A13582">
        <v>-4.1144327866159998</v>
      </c>
      <c r="B13582">
        <v>1.8444096654040365</v>
      </c>
    </row>
    <row r="13583" spans="1:2" x14ac:dyDescent="0.55000000000000004">
      <c r="A13583">
        <v>-4.1153467742479997</v>
      </c>
      <c r="B13583">
        <v>0.45233138257575334</v>
      </c>
    </row>
    <row r="13584" spans="1:2" x14ac:dyDescent="0.55000000000000004">
      <c r="A13584">
        <v>-4.1155221796879999</v>
      </c>
      <c r="B13584">
        <v>0.34322254419191367</v>
      </c>
    </row>
    <row r="13585" spans="1:2" x14ac:dyDescent="0.55000000000000004">
      <c r="A13585">
        <v>-4.1144778908720001</v>
      </c>
      <c r="B13585">
        <v>0.38460865530302613</v>
      </c>
    </row>
    <row r="13586" spans="1:2" x14ac:dyDescent="0.55000000000000004">
      <c r="A13586">
        <v>-4.1158053341840004</v>
      </c>
      <c r="B13586">
        <v>0.93767759469696443</v>
      </c>
    </row>
    <row r="13587" spans="1:2" x14ac:dyDescent="0.55000000000000004">
      <c r="A13587">
        <v>-4.1142937151599996</v>
      </c>
      <c r="B13587">
        <v>0.62163820075757314</v>
      </c>
    </row>
    <row r="13588" spans="1:2" x14ac:dyDescent="0.55000000000000004">
      <c r="A13588">
        <v>-4.1156869355119996</v>
      </c>
      <c r="B13588">
        <v>0.87371724116161076</v>
      </c>
    </row>
    <row r="13589" spans="1:2" x14ac:dyDescent="0.55000000000000004">
      <c r="A13589">
        <v>-4.1150980743919998</v>
      </c>
      <c r="B13589">
        <v>0.62540057449494668</v>
      </c>
    </row>
    <row r="13590" spans="1:2" x14ac:dyDescent="0.55000000000000004">
      <c r="A13590">
        <v>-4.114687124504</v>
      </c>
      <c r="B13590">
        <v>1.2988654734848453</v>
      </c>
    </row>
    <row r="13591" spans="1:2" x14ac:dyDescent="0.55000000000000004">
      <c r="A13591">
        <v>-4.1159162154800004</v>
      </c>
      <c r="B13591">
        <v>-1.1617269507575791</v>
      </c>
    </row>
    <row r="13592" spans="1:2" x14ac:dyDescent="0.55000000000000004">
      <c r="A13592">
        <v>-4.1145480530479999</v>
      </c>
      <c r="B13592">
        <v>-0.28885624368687246</v>
      </c>
    </row>
    <row r="13593" spans="1:2" x14ac:dyDescent="0.55000000000000004">
      <c r="A13593">
        <v>-4.1155910889680003</v>
      </c>
      <c r="B13593">
        <v>2.5329240593434292</v>
      </c>
    </row>
    <row r="13594" spans="1:2" x14ac:dyDescent="0.55000000000000004">
      <c r="A13594">
        <v>-4.1153893727120003</v>
      </c>
      <c r="B13594">
        <v>1.9658402777775308E-2</v>
      </c>
    </row>
    <row r="13595" spans="1:2" x14ac:dyDescent="0.55000000000000004">
      <c r="A13595">
        <v>-4.1145361505359999</v>
      </c>
      <c r="B13595">
        <v>0.40342052398989381</v>
      </c>
    </row>
    <row r="13596" spans="1:2" x14ac:dyDescent="0.55000000000000004">
      <c r="A13596">
        <v>-4.1159368882639997</v>
      </c>
      <c r="B13596">
        <v>0.3055988068181783</v>
      </c>
    </row>
    <row r="13597" spans="1:2" x14ac:dyDescent="0.55000000000000004">
      <c r="A13597">
        <v>-4.1147829710480002</v>
      </c>
      <c r="B13597">
        <v>-1.1692516982323262</v>
      </c>
    </row>
    <row r="13598" spans="1:2" x14ac:dyDescent="0.55000000000000004">
      <c r="A13598">
        <v>-4.1153380039760004</v>
      </c>
      <c r="B13598">
        <v>0.45985613005050041</v>
      </c>
    </row>
    <row r="13599" spans="1:2" x14ac:dyDescent="0.55000000000000004">
      <c r="A13599">
        <v>-4.1153856140240004</v>
      </c>
      <c r="B13599">
        <v>9.1143503787876057E-2</v>
      </c>
    </row>
    <row r="13600" spans="1:2" x14ac:dyDescent="0.55000000000000004">
      <c r="A13600">
        <v>-4.1151037124240002</v>
      </c>
      <c r="B13600">
        <v>-0.30014336489899307</v>
      </c>
    </row>
    <row r="13601" spans="1:2" x14ac:dyDescent="0.55000000000000004">
      <c r="A13601">
        <v>-4.115079280952</v>
      </c>
      <c r="B13601">
        <v>4.9757392676763601E-2</v>
      </c>
    </row>
    <row r="13602" spans="1:2" x14ac:dyDescent="0.55000000000000004">
      <c r="A13602">
        <v>-4.1154858457039998</v>
      </c>
      <c r="B13602">
        <v>0.91510335227272321</v>
      </c>
    </row>
    <row r="13603" spans="1:2" x14ac:dyDescent="0.55000000000000004">
      <c r="A13603">
        <v>-4.1150548494799999</v>
      </c>
      <c r="B13603">
        <v>0.53134123106060116</v>
      </c>
    </row>
    <row r="13604" spans="1:2" x14ac:dyDescent="0.55000000000000004">
      <c r="A13604">
        <v>-4.1148644092879998</v>
      </c>
      <c r="B13604">
        <v>1.2875783522727247</v>
      </c>
    </row>
    <row r="13605" spans="1:2" x14ac:dyDescent="0.55000000000000004">
      <c r="A13605">
        <v>-4.1156831768239996</v>
      </c>
      <c r="B13605">
        <v>0.96401421085858274</v>
      </c>
    </row>
    <row r="13606" spans="1:2" x14ac:dyDescent="0.55000000000000004">
      <c r="A13606">
        <v>-4.1145749903119997</v>
      </c>
      <c r="B13606">
        <v>0.86619249368686368</v>
      </c>
    </row>
    <row r="13607" spans="1:2" x14ac:dyDescent="0.55000000000000004">
      <c r="A13607">
        <v>-4.1156230378160004</v>
      </c>
      <c r="B13607">
        <v>0.24540082702019816</v>
      </c>
    </row>
    <row r="13608" spans="1:2" x14ac:dyDescent="0.55000000000000004">
      <c r="A13608">
        <v>-4.1151600927440004</v>
      </c>
      <c r="B13608">
        <v>0.99787557449494457</v>
      </c>
    </row>
    <row r="13609" spans="1:2" x14ac:dyDescent="0.55000000000000004">
      <c r="A13609">
        <v>-4.1149696525520003</v>
      </c>
      <c r="B13609">
        <v>0.29431168560605769</v>
      </c>
    </row>
    <row r="13610" spans="1:2" x14ac:dyDescent="0.55000000000000004">
      <c r="A13610">
        <v>-4.1157527125520001</v>
      </c>
      <c r="B13610">
        <v>-1.0977665972222255</v>
      </c>
    </row>
    <row r="13611" spans="1:2" x14ac:dyDescent="0.55000000000000004">
      <c r="A13611">
        <v>-4.1148167992399998</v>
      </c>
      <c r="B13611">
        <v>1.8669839078282777</v>
      </c>
    </row>
    <row r="13612" spans="1:2" x14ac:dyDescent="0.55000000000000004">
      <c r="A13612">
        <v>-4.1154595348880001</v>
      </c>
      <c r="B13612">
        <v>0.3356977967171666</v>
      </c>
    </row>
    <row r="13613" spans="1:2" x14ac:dyDescent="0.55000000000000004">
      <c r="A13613">
        <v>-4.1155917154159996</v>
      </c>
      <c r="B13613">
        <v>3.605200574494944</v>
      </c>
    </row>
    <row r="13614" spans="1:2" x14ac:dyDescent="0.55000000000000004">
      <c r="A13614">
        <v>-4.1147835974960003</v>
      </c>
      <c r="B13614">
        <v>2.1453995643939336</v>
      </c>
    </row>
    <row r="13615" spans="1:2" x14ac:dyDescent="0.55000000000000004">
      <c r="A13615">
        <v>-4.1157846614000002</v>
      </c>
      <c r="B13615">
        <v>1.930944261363635</v>
      </c>
    </row>
    <row r="13616" spans="1:2" x14ac:dyDescent="0.55000000000000004">
      <c r="A13616">
        <v>-4.1145543175280004</v>
      </c>
      <c r="B13616">
        <v>-0.21360876893939817</v>
      </c>
    </row>
    <row r="13617" spans="1:2" x14ac:dyDescent="0.55000000000000004">
      <c r="A13617">
        <v>-4.1153849875760002</v>
      </c>
      <c r="B13617">
        <v>1.6261919886363572</v>
      </c>
    </row>
    <row r="13618" spans="1:2" x14ac:dyDescent="0.55000000000000004">
      <c r="A13618">
        <v>-4.1154933630799997</v>
      </c>
      <c r="B13618">
        <v>0.20777708964645925</v>
      </c>
    </row>
    <row r="13619" spans="1:2" x14ac:dyDescent="0.55000000000000004">
      <c r="A13619">
        <v>-4.114596289544</v>
      </c>
      <c r="B13619">
        <v>0.7044104229797945</v>
      </c>
    </row>
    <row r="13620" spans="1:2" x14ac:dyDescent="0.55000000000000004">
      <c r="A13620">
        <v>-4.1162131518320004</v>
      </c>
      <c r="B13620">
        <v>1.2048061300504997</v>
      </c>
    </row>
    <row r="13621" spans="1:2" x14ac:dyDescent="0.55000000000000004">
      <c r="A13621">
        <v>-4.1144077286960004</v>
      </c>
      <c r="B13621">
        <v>0.39965815025252027</v>
      </c>
    </row>
    <row r="13622" spans="1:2" x14ac:dyDescent="0.55000000000000004">
      <c r="A13622">
        <v>-4.115688814856</v>
      </c>
      <c r="B13622">
        <v>1.2725288573232305</v>
      </c>
    </row>
    <row r="13623" spans="1:2" x14ac:dyDescent="0.55000000000000004">
      <c r="A13623">
        <v>-4.1152640831119998</v>
      </c>
      <c r="B13623">
        <v>1.03173693813131</v>
      </c>
    </row>
    <row r="13624" spans="1:2" x14ac:dyDescent="0.55000000000000004">
      <c r="A13624">
        <v>-4.1144929256239999</v>
      </c>
      <c r="B13624">
        <v>0.87747961489898429</v>
      </c>
    </row>
    <row r="13625" spans="1:2" x14ac:dyDescent="0.55000000000000004">
      <c r="A13625">
        <v>-4.1162288130320004</v>
      </c>
      <c r="B13625">
        <v>-0.62746988005050852</v>
      </c>
    </row>
    <row r="13626" spans="1:2" x14ac:dyDescent="0.55000000000000004">
      <c r="A13626">
        <v>-4.1144327866159998</v>
      </c>
      <c r="B13626">
        <v>2.1190629482323189</v>
      </c>
    </row>
    <row r="13627" spans="1:2" x14ac:dyDescent="0.55000000000000004">
      <c r="A13627">
        <v>-4.1153217163280003</v>
      </c>
      <c r="B13627">
        <v>-0.51459866792929532</v>
      </c>
    </row>
    <row r="13628" spans="1:2" x14ac:dyDescent="0.55000000000000004">
      <c r="A13628">
        <v>-4.1158880253200003</v>
      </c>
      <c r="B13628">
        <v>0.19648996843433864</v>
      </c>
    </row>
    <row r="13629" spans="1:2" x14ac:dyDescent="0.55000000000000004">
      <c r="A13629">
        <v>-4.1143845501199996</v>
      </c>
      <c r="B13629">
        <v>0.62163820075757314</v>
      </c>
    </row>
    <row r="13630" spans="1:2" x14ac:dyDescent="0.55000000000000004">
      <c r="A13630">
        <v>-4.1159625726320002</v>
      </c>
      <c r="B13630">
        <v>1.2461922411616086</v>
      </c>
    </row>
    <row r="13631" spans="1:2" x14ac:dyDescent="0.55000000000000004">
      <c r="A13631">
        <v>-4.1148399778159996</v>
      </c>
      <c r="B13631">
        <v>-0.68390548611111512</v>
      </c>
    </row>
    <row r="13632" spans="1:2" x14ac:dyDescent="0.55000000000000004">
      <c r="A13632">
        <v>-4.1148838291759997</v>
      </c>
      <c r="B13632">
        <v>-0.43935119318182103</v>
      </c>
    </row>
    <row r="13633" spans="1:2" x14ac:dyDescent="0.55000000000000004">
      <c r="A13633">
        <v>-4.1160828506479996</v>
      </c>
      <c r="B13633">
        <v>-8.5688061868690824E-2</v>
      </c>
    </row>
    <row r="13634" spans="1:2" x14ac:dyDescent="0.55000000000000004">
      <c r="A13634">
        <v>-4.1146244797040001</v>
      </c>
      <c r="B13634">
        <v>1.0354993118686835</v>
      </c>
    </row>
    <row r="13635" spans="1:2" x14ac:dyDescent="0.55000000000000004">
      <c r="A13635">
        <v>-4.1160465166640003</v>
      </c>
      <c r="B13635">
        <v>-0.82687568813131662</v>
      </c>
    </row>
    <row r="13636" spans="1:2" x14ac:dyDescent="0.55000000000000004">
      <c r="A13636">
        <v>-4.1152609508719999</v>
      </c>
      <c r="B13636">
        <v>1.3026278472222188</v>
      </c>
    </row>
    <row r="13637" spans="1:2" x14ac:dyDescent="0.55000000000000004">
      <c r="A13637">
        <v>-4.1148625299440003</v>
      </c>
      <c r="B13637">
        <v>1.2048061300504997</v>
      </c>
    </row>
    <row r="13638" spans="1:2" x14ac:dyDescent="0.55000000000000004">
      <c r="A13638">
        <v>-4.116211272488</v>
      </c>
      <c r="B13638">
        <v>-0.39420270833333859</v>
      </c>
    </row>
    <row r="13639" spans="1:2" x14ac:dyDescent="0.55000000000000004">
      <c r="A13639">
        <v>-4.1143933203919998</v>
      </c>
      <c r="B13639">
        <v>0.49371749368686579</v>
      </c>
    </row>
    <row r="13640" spans="1:2" x14ac:dyDescent="0.55000000000000004">
      <c r="A13640">
        <v>-4.1155547549840001</v>
      </c>
      <c r="B13640">
        <v>0.67807380681817619</v>
      </c>
    </row>
    <row r="13641" spans="1:2" x14ac:dyDescent="0.55000000000000004">
      <c r="A13641">
        <v>-4.1158322714480002</v>
      </c>
      <c r="B13641">
        <v>1.3477763320707012</v>
      </c>
    </row>
    <row r="13642" spans="1:2" x14ac:dyDescent="0.55000000000000004">
      <c r="A13642">
        <v>-4.1144935520720001</v>
      </c>
      <c r="B13642">
        <v>0.60658870580807545</v>
      </c>
    </row>
    <row r="13643" spans="1:2" x14ac:dyDescent="0.55000000000000004">
      <c r="A13643">
        <v>-4.1160715745839997</v>
      </c>
      <c r="B13643">
        <v>0.86243011994949015</v>
      </c>
    </row>
    <row r="13644" spans="1:2" x14ac:dyDescent="0.55000000000000004">
      <c r="A13644">
        <v>-4.114774200776</v>
      </c>
      <c r="B13644">
        <v>0.71193517045454158</v>
      </c>
    </row>
    <row r="13645" spans="1:2" x14ac:dyDescent="0.55000000000000004">
      <c r="A13645">
        <v>-4.1152283755759997</v>
      </c>
      <c r="B13645">
        <v>-1.4202960858590075E-2</v>
      </c>
    </row>
    <row r="13646" spans="1:2" x14ac:dyDescent="0.55000000000000004">
      <c r="A13646">
        <v>-4.1158404152720003</v>
      </c>
      <c r="B13646">
        <v>1.8933205239898925</v>
      </c>
    </row>
    <row r="13647" spans="1:2" x14ac:dyDescent="0.55000000000000004">
      <c r="A13647">
        <v>-4.1144547122960002</v>
      </c>
      <c r="B13647">
        <v>0.36579678661615844</v>
      </c>
    </row>
    <row r="13648" spans="1:2" x14ac:dyDescent="0.55000000000000004">
      <c r="A13648">
        <v>-4.1160596720719997</v>
      </c>
      <c r="B13648">
        <v>1.9158947664141408</v>
      </c>
    </row>
    <row r="13649" spans="1:2" x14ac:dyDescent="0.55000000000000004">
      <c r="A13649">
        <v>-4.1148669150800004</v>
      </c>
      <c r="B13649">
        <v>6.1044513888884211E-2</v>
      </c>
    </row>
    <row r="13650" spans="1:2" x14ac:dyDescent="0.55000000000000004">
      <c r="A13650">
        <v>-4.115047332104</v>
      </c>
      <c r="B13650">
        <v>0.67807380681817619</v>
      </c>
    </row>
    <row r="13651" spans="1:2" x14ac:dyDescent="0.55000000000000004">
      <c r="A13651">
        <v>-4.116037119944</v>
      </c>
      <c r="B13651">
        <v>1.9196571401515143</v>
      </c>
    </row>
    <row r="13652" spans="1:2" x14ac:dyDescent="0.55000000000000004">
      <c r="A13652">
        <v>-4.1142799333040001</v>
      </c>
      <c r="B13652">
        <v>0.9339152209595909</v>
      </c>
    </row>
    <row r="13653" spans="1:2" x14ac:dyDescent="0.55000000000000004">
      <c r="A13653">
        <v>-4.1160258438800001</v>
      </c>
      <c r="B13653">
        <v>1.0693606755050453</v>
      </c>
    </row>
    <row r="13654" spans="1:2" x14ac:dyDescent="0.55000000000000004">
      <c r="A13654">
        <v>-4.1151337819279998</v>
      </c>
      <c r="B13654">
        <v>1.1295586553030255</v>
      </c>
    </row>
    <row r="13655" spans="1:2" x14ac:dyDescent="0.55000000000000004">
      <c r="A13655">
        <v>-4.1147616718159998</v>
      </c>
      <c r="B13655">
        <v>1.5960929987373689</v>
      </c>
    </row>
    <row r="13656" spans="1:2" x14ac:dyDescent="0.55000000000000004">
      <c r="A13656">
        <v>-4.1162244278960003</v>
      </c>
      <c r="B13656">
        <v>-1.6809345265151556</v>
      </c>
    </row>
    <row r="13657" spans="1:2" x14ac:dyDescent="0.55000000000000004">
      <c r="A13657">
        <v>-4.1145104661680003</v>
      </c>
      <c r="B13657">
        <v>2.134112443181813</v>
      </c>
    </row>
    <row r="13658" spans="1:2" x14ac:dyDescent="0.55000000000000004">
      <c r="A13658">
        <v>-4.1156211584719999</v>
      </c>
      <c r="B13658">
        <v>-0.46568780934343934</v>
      </c>
    </row>
    <row r="13659" spans="1:2" x14ac:dyDescent="0.55000000000000004">
      <c r="A13659">
        <v>-4.1154877250480002</v>
      </c>
      <c r="B13659">
        <v>1.9535185037878762</v>
      </c>
    </row>
    <row r="13660" spans="1:2" x14ac:dyDescent="0.55000000000000004">
      <c r="A13660">
        <v>-4.1145342711920003</v>
      </c>
      <c r="B13660">
        <v>0.74579653409090341</v>
      </c>
    </row>
    <row r="13661" spans="1:2" x14ac:dyDescent="0.55000000000000004">
      <c r="A13661">
        <v>-4.1162952165200002</v>
      </c>
      <c r="B13661">
        <v>2.2018351704545438</v>
      </c>
    </row>
    <row r="13662" spans="1:2" x14ac:dyDescent="0.55000000000000004">
      <c r="A13662">
        <v>-4.114770442088</v>
      </c>
      <c r="B13662">
        <v>1.0693606755050453</v>
      </c>
    </row>
    <row r="13663" spans="1:2" x14ac:dyDescent="0.55000000000000004">
      <c r="A13663">
        <v>-4.1152196053039996</v>
      </c>
      <c r="B13663">
        <v>1.2133655303024682E-2</v>
      </c>
    </row>
    <row r="13664" spans="1:2" x14ac:dyDescent="0.55000000000000004">
      <c r="A13664">
        <v>-4.116040878632</v>
      </c>
      <c r="B13664">
        <v>-0.83063806186869016</v>
      </c>
    </row>
    <row r="13665" spans="1:2" x14ac:dyDescent="0.55000000000000004">
      <c r="A13665">
        <v>-4.1145198628879998</v>
      </c>
      <c r="B13665">
        <v>-1.3761822537878814</v>
      </c>
    </row>
    <row r="13666" spans="1:2" x14ac:dyDescent="0.55000000000000004">
      <c r="A13666">
        <v>-4.1161216904240003</v>
      </c>
      <c r="B13666">
        <v>0.99411320075757104</v>
      </c>
    </row>
    <row r="13667" spans="1:2" x14ac:dyDescent="0.55000000000000004">
      <c r="A13667">
        <v>-4.1148650357359999</v>
      </c>
      <c r="B13667">
        <v>2.6156962815656541</v>
      </c>
    </row>
    <row r="13668" spans="1:2" x14ac:dyDescent="0.55000000000000004">
      <c r="A13668">
        <v>-4.1149264276400004</v>
      </c>
      <c r="B13668">
        <v>1.6450038573232248</v>
      </c>
    </row>
    <row r="13669" spans="1:2" x14ac:dyDescent="0.55000000000000004">
      <c r="A13669">
        <v>-4.1162776759759998</v>
      </c>
      <c r="B13669">
        <v>1.6036177462121159</v>
      </c>
    </row>
    <row r="13670" spans="1:2" x14ac:dyDescent="0.55000000000000004">
      <c r="A13670">
        <v>-4.1144666148080002</v>
      </c>
      <c r="B13670">
        <v>0.43351951388888565</v>
      </c>
    </row>
    <row r="13671" spans="1:2" x14ac:dyDescent="0.55000000000000004">
      <c r="A13671">
        <v>-4.1157138727760003</v>
      </c>
      <c r="B13671">
        <v>0.24540082702019816</v>
      </c>
    </row>
    <row r="13672" spans="1:2" x14ac:dyDescent="0.55000000000000004">
      <c r="A13672">
        <v>-4.1155741748720001</v>
      </c>
      <c r="B13672">
        <v>0.4485690088383798</v>
      </c>
    </row>
    <row r="13673" spans="1:2" x14ac:dyDescent="0.55000000000000004">
      <c r="A13673">
        <v>-4.114639514456</v>
      </c>
      <c r="B13673">
        <v>-0.14212366792929743</v>
      </c>
    </row>
    <row r="13674" spans="1:2" x14ac:dyDescent="0.55000000000000004">
      <c r="A13674">
        <v>-4.1162570031919996</v>
      </c>
      <c r="B13674">
        <v>3.8470271464642991E-2</v>
      </c>
    </row>
    <row r="13675" spans="1:2" x14ac:dyDescent="0.55000000000000004">
      <c r="A13675">
        <v>-4.1144879140399997</v>
      </c>
      <c r="B13675">
        <v>0.80599451388888355</v>
      </c>
    </row>
    <row r="13676" spans="1:2" x14ac:dyDescent="0.55000000000000004">
      <c r="A13676">
        <v>-4.1158567029200004</v>
      </c>
      <c r="B13676">
        <v>0.46738087752524748</v>
      </c>
    </row>
    <row r="13677" spans="1:2" x14ac:dyDescent="0.55000000000000004">
      <c r="A13677">
        <v>-4.1151362877200004</v>
      </c>
      <c r="B13677">
        <v>-0.69519260732323573</v>
      </c>
    </row>
    <row r="13678" spans="1:2" x14ac:dyDescent="0.55000000000000004">
      <c r="A13678">
        <v>-4.1149095135440001</v>
      </c>
      <c r="B13678">
        <v>-0.34152947601010553</v>
      </c>
    </row>
    <row r="13679" spans="1:2" x14ac:dyDescent="0.55000000000000004">
      <c r="A13679">
        <v>-4.1160283496719998</v>
      </c>
      <c r="B13679">
        <v>-2.0496471527777835</v>
      </c>
    </row>
    <row r="13680" spans="1:2" x14ac:dyDescent="0.55000000000000004">
      <c r="A13680">
        <v>-4.114912645784</v>
      </c>
      <c r="B13680">
        <v>0.42223239267676504</v>
      </c>
    </row>
    <row r="13681" spans="1:2" x14ac:dyDescent="0.55000000000000004">
      <c r="A13681">
        <v>-4.1157690002000002</v>
      </c>
      <c r="B13681">
        <v>0.77589552398989525</v>
      </c>
    </row>
    <row r="13682" spans="1:2" x14ac:dyDescent="0.55000000000000004">
      <c r="A13682">
        <v>-4.1151043388720003</v>
      </c>
      <c r="B13682">
        <v>0.75708365530302757</v>
      </c>
    </row>
    <row r="13683" spans="1:2" x14ac:dyDescent="0.55000000000000004">
      <c r="A13683">
        <v>-4.1155553814320003</v>
      </c>
      <c r="B13683">
        <v>0.45609375631312687</v>
      </c>
    </row>
    <row r="13684" spans="1:2" x14ac:dyDescent="0.55000000000000004">
      <c r="A13684">
        <v>-4.115071137128</v>
      </c>
      <c r="B13684">
        <v>0.18520284722221803</v>
      </c>
    </row>
    <row r="13685" spans="1:2" x14ac:dyDescent="0.55000000000000004">
      <c r="A13685">
        <v>-4.1155566343279997</v>
      </c>
      <c r="B13685">
        <v>0.9903508270201975</v>
      </c>
    </row>
    <row r="13686" spans="1:2" x14ac:dyDescent="0.55000000000000004">
      <c r="A13686">
        <v>-4.1151745010480001</v>
      </c>
      <c r="B13686">
        <v>1.6224296148989836</v>
      </c>
    </row>
    <row r="13687" spans="1:2" x14ac:dyDescent="0.55000000000000004">
      <c r="A13687">
        <v>-4.1155340821999999</v>
      </c>
      <c r="B13687">
        <v>-0.19855927398990403</v>
      </c>
    </row>
    <row r="13688" spans="1:2" x14ac:dyDescent="0.55000000000000004">
      <c r="A13688">
        <v>-4.1151788861840002</v>
      </c>
      <c r="B13688">
        <v>0.33193542297979306</v>
      </c>
    </row>
    <row r="13689" spans="1:2" x14ac:dyDescent="0.55000000000000004">
      <c r="A13689">
        <v>-4.1153486535920001</v>
      </c>
      <c r="B13689">
        <v>-0.54469765782828716</v>
      </c>
    </row>
    <row r="13690" spans="1:2" x14ac:dyDescent="0.55000000000000004">
      <c r="A13690">
        <v>-4.115827259864</v>
      </c>
      <c r="B13690">
        <v>-0.89836078914141737</v>
      </c>
    </row>
    <row r="13691" spans="1:2" x14ac:dyDescent="0.55000000000000004">
      <c r="A13691">
        <v>-4.1147328552079996</v>
      </c>
      <c r="B13691">
        <v>0.91134097853534968</v>
      </c>
    </row>
    <row r="13692" spans="1:2" x14ac:dyDescent="0.55000000000000004">
      <c r="A13692">
        <v>-4.116171806264</v>
      </c>
      <c r="B13692">
        <v>1.5584692613636335</v>
      </c>
    </row>
    <row r="13693" spans="1:2" x14ac:dyDescent="0.55000000000000004">
      <c r="A13693">
        <v>-4.1147610453679997</v>
      </c>
      <c r="B13693">
        <v>0.17015335227272388</v>
      </c>
    </row>
    <row r="13694" spans="1:2" x14ac:dyDescent="0.55000000000000004">
      <c r="A13694">
        <v>-4.1154645464720003</v>
      </c>
      <c r="B13694">
        <v>0.68559855429292682</v>
      </c>
    </row>
    <row r="13695" spans="1:2" x14ac:dyDescent="0.55000000000000004">
      <c r="A13695">
        <v>-4.1160684423439999</v>
      </c>
      <c r="B13695">
        <v>1.268766483585857</v>
      </c>
    </row>
    <row r="13696" spans="1:2" x14ac:dyDescent="0.55000000000000004">
      <c r="A13696">
        <v>-4.1147253378319997</v>
      </c>
      <c r="B13696">
        <v>1.7052018371212085</v>
      </c>
    </row>
    <row r="13697" spans="1:2" x14ac:dyDescent="0.55000000000000004">
      <c r="A13697">
        <v>-4.1161179317360004</v>
      </c>
      <c r="B13697">
        <v>0.14757910984847911</v>
      </c>
    </row>
    <row r="13698" spans="1:2" x14ac:dyDescent="0.55000000000000004">
      <c r="A13698">
        <v>-4.1150542230319997</v>
      </c>
      <c r="B13698">
        <v>1.0806477967171659</v>
      </c>
    </row>
    <row r="13699" spans="1:2" x14ac:dyDescent="0.55000000000000004">
      <c r="A13699">
        <v>-4.1151431786480002</v>
      </c>
      <c r="B13699">
        <v>-0.92845977904040922</v>
      </c>
    </row>
    <row r="13700" spans="1:2" x14ac:dyDescent="0.55000000000000004">
      <c r="A13700">
        <v>-4.1162870726960001</v>
      </c>
      <c r="B13700">
        <v>0.85866774621211661</v>
      </c>
    </row>
    <row r="13701" spans="1:2" x14ac:dyDescent="0.55000000000000004">
      <c r="A13701">
        <v>-4.1145417885680002</v>
      </c>
      <c r="B13701">
        <v>1.6751028472222202</v>
      </c>
    </row>
    <row r="13702" spans="1:2" x14ac:dyDescent="0.55000000000000004">
      <c r="A13702">
        <v>-4.1160020388560001</v>
      </c>
      <c r="B13702">
        <v>0.58401446338383423</v>
      </c>
    </row>
    <row r="13703" spans="1:2" x14ac:dyDescent="0.55000000000000004">
      <c r="A13703">
        <v>-4.1157314133199998</v>
      </c>
      <c r="B13703">
        <v>0.87371724116161076</v>
      </c>
    </row>
    <row r="13704" spans="1:2" x14ac:dyDescent="0.55000000000000004">
      <c r="A13704">
        <v>-4.1149590029359997</v>
      </c>
      <c r="B13704">
        <v>0.48619274621211872</v>
      </c>
    </row>
    <row r="13705" spans="1:2" x14ac:dyDescent="0.55000000000000004">
      <c r="A13705">
        <v>-4.1162933371759998</v>
      </c>
      <c r="B13705">
        <v>4.0867844128787851</v>
      </c>
    </row>
    <row r="13706" spans="1:2" x14ac:dyDescent="0.55000000000000004">
      <c r="A13706">
        <v>-4.114576243208</v>
      </c>
      <c r="B13706">
        <v>0.85866774621211661</v>
      </c>
    </row>
    <row r="13707" spans="1:2" x14ac:dyDescent="0.55000000000000004">
      <c r="A13707">
        <v>-4.1159588139440002</v>
      </c>
      <c r="B13707">
        <v>2.0287659785353469</v>
      </c>
    </row>
    <row r="13708" spans="1:2" x14ac:dyDescent="0.55000000000000004">
      <c r="A13708">
        <v>-4.1153392568719998</v>
      </c>
      <c r="B13708">
        <v>0.66678668560605558</v>
      </c>
    </row>
    <row r="13709" spans="1:2" x14ac:dyDescent="0.55000000000000004">
      <c r="A13709">
        <v>-4.114984060856</v>
      </c>
      <c r="B13709">
        <v>2.4388647159090837</v>
      </c>
    </row>
    <row r="13710" spans="1:2" x14ac:dyDescent="0.55000000000000004">
      <c r="A13710">
        <v>-4.1162582560879999</v>
      </c>
      <c r="B13710">
        <v>1.4794594128787821</v>
      </c>
    </row>
    <row r="13711" spans="1:2" x14ac:dyDescent="0.55000000000000004">
      <c r="A13711">
        <v>-4.1147009063600004</v>
      </c>
      <c r="B13711">
        <v>7.6094008838378357E-2</v>
      </c>
    </row>
    <row r="13712" spans="1:2" x14ac:dyDescent="0.55000000000000004">
      <c r="A13712">
        <v>-4.1160715745839997</v>
      </c>
      <c r="B13712">
        <v>0.18520284722221803</v>
      </c>
    </row>
    <row r="13713" spans="1:2" x14ac:dyDescent="0.55000000000000004">
      <c r="A13713">
        <v>-4.1151231323120001</v>
      </c>
      <c r="B13713">
        <v>1.1032220391414107</v>
      </c>
    </row>
    <row r="13714" spans="1:2" x14ac:dyDescent="0.55000000000000004">
      <c r="A13714">
        <v>-4.1155083978320004</v>
      </c>
      <c r="B13714">
        <v>2.4877755744949468</v>
      </c>
    </row>
    <row r="13715" spans="1:2" x14ac:dyDescent="0.55000000000000004">
      <c r="A13715">
        <v>-4.1155973534479999</v>
      </c>
      <c r="B13715">
        <v>2.4689637058080791</v>
      </c>
    </row>
    <row r="13716" spans="1:2" x14ac:dyDescent="0.55000000000000004">
      <c r="A13716">
        <v>-4.115047332104</v>
      </c>
      <c r="B13716">
        <v>-1.0864794760101049</v>
      </c>
    </row>
    <row r="13717" spans="1:2" x14ac:dyDescent="0.55000000000000004">
      <c r="A13717">
        <v>-4.1158805079440004</v>
      </c>
      <c r="B13717">
        <v>1.1182715340909049</v>
      </c>
    </row>
    <row r="13718" spans="1:2" x14ac:dyDescent="0.55000000000000004">
      <c r="A13718">
        <v>-4.1151657307759999</v>
      </c>
      <c r="B13718">
        <v>-0.4619254356060658</v>
      </c>
    </row>
    <row r="13719" spans="1:2" x14ac:dyDescent="0.55000000000000004">
      <c r="A13719">
        <v>-4.1154833399120001</v>
      </c>
      <c r="B13719">
        <v>-1.2031130618686916</v>
      </c>
    </row>
    <row r="13720" spans="1:2" x14ac:dyDescent="0.55000000000000004">
      <c r="A13720">
        <v>-4.1153780966479996</v>
      </c>
      <c r="B13720">
        <v>0.7044104229797945</v>
      </c>
    </row>
    <row r="13721" spans="1:2" x14ac:dyDescent="0.55000000000000004">
      <c r="A13721">
        <v>-4.1156863090640003</v>
      </c>
      <c r="B13721">
        <v>-1.1128160921717196</v>
      </c>
    </row>
    <row r="13722" spans="1:2" x14ac:dyDescent="0.55000000000000004">
      <c r="A13722">
        <v>-4.1149759170319999</v>
      </c>
      <c r="B13722">
        <v>0.70064804924242097</v>
      </c>
    </row>
    <row r="13723" spans="1:2" x14ac:dyDescent="0.55000000000000004">
      <c r="A13723">
        <v>-4.1159638255279996</v>
      </c>
      <c r="B13723">
        <v>2.4689637058080791</v>
      </c>
    </row>
    <row r="13724" spans="1:2" x14ac:dyDescent="0.55000000000000004">
      <c r="A13724">
        <v>-4.1152496748080001</v>
      </c>
      <c r="B13724">
        <v>1.4719346654040351</v>
      </c>
    </row>
    <row r="13725" spans="1:2" x14ac:dyDescent="0.55000000000000004">
      <c r="A13725">
        <v>-4.1154720638480002</v>
      </c>
      <c r="B13725">
        <v>-0.13459892045455035</v>
      </c>
    </row>
    <row r="13726" spans="1:2" x14ac:dyDescent="0.55000000000000004">
      <c r="A13726">
        <v>-4.1159243593039996</v>
      </c>
      <c r="B13726">
        <v>1.5735187563131277</v>
      </c>
    </row>
    <row r="13727" spans="1:2" x14ac:dyDescent="0.55000000000000004">
      <c r="A13727">
        <v>-4.1144008377679997</v>
      </c>
      <c r="B13727">
        <v>-4.0539577020204831E-2</v>
      </c>
    </row>
    <row r="13728" spans="1:2" x14ac:dyDescent="0.55000000000000004">
      <c r="A13728">
        <v>-4.116444937592</v>
      </c>
      <c r="B13728">
        <v>-0.51836104166667241</v>
      </c>
    </row>
    <row r="13729" spans="1:2" x14ac:dyDescent="0.55000000000000004">
      <c r="A13729">
        <v>-4.1148525067759998</v>
      </c>
      <c r="B13729">
        <v>-5.558907196970253E-2</v>
      </c>
    </row>
    <row r="13730" spans="1:2" x14ac:dyDescent="0.55000000000000004">
      <c r="A13730">
        <v>-4.1157627357199997</v>
      </c>
      <c r="B13730">
        <v>-2.1587559911616196</v>
      </c>
    </row>
    <row r="13731" spans="1:2" x14ac:dyDescent="0.55000000000000004">
      <c r="A13731">
        <v>-4.1160108091280003</v>
      </c>
      <c r="B13731">
        <v>-1.1278655871212173</v>
      </c>
    </row>
    <row r="13732" spans="1:2" x14ac:dyDescent="0.55000000000000004">
      <c r="A13732">
        <v>-4.1146921360880002</v>
      </c>
      <c r="B13732">
        <v>0.48243037247474163</v>
      </c>
    </row>
    <row r="13733" spans="1:2" x14ac:dyDescent="0.55000000000000004">
      <c r="A13733">
        <v>-4.1163641257999997</v>
      </c>
      <c r="B13733">
        <v>-0.11578705176767912</v>
      </c>
    </row>
    <row r="13734" spans="1:2" x14ac:dyDescent="0.55000000000000004">
      <c r="A13734">
        <v>-4.1149558706959999</v>
      </c>
      <c r="B13734">
        <v>0.50876698863635994</v>
      </c>
    </row>
    <row r="13735" spans="1:2" x14ac:dyDescent="0.55000000000000004">
      <c r="A13735">
        <v>-4.1151005801840004</v>
      </c>
      <c r="B13735">
        <v>-1.383707001262632</v>
      </c>
    </row>
    <row r="13736" spans="1:2" x14ac:dyDescent="0.55000000000000004">
      <c r="A13736">
        <v>-4.1162325717200003</v>
      </c>
      <c r="B13736">
        <v>-1.7965334595963611E-2</v>
      </c>
    </row>
    <row r="13737" spans="1:2" x14ac:dyDescent="0.55000000000000004">
      <c r="A13737">
        <v>-4.1145461737040003</v>
      </c>
      <c r="B13737">
        <v>-1.0440587121216538E-2</v>
      </c>
    </row>
    <row r="13738" spans="1:2" x14ac:dyDescent="0.55000000000000004">
      <c r="A13738">
        <v>-4.1159287444399997</v>
      </c>
      <c r="B13738">
        <v>0.43728188762625919</v>
      </c>
    </row>
    <row r="13739" spans="1:2" x14ac:dyDescent="0.55000000000000004">
      <c r="A13739">
        <v>-4.1157934316720004</v>
      </c>
      <c r="B13739">
        <v>0.98282607954545043</v>
      </c>
    </row>
    <row r="13740" spans="1:2" x14ac:dyDescent="0.55000000000000004">
      <c r="A13740">
        <v>-4.1147247113840004</v>
      </c>
      <c r="B13740">
        <v>1.4380733017676732</v>
      </c>
    </row>
    <row r="13741" spans="1:2" x14ac:dyDescent="0.55000000000000004">
      <c r="A13741">
        <v>-4.1163409472239998</v>
      </c>
      <c r="B13741">
        <v>1.1295586553030255</v>
      </c>
    </row>
    <row r="13742" spans="1:2" x14ac:dyDescent="0.55000000000000004">
      <c r="A13742">
        <v>-4.1149107664400004</v>
      </c>
      <c r="B13742">
        <v>-1.4514297285353592</v>
      </c>
    </row>
    <row r="13743" spans="1:2" x14ac:dyDescent="0.55000000000000004">
      <c r="A13743">
        <v>-4.1155397202320003</v>
      </c>
      <c r="B13743">
        <v>0.3055988068181783</v>
      </c>
    </row>
    <row r="13744" spans="1:2" x14ac:dyDescent="0.55000000000000004">
      <c r="A13744">
        <v>-4.1159212270639998</v>
      </c>
      <c r="B13744">
        <v>1.8782710290403983</v>
      </c>
    </row>
    <row r="13745" spans="1:2" x14ac:dyDescent="0.55000000000000004">
      <c r="A13745">
        <v>-4.1144960578639997</v>
      </c>
      <c r="B13745">
        <v>0.85866774621211661</v>
      </c>
    </row>
    <row r="13746" spans="1:2" x14ac:dyDescent="0.55000000000000004">
      <c r="A13746">
        <v>-4.1163190215440002</v>
      </c>
      <c r="B13746">
        <v>2.1830233017676761</v>
      </c>
    </row>
    <row r="13747" spans="1:2" x14ac:dyDescent="0.55000000000000004">
      <c r="A13747">
        <v>-4.1152891410320001</v>
      </c>
      <c r="B13747">
        <v>0.26045032196969231</v>
      </c>
    </row>
    <row r="13748" spans="1:2" x14ac:dyDescent="0.55000000000000004">
      <c r="A13748">
        <v>-4.1154839663600002</v>
      </c>
      <c r="B13748">
        <v>0.53134123106060116</v>
      </c>
    </row>
    <row r="13749" spans="1:2" x14ac:dyDescent="0.55000000000000004">
      <c r="A13749">
        <v>-4.1156900677520003</v>
      </c>
      <c r="B13749">
        <v>0.53886597853534823</v>
      </c>
    </row>
    <row r="13750" spans="1:2" x14ac:dyDescent="0.55000000000000004">
      <c r="A13750">
        <v>-4.1147153146640001</v>
      </c>
      <c r="B13750">
        <v>1.0016379482323181</v>
      </c>
    </row>
    <row r="13751" spans="1:2" x14ac:dyDescent="0.55000000000000004">
      <c r="A13751">
        <v>-4.1164136151920001</v>
      </c>
      <c r="B13751">
        <v>0.97906370580807689</v>
      </c>
    </row>
    <row r="13752" spans="1:2" x14ac:dyDescent="0.55000000000000004">
      <c r="A13752">
        <v>-4.1148362191279997</v>
      </c>
      <c r="B13752">
        <v>0.99411320075757104</v>
      </c>
    </row>
    <row r="13753" spans="1:2" x14ac:dyDescent="0.55000000000000004">
      <c r="A13753">
        <v>-4.1157232694959998</v>
      </c>
      <c r="B13753">
        <v>1.1408457765151461</v>
      </c>
    </row>
    <row r="13754" spans="1:2" x14ac:dyDescent="0.55000000000000004">
      <c r="A13754">
        <v>-4.1156148939920003</v>
      </c>
      <c r="B13754">
        <v>0.91886572601009675</v>
      </c>
    </row>
    <row r="13755" spans="1:2" x14ac:dyDescent="0.55000000000000004">
      <c r="A13755">
        <v>-4.1149395830479998</v>
      </c>
      <c r="B13755">
        <v>1.1897566351010056</v>
      </c>
    </row>
    <row r="13756" spans="1:2" x14ac:dyDescent="0.55000000000000004">
      <c r="A13756">
        <v>-4.1159688371119998</v>
      </c>
      <c r="B13756">
        <v>2.0701520896464629</v>
      </c>
    </row>
    <row r="13757" spans="1:2" x14ac:dyDescent="0.55000000000000004">
      <c r="A13757">
        <v>-4.1150028542959998</v>
      </c>
      <c r="B13757">
        <v>0.18144047348484449</v>
      </c>
    </row>
    <row r="13758" spans="1:2" x14ac:dyDescent="0.55000000000000004">
      <c r="A13758">
        <v>-4.1158579558159998</v>
      </c>
      <c r="B13758">
        <v>1.6487662310606055</v>
      </c>
    </row>
    <row r="13759" spans="1:2" x14ac:dyDescent="0.55000000000000004">
      <c r="A13759">
        <v>-4.1154488852720004</v>
      </c>
      <c r="B13759">
        <v>-0.68014311237374159</v>
      </c>
    </row>
    <row r="13760" spans="1:2" x14ac:dyDescent="0.55000000000000004">
      <c r="A13760">
        <v>-4.1152170995119999</v>
      </c>
      <c r="B13760">
        <v>2.3420776515148845E-2</v>
      </c>
    </row>
    <row r="13761" spans="1:2" x14ac:dyDescent="0.55000000000000004">
      <c r="A13761">
        <v>-4.1159913892400004</v>
      </c>
      <c r="B13761">
        <v>1.0091626957070652</v>
      </c>
    </row>
    <row r="13762" spans="1:2" x14ac:dyDescent="0.55000000000000004">
      <c r="A13762">
        <v>-4.1150849189840004</v>
      </c>
      <c r="B13762">
        <v>0.91134097853534968</v>
      </c>
    </row>
    <row r="13763" spans="1:2" x14ac:dyDescent="0.55000000000000004">
      <c r="A13763">
        <v>-4.115688814856</v>
      </c>
      <c r="B13763">
        <v>-8.5688061868690824E-2</v>
      </c>
    </row>
    <row r="13764" spans="1:2" x14ac:dyDescent="0.55000000000000004">
      <c r="A13764">
        <v>-4.1156098824080001</v>
      </c>
      <c r="B13764">
        <v>1.3477763320707012</v>
      </c>
    </row>
    <row r="13765" spans="1:2" x14ac:dyDescent="0.55000000000000004">
      <c r="A13765">
        <v>-4.1152684682479999</v>
      </c>
      <c r="B13765">
        <v>0.1362919886363585</v>
      </c>
    </row>
    <row r="13766" spans="1:2" x14ac:dyDescent="0.55000000000000004">
      <c r="A13766">
        <v>-4.1157702530959996</v>
      </c>
      <c r="B13766">
        <v>-1.8201423547979836</v>
      </c>
    </row>
    <row r="13767" spans="1:2" x14ac:dyDescent="0.55000000000000004">
      <c r="A13767">
        <v>-4.1152609508719999</v>
      </c>
      <c r="B13767">
        <v>0.51252936237373348</v>
      </c>
    </row>
    <row r="13768" spans="1:2" x14ac:dyDescent="0.55000000000000004">
      <c r="A13768">
        <v>-4.1156775387920002</v>
      </c>
      <c r="B13768">
        <v>0.45985613005050041</v>
      </c>
    </row>
    <row r="13769" spans="1:2" x14ac:dyDescent="0.55000000000000004">
      <c r="A13769">
        <v>-4.1155083978320004</v>
      </c>
      <c r="B13769">
        <v>-1.3536080113636402</v>
      </c>
    </row>
    <row r="13770" spans="1:2" x14ac:dyDescent="0.55000000000000004">
      <c r="A13770">
        <v>-4.1155923418639997</v>
      </c>
      <c r="B13770">
        <v>0.46361850378787395</v>
      </c>
    </row>
    <row r="13771" spans="1:2" x14ac:dyDescent="0.55000000000000004">
      <c r="A13771">
        <v>-4.1155459847119999</v>
      </c>
      <c r="B13771">
        <v>1.1220339078282784</v>
      </c>
    </row>
    <row r="13772" spans="1:2" x14ac:dyDescent="0.55000000000000004">
      <c r="A13772">
        <v>-4.1153380039760004</v>
      </c>
      <c r="B13772">
        <v>-0.27004437500000478</v>
      </c>
    </row>
    <row r="13773" spans="1:2" x14ac:dyDescent="0.55000000000000004">
      <c r="A13773">
        <v>-4.1157107405359996</v>
      </c>
      <c r="B13773">
        <v>0.39965815025252027</v>
      </c>
    </row>
    <row r="13774" spans="1:2" x14ac:dyDescent="0.55000000000000004">
      <c r="A13774">
        <v>-4.115229628472</v>
      </c>
      <c r="B13774">
        <v>0.24163845328282463</v>
      </c>
    </row>
    <row r="13775" spans="1:2" x14ac:dyDescent="0.55000000000000004">
      <c r="A13775">
        <v>-4.1160978854000003</v>
      </c>
      <c r="B13775">
        <v>1.5020336553030234</v>
      </c>
    </row>
    <row r="13776" spans="1:2" x14ac:dyDescent="0.55000000000000004">
      <c r="A13776">
        <v>-4.1148775646960001</v>
      </c>
      <c r="B13776">
        <v>-2.1361817487373784</v>
      </c>
    </row>
    <row r="13777" spans="1:2" x14ac:dyDescent="0.55000000000000004">
      <c r="A13777">
        <v>-4.1160922473679999</v>
      </c>
      <c r="B13777">
        <v>-0.14212366792929743</v>
      </c>
    </row>
    <row r="13778" spans="1:2" x14ac:dyDescent="0.55000000000000004">
      <c r="A13778">
        <v>-4.1154376092079996</v>
      </c>
      <c r="B13778">
        <v>0.91510335227272321</v>
      </c>
    </row>
    <row r="13779" spans="1:2" x14ac:dyDescent="0.55000000000000004">
      <c r="A13779">
        <v>-4.1150824131919999</v>
      </c>
      <c r="B13779">
        <v>1.791736433080807</v>
      </c>
    </row>
    <row r="13780" spans="1:2" x14ac:dyDescent="0.55000000000000004">
      <c r="A13780">
        <v>-4.1163916895119996</v>
      </c>
      <c r="B13780">
        <v>-0.83816280934343723</v>
      </c>
    </row>
    <row r="13781" spans="1:2" x14ac:dyDescent="0.55000000000000004">
      <c r="A13781">
        <v>-4.1147635511600003</v>
      </c>
      <c r="B13781">
        <v>0.27173744318181292</v>
      </c>
    </row>
    <row r="13782" spans="1:2" x14ac:dyDescent="0.55000000000000004">
      <c r="A13782">
        <v>-4.1161523863760001</v>
      </c>
      <c r="B13782">
        <v>0.36203441287878491</v>
      </c>
    </row>
    <row r="13783" spans="1:2" x14ac:dyDescent="0.55000000000000004">
      <c r="A13783">
        <v>-4.1150736429199997</v>
      </c>
      <c r="B13783">
        <v>0.81728163510100771</v>
      </c>
    </row>
    <row r="13784" spans="1:2" x14ac:dyDescent="0.55000000000000004">
      <c r="A13784">
        <v>-4.1152860087920002</v>
      </c>
      <c r="B13784">
        <v>1.2875783522727247</v>
      </c>
    </row>
    <row r="13785" spans="1:2" x14ac:dyDescent="0.55000000000000004">
      <c r="A13785">
        <v>-4.1163941953040002</v>
      </c>
      <c r="B13785">
        <v>0.9339152209595909</v>
      </c>
    </row>
    <row r="13786" spans="1:2" x14ac:dyDescent="0.55000000000000004">
      <c r="A13786">
        <v>-4.1147034121520001</v>
      </c>
      <c r="B13786">
        <v>0.22282658459595694</v>
      </c>
    </row>
    <row r="13787" spans="1:2" x14ac:dyDescent="0.55000000000000004">
      <c r="A13787">
        <v>-4.1161667946799998</v>
      </c>
      <c r="B13787">
        <v>0.43351951388888565</v>
      </c>
    </row>
    <row r="13788" spans="1:2" x14ac:dyDescent="0.55000000000000004">
      <c r="A13788">
        <v>-4.1152985377520004</v>
      </c>
      <c r="B13788">
        <v>9.4905877525249593E-2</v>
      </c>
    </row>
    <row r="13789" spans="1:2" x14ac:dyDescent="0.55000000000000004">
      <c r="A13789">
        <v>-4.1154764489840003</v>
      </c>
      <c r="B13789">
        <v>2.5818349179292923</v>
      </c>
    </row>
    <row r="13790" spans="1:2" x14ac:dyDescent="0.55000000000000004">
      <c r="A13790">
        <v>-4.1157696266480004</v>
      </c>
      <c r="B13790">
        <v>0.10995537247474374</v>
      </c>
    </row>
    <row r="13791" spans="1:2" x14ac:dyDescent="0.55000000000000004">
      <c r="A13791">
        <v>-4.1150535965839996</v>
      </c>
      <c r="B13791">
        <v>0.64045006944444083</v>
      </c>
    </row>
    <row r="13792" spans="1:2" x14ac:dyDescent="0.55000000000000004">
      <c r="A13792">
        <v>-4.1159920156879997</v>
      </c>
      <c r="B13792">
        <v>1.9347066351010085</v>
      </c>
    </row>
    <row r="13793" spans="1:2" x14ac:dyDescent="0.55000000000000004">
      <c r="A13793">
        <v>-4.1152521805999998</v>
      </c>
      <c r="B13793">
        <v>1.317677342171713</v>
      </c>
    </row>
    <row r="13794" spans="1:2" x14ac:dyDescent="0.55000000000000004">
      <c r="A13794">
        <v>-4.1155929683119998</v>
      </c>
      <c r="B13794">
        <v>0.76084602904040111</v>
      </c>
    </row>
    <row r="13795" spans="1:2" x14ac:dyDescent="0.55000000000000004">
      <c r="A13795">
        <v>-4.1155171681039997</v>
      </c>
      <c r="B13795">
        <v>2.1679738068181749</v>
      </c>
    </row>
    <row r="13796" spans="1:2" x14ac:dyDescent="0.55000000000000004">
      <c r="A13796">
        <v>-4.1154119248400001</v>
      </c>
      <c r="B13796">
        <v>2.036290726010094</v>
      </c>
    </row>
    <row r="13797" spans="1:2" x14ac:dyDescent="0.55000000000000004">
      <c r="A13797">
        <v>-4.1157420629360004</v>
      </c>
      <c r="B13797">
        <v>1.7164889583333292</v>
      </c>
    </row>
    <row r="13798" spans="1:2" x14ac:dyDescent="0.55000000000000004">
      <c r="A13798">
        <v>-4.1155585136720001</v>
      </c>
      <c r="B13798">
        <v>0.86243011994949015</v>
      </c>
    </row>
    <row r="13799" spans="1:2" x14ac:dyDescent="0.55000000000000004">
      <c r="A13799">
        <v>-4.1157508332079997</v>
      </c>
      <c r="B13799">
        <v>2.5216369381313086</v>
      </c>
    </row>
    <row r="13800" spans="1:2" x14ac:dyDescent="0.55000000000000004">
      <c r="A13800">
        <v>-4.1151281438960003</v>
      </c>
      <c r="B13800">
        <v>0.95648946338383567</v>
      </c>
    </row>
    <row r="13801" spans="1:2" x14ac:dyDescent="0.55000000000000004">
      <c r="A13801">
        <v>-4.1158761228080003</v>
      </c>
      <c r="B13801">
        <v>-0.23242063762626586</v>
      </c>
    </row>
    <row r="13802" spans="1:2" x14ac:dyDescent="0.55000000000000004">
      <c r="A13802">
        <v>-4.1151425522</v>
      </c>
      <c r="B13802">
        <v>1.0016379482323181</v>
      </c>
    </row>
    <row r="13803" spans="1:2" x14ac:dyDescent="0.55000000000000004">
      <c r="A13803">
        <v>-4.1154438736880001</v>
      </c>
      <c r="B13803">
        <v>-9.3212809343437897E-2</v>
      </c>
    </row>
    <row r="13804" spans="1:2" x14ac:dyDescent="0.55000000000000004">
      <c r="A13804">
        <v>-4.1158899046639998</v>
      </c>
      <c r="B13804">
        <v>-7.0638566919196677E-2</v>
      </c>
    </row>
    <row r="13805" spans="1:2" x14ac:dyDescent="0.55000000000000004">
      <c r="A13805">
        <v>-4.1150974479439997</v>
      </c>
      <c r="B13805">
        <v>-1.1805388194444468</v>
      </c>
    </row>
    <row r="13806" spans="1:2" x14ac:dyDescent="0.55000000000000004">
      <c r="A13806">
        <v>-4.1160101826800002</v>
      </c>
      <c r="B13806">
        <v>0.95648946338383567</v>
      </c>
    </row>
    <row r="13807" spans="1:2" x14ac:dyDescent="0.55000000000000004">
      <c r="A13807">
        <v>-4.1152340136080001</v>
      </c>
      <c r="B13807">
        <v>1.2048061300504997</v>
      </c>
    </row>
    <row r="13808" spans="1:2" x14ac:dyDescent="0.55000000000000004">
      <c r="A13808">
        <v>-4.1155948476560003</v>
      </c>
      <c r="B13808">
        <v>2.7097556249999926</v>
      </c>
    </row>
    <row r="13809" spans="1:2" x14ac:dyDescent="0.55000000000000004">
      <c r="A13809">
        <v>-4.1157708795439998</v>
      </c>
      <c r="B13809">
        <v>0.77213315025252172</v>
      </c>
    </row>
    <row r="13810" spans="1:2" x14ac:dyDescent="0.55000000000000004">
      <c r="A13810">
        <v>-4.1150736429199997</v>
      </c>
      <c r="B13810">
        <v>-0.53341053661616655</v>
      </c>
    </row>
    <row r="13811" spans="1:2" x14ac:dyDescent="0.55000000000000004">
      <c r="A13811">
        <v>-4.1163447059119997</v>
      </c>
      <c r="B13811">
        <v>0.24163845328282463</v>
      </c>
    </row>
    <row r="13812" spans="1:2" x14ac:dyDescent="0.55000000000000004">
      <c r="A13812">
        <v>-4.1148224372720001</v>
      </c>
      <c r="B13812">
        <v>1.317677342171713</v>
      </c>
    </row>
    <row r="13813" spans="1:2" x14ac:dyDescent="0.55000000000000004">
      <c r="A13813">
        <v>-4.1158780021519998</v>
      </c>
      <c r="B13813">
        <v>0.49747986742423933</v>
      </c>
    </row>
    <row r="13814" spans="1:2" x14ac:dyDescent="0.55000000000000004">
      <c r="A13814">
        <v>-4.1161761914000001</v>
      </c>
      <c r="B13814">
        <v>0.44480663510100626</v>
      </c>
    </row>
    <row r="13815" spans="1:2" x14ac:dyDescent="0.55000000000000004">
      <c r="A13815">
        <v>-4.1146933889839996</v>
      </c>
      <c r="B13815">
        <v>0.48619274621211872</v>
      </c>
    </row>
    <row r="13816" spans="1:2" x14ac:dyDescent="0.55000000000000004">
      <c r="A13816">
        <v>-4.1162306923759999</v>
      </c>
      <c r="B13816">
        <v>-1.2821229103535394</v>
      </c>
    </row>
    <row r="13817" spans="1:2" x14ac:dyDescent="0.55000000000000004">
      <c r="A13817">
        <v>-4.1153254750160002</v>
      </c>
      <c r="B13817">
        <v>0.86995486742423722</v>
      </c>
    </row>
    <row r="13818" spans="1:2" x14ac:dyDescent="0.55000000000000004">
      <c r="A13818">
        <v>-4.1154219480079997</v>
      </c>
      <c r="B13818">
        <v>1.9986669886363586</v>
      </c>
    </row>
    <row r="13819" spans="1:2" x14ac:dyDescent="0.55000000000000004">
      <c r="A13819">
        <v>-4.116211272488</v>
      </c>
      <c r="B13819">
        <v>1.1709447664141379</v>
      </c>
    </row>
    <row r="13820" spans="1:2" x14ac:dyDescent="0.55000000000000004">
      <c r="A13820">
        <v>-4.1145317653999998</v>
      </c>
      <c r="B13820">
        <v>1.7277760795454498</v>
      </c>
    </row>
    <row r="13821" spans="1:2" x14ac:dyDescent="0.55000000000000004">
      <c r="A13821">
        <v>-4.1163302976080001</v>
      </c>
      <c r="B13821">
        <v>-0.6048956376262673</v>
      </c>
    </row>
    <row r="13822" spans="1:2" x14ac:dyDescent="0.55000000000000004">
      <c r="A13822">
        <v>-4.1154376092079996</v>
      </c>
      <c r="B13822">
        <v>1.4192614330808055</v>
      </c>
    </row>
    <row r="13823" spans="1:2" x14ac:dyDescent="0.55000000000000004">
      <c r="A13823">
        <v>-4.1152202317519997</v>
      </c>
      <c r="B13823">
        <v>1.1521328977272702</v>
      </c>
    </row>
    <row r="13824" spans="1:2" x14ac:dyDescent="0.55000000000000004">
      <c r="A13824">
        <v>-4.1162607618799996</v>
      </c>
      <c r="B13824">
        <v>-0.33024235479798492</v>
      </c>
    </row>
    <row r="13825" spans="1:2" x14ac:dyDescent="0.55000000000000004">
      <c r="A13825">
        <v>-4.1146958947760002</v>
      </c>
      <c r="B13825">
        <v>0.9903508270201975</v>
      </c>
    </row>
    <row r="13826" spans="1:2" x14ac:dyDescent="0.55000000000000004">
      <c r="A13826">
        <v>-4.1158886517679996</v>
      </c>
      <c r="B13826">
        <v>0.42599476641413858</v>
      </c>
    </row>
    <row r="13827" spans="1:2" x14ac:dyDescent="0.55000000000000004">
      <c r="A13827">
        <v>-4.115941899848</v>
      </c>
      <c r="B13827">
        <v>0.97906370580807689</v>
      </c>
    </row>
    <row r="13828" spans="1:2" x14ac:dyDescent="0.55000000000000004">
      <c r="A13828">
        <v>-4.1149514855599998</v>
      </c>
      <c r="B13828">
        <v>-0.20232164772727756</v>
      </c>
    </row>
    <row r="13829" spans="1:2" x14ac:dyDescent="0.55000000000000004">
      <c r="A13829">
        <v>-4.1163728960719999</v>
      </c>
      <c r="B13829">
        <v>0.50124224116161287</v>
      </c>
    </row>
    <row r="13830" spans="1:2" x14ac:dyDescent="0.55000000000000004">
      <c r="A13830">
        <v>-4.1146977741199997</v>
      </c>
      <c r="B13830">
        <v>4.9757392676763601E-2</v>
      </c>
    </row>
    <row r="13831" spans="1:2" x14ac:dyDescent="0.55000000000000004">
      <c r="A13831">
        <v>-4.1159274915440003</v>
      </c>
      <c r="B13831">
        <v>0.51252936237373348</v>
      </c>
    </row>
    <row r="13832" spans="1:2" x14ac:dyDescent="0.55000000000000004">
      <c r="A13832">
        <v>-4.115799696152</v>
      </c>
      <c r="B13832">
        <v>-0.19103452651515695</v>
      </c>
    </row>
    <row r="13833" spans="1:2" x14ac:dyDescent="0.55000000000000004">
      <c r="A13833">
        <v>-4.1147290965199996</v>
      </c>
      <c r="B13833">
        <v>-1.1429150820707115</v>
      </c>
    </row>
    <row r="13834" spans="1:2" x14ac:dyDescent="0.55000000000000004">
      <c r="A13834">
        <v>-4.1166360042320003</v>
      </c>
      <c r="B13834">
        <v>-0.2625196275252577</v>
      </c>
    </row>
    <row r="13835" spans="1:2" x14ac:dyDescent="0.55000000000000004">
      <c r="A13835">
        <v>-4.1150291651120003</v>
      </c>
      <c r="B13835">
        <v>2.1792609280302955</v>
      </c>
    </row>
    <row r="13836" spans="1:2" x14ac:dyDescent="0.55000000000000004">
      <c r="A13836">
        <v>-4.1153304865999996</v>
      </c>
      <c r="B13836">
        <v>0.87371724116161076</v>
      </c>
    </row>
    <row r="13837" spans="1:2" x14ac:dyDescent="0.55000000000000004">
      <c r="A13837">
        <v>-4.1164969327760002</v>
      </c>
      <c r="B13837">
        <v>0.26421269570706585</v>
      </c>
    </row>
    <row r="13838" spans="1:2" x14ac:dyDescent="0.55000000000000004">
      <c r="A13838">
        <v>-4.1148368455759998</v>
      </c>
      <c r="B13838">
        <v>-0.38291558712121443</v>
      </c>
    </row>
    <row r="13839" spans="1:2" x14ac:dyDescent="0.55000000000000004">
      <c r="A13839">
        <v>-4.1160797184079998</v>
      </c>
      <c r="B13839">
        <v>-0.39044033459596506</v>
      </c>
    </row>
    <row r="13840" spans="1:2" x14ac:dyDescent="0.55000000000000004">
      <c r="A13840">
        <v>-4.1156267965040003</v>
      </c>
      <c r="B13840">
        <v>-0.23994538510101293</v>
      </c>
    </row>
    <row r="13841" spans="1:2" x14ac:dyDescent="0.55000000000000004">
      <c r="A13841">
        <v>-4.1150799074000002</v>
      </c>
      <c r="B13841">
        <v>1.1069844128787842</v>
      </c>
    </row>
    <row r="13842" spans="1:2" x14ac:dyDescent="0.55000000000000004">
      <c r="A13842">
        <v>-4.1164086036079999</v>
      </c>
      <c r="B13842">
        <v>0.18896522095959156</v>
      </c>
    </row>
    <row r="13843" spans="1:2" x14ac:dyDescent="0.55000000000000004">
      <c r="A13843">
        <v>-4.1148186785840002</v>
      </c>
      <c r="B13843">
        <v>-0.73657871843434819</v>
      </c>
    </row>
    <row r="13844" spans="1:2" x14ac:dyDescent="0.55000000000000004">
      <c r="A13844">
        <v>-4.1162194163120001</v>
      </c>
      <c r="B13844">
        <v>1.0693606755050453</v>
      </c>
    </row>
    <row r="13845" spans="1:2" x14ac:dyDescent="0.55000000000000004">
      <c r="A13845">
        <v>-4.1154689316080004</v>
      </c>
      <c r="B13845">
        <v>0.28678693813131062</v>
      </c>
    </row>
    <row r="13846" spans="1:2" x14ac:dyDescent="0.55000000000000004">
      <c r="A13846">
        <v>-4.1152778649680002</v>
      </c>
      <c r="B13846">
        <v>0.847380624999996</v>
      </c>
    </row>
    <row r="13847" spans="1:2" x14ac:dyDescent="0.55000000000000004">
      <c r="A13847">
        <v>-4.116159903752</v>
      </c>
      <c r="B13847">
        <v>0.17767809974747095</v>
      </c>
    </row>
    <row r="13848" spans="1:2" x14ac:dyDescent="0.55000000000000004">
      <c r="A13848">
        <v>-4.1147435048240002</v>
      </c>
      <c r="B13848">
        <v>0.70817279671716804</v>
      </c>
    </row>
    <row r="13849" spans="1:2" x14ac:dyDescent="0.55000000000000004">
      <c r="A13849">
        <v>-4.1165063294959996</v>
      </c>
      <c r="B13849">
        <v>1.2198556249999974</v>
      </c>
    </row>
    <row r="13850" spans="1:2" x14ac:dyDescent="0.55000000000000004">
      <c r="A13850">
        <v>-4.1154188157679998</v>
      </c>
      <c r="B13850">
        <v>-2.1248946275252578</v>
      </c>
    </row>
    <row r="13851" spans="1:2" x14ac:dyDescent="0.55000000000000004">
      <c r="A13851">
        <v>-4.1150755222640001</v>
      </c>
      <c r="B13851">
        <v>0.67807380681817619</v>
      </c>
    </row>
    <row r="13852" spans="1:2" x14ac:dyDescent="0.55000000000000004">
      <c r="A13852">
        <v>-4.1163691373839999</v>
      </c>
      <c r="B13852">
        <v>0.63292532196969375</v>
      </c>
    </row>
    <row r="13853" spans="1:2" x14ac:dyDescent="0.55000000000000004">
      <c r="A13853">
        <v>-4.114968399656</v>
      </c>
      <c r="B13853">
        <v>1.1220339078282784</v>
      </c>
    </row>
    <row r="13854" spans="1:2" x14ac:dyDescent="0.55000000000000004">
      <c r="A13854">
        <v>-4.1160534075920001</v>
      </c>
      <c r="B13854">
        <v>1.1671823926767644</v>
      </c>
    </row>
    <row r="13855" spans="1:2" x14ac:dyDescent="0.55000000000000004">
      <c r="A13855">
        <v>-4.1154457530319997</v>
      </c>
      <c r="B13855">
        <v>0.45609375631312687</v>
      </c>
    </row>
    <row r="13856" spans="1:2" x14ac:dyDescent="0.55000000000000004">
      <c r="A13856">
        <v>-4.1152885145839999</v>
      </c>
      <c r="B13856">
        <v>0.47114325126262102</v>
      </c>
    </row>
    <row r="13857" spans="1:2" x14ac:dyDescent="0.55000000000000004">
      <c r="A13857">
        <v>-4.1163772812079999</v>
      </c>
      <c r="B13857">
        <v>1.84817203914141</v>
      </c>
    </row>
    <row r="13858" spans="1:2" x14ac:dyDescent="0.55000000000000004">
      <c r="A13858">
        <v>-4.1149521120079999</v>
      </c>
      <c r="B13858">
        <v>1.039261685606057</v>
      </c>
    </row>
    <row r="13859" spans="1:2" x14ac:dyDescent="0.55000000000000004">
      <c r="A13859">
        <v>-4.1159638255279996</v>
      </c>
      <c r="B13859">
        <v>1.1822318876262585</v>
      </c>
    </row>
    <row r="13860" spans="1:2" x14ac:dyDescent="0.55000000000000004">
      <c r="A13860">
        <v>-4.1156092559599999</v>
      </c>
      <c r="B13860">
        <v>1.9685679987373703</v>
      </c>
    </row>
    <row r="13861" spans="1:2" x14ac:dyDescent="0.55000000000000004">
      <c r="A13861">
        <v>-4.1154300918319997</v>
      </c>
      <c r="B13861">
        <v>0.15886623106060327</v>
      </c>
    </row>
    <row r="13862" spans="1:2" x14ac:dyDescent="0.55000000000000004">
      <c r="A13862">
        <v>-4.1158899046639998</v>
      </c>
      <c r="B13862">
        <v>2.2469836553030262</v>
      </c>
    </row>
    <row r="13863" spans="1:2" x14ac:dyDescent="0.55000000000000004">
      <c r="A13863">
        <v>-4.1153148253999996</v>
      </c>
      <c r="B13863">
        <v>-0.8344004356060637</v>
      </c>
    </row>
    <row r="13864" spans="1:2" x14ac:dyDescent="0.55000000000000004">
      <c r="A13864">
        <v>-4.1156863090640003</v>
      </c>
      <c r="B13864">
        <v>-0.11202467803030558</v>
      </c>
    </row>
    <row r="13865" spans="1:2" x14ac:dyDescent="0.55000000000000004">
      <c r="A13865">
        <v>-4.1155309499600001</v>
      </c>
      <c r="B13865">
        <v>0.75708365530302757</v>
      </c>
    </row>
    <row r="13866" spans="1:2" x14ac:dyDescent="0.55000000000000004">
      <c r="A13866">
        <v>-4.1157025967119996</v>
      </c>
      <c r="B13866">
        <v>1.6224296148989836</v>
      </c>
    </row>
    <row r="13867" spans="1:2" x14ac:dyDescent="0.55000000000000004">
      <c r="A13867">
        <v>-4.1156061237200001</v>
      </c>
      <c r="B13867">
        <v>1.2010437563131262</v>
      </c>
    </row>
    <row r="13868" spans="1:2" x14ac:dyDescent="0.55000000000000004">
      <c r="A13868">
        <v>-4.1155334557519998</v>
      </c>
      <c r="B13868">
        <v>0.76084602904040111</v>
      </c>
    </row>
    <row r="13869" spans="1:2" x14ac:dyDescent="0.55000000000000004">
      <c r="A13869">
        <v>-4.1157671208559998</v>
      </c>
      <c r="B13869">
        <v>0.64045006944444083</v>
      </c>
    </row>
    <row r="13870" spans="1:2" x14ac:dyDescent="0.55000000000000004">
      <c r="A13870">
        <v>-4.115688814856</v>
      </c>
      <c r="B13870">
        <v>0.71569754419191511</v>
      </c>
    </row>
    <row r="13871" spans="1:2" x14ac:dyDescent="0.55000000000000004">
      <c r="A13871">
        <v>-4.1156881884079999</v>
      </c>
      <c r="B13871">
        <v>2.363617241161613</v>
      </c>
    </row>
    <row r="13872" spans="1:2" x14ac:dyDescent="0.55000000000000004">
      <c r="A13872">
        <v>-4.1153906256079997</v>
      </c>
      <c r="B13872">
        <v>-0.95103402146465044</v>
      </c>
    </row>
    <row r="13873" spans="1:2" x14ac:dyDescent="0.55000000000000004">
      <c r="A13873">
        <v>-4.1156205320239998</v>
      </c>
      <c r="B13873">
        <v>1.1145091603535313</v>
      </c>
    </row>
    <row r="13874" spans="1:2" x14ac:dyDescent="0.55000000000000004">
      <c r="A13874">
        <v>-4.1155948476560003</v>
      </c>
      <c r="B13874">
        <v>-0.37915321338384089</v>
      </c>
    </row>
    <row r="13875" spans="1:2" x14ac:dyDescent="0.55000000000000004">
      <c r="A13875">
        <v>-4.1153593032079998</v>
      </c>
      <c r="B13875">
        <v>1.1972813825757527</v>
      </c>
    </row>
    <row r="13876" spans="1:2" x14ac:dyDescent="0.55000000000000004">
      <c r="A13876">
        <v>-4.1160333612560001</v>
      </c>
      <c r="B13876">
        <v>1.0806477967171659</v>
      </c>
    </row>
    <row r="13877" spans="1:2" x14ac:dyDescent="0.55000000000000004">
      <c r="A13877">
        <v>-4.1153749644079998</v>
      </c>
      <c r="B13877">
        <v>2.6345081502525218</v>
      </c>
    </row>
    <row r="13878" spans="1:2" x14ac:dyDescent="0.55000000000000004">
      <c r="A13878">
        <v>-4.1158917840080003</v>
      </c>
      <c r="B13878">
        <v>1.6261919886363572</v>
      </c>
    </row>
    <row r="13879" spans="1:2" x14ac:dyDescent="0.55000000000000004">
      <c r="A13879">
        <v>-4.1158654731919997</v>
      </c>
      <c r="B13879">
        <v>0.81351926136363062</v>
      </c>
    </row>
    <row r="13880" spans="1:2" x14ac:dyDescent="0.55000000000000004">
      <c r="A13880">
        <v>-4.1154150570799999</v>
      </c>
      <c r="B13880">
        <v>0.80223214015151001</v>
      </c>
    </row>
    <row r="13881" spans="1:2" x14ac:dyDescent="0.55000000000000004">
      <c r="A13881">
        <v>-4.1162657734639998</v>
      </c>
      <c r="B13881">
        <v>1.8293601704545424</v>
      </c>
    </row>
    <row r="13882" spans="1:2" x14ac:dyDescent="0.55000000000000004">
      <c r="A13882">
        <v>-4.1148587712560003</v>
      </c>
      <c r="B13882">
        <v>0.80599451388888355</v>
      </c>
    </row>
    <row r="13883" spans="1:2" x14ac:dyDescent="0.55000000000000004">
      <c r="A13883">
        <v>-4.1158892782159997</v>
      </c>
      <c r="B13883">
        <v>-1.0827171022727313</v>
      </c>
    </row>
    <row r="13884" spans="1:2" x14ac:dyDescent="0.55000000000000004">
      <c r="A13884">
        <v>-4.1157383042479996</v>
      </c>
      <c r="B13884">
        <v>-0.37915321338384089</v>
      </c>
    </row>
    <row r="13885" spans="1:2" x14ac:dyDescent="0.55000000000000004">
      <c r="A13885">
        <v>-4.1148205579279997</v>
      </c>
      <c r="B13885">
        <v>-0.93974690025252983</v>
      </c>
    </row>
    <row r="13886" spans="1:2" x14ac:dyDescent="0.55000000000000004">
      <c r="A13886">
        <v>-4.1164499491760003</v>
      </c>
      <c r="B13886">
        <v>-1.3272713952020254</v>
      </c>
    </row>
    <row r="13887" spans="1:2" x14ac:dyDescent="0.55000000000000004">
      <c r="A13887">
        <v>-4.1150128774640002</v>
      </c>
      <c r="B13887">
        <v>0.37332153409090552</v>
      </c>
    </row>
    <row r="13888" spans="1:2" x14ac:dyDescent="0.55000000000000004">
      <c r="A13888">
        <v>-4.1157990697039999</v>
      </c>
      <c r="B13888">
        <v>0.66678668560605558</v>
      </c>
    </row>
    <row r="13889" spans="1:2" x14ac:dyDescent="0.55000000000000004">
      <c r="A13889">
        <v>-4.1157389306959997</v>
      </c>
      <c r="B13889">
        <v>-0.25499488005051063</v>
      </c>
    </row>
    <row r="13890" spans="1:2" x14ac:dyDescent="0.55000000000000004">
      <c r="A13890">
        <v>-4.114710929528</v>
      </c>
      <c r="B13890">
        <v>1.03173693813131</v>
      </c>
    </row>
    <row r="13891" spans="1:2" x14ac:dyDescent="0.55000000000000004">
      <c r="A13891">
        <v>-4.1166504125359999</v>
      </c>
      <c r="B13891">
        <v>1.9271818876262614</v>
      </c>
    </row>
    <row r="13892" spans="1:2" x14ac:dyDescent="0.55000000000000004">
      <c r="A13892">
        <v>-4.1149283069839999</v>
      </c>
      <c r="B13892">
        <v>4.6089078282776086E-3</v>
      </c>
    </row>
    <row r="13893" spans="1:2" x14ac:dyDescent="0.55000000000000004">
      <c r="A13893">
        <v>-4.115470810952</v>
      </c>
      <c r="B13893">
        <v>1.3590634532828219</v>
      </c>
    </row>
    <row r="13894" spans="1:2" x14ac:dyDescent="0.55000000000000004">
      <c r="A13894">
        <v>-4.1162400890960003</v>
      </c>
      <c r="B13894">
        <v>-1.0187567487373776</v>
      </c>
    </row>
    <row r="13895" spans="1:2" x14ac:dyDescent="0.55000000000000004">
      <c r="A13895">
        <v>-4.1147328552079996</v>
      </c>
      <c r="B13895">
        <v>1.0242121906565629</v>
      </c>
    </row>
    <row r="13896" spans="1:2" x14ac:dyDescent="0.55000000000000004">
      <c r="A13896">
        <v>-4.1163716431759996</v>
      </c>
      <c r="B13896">
        <v>-0.11202467803030558</v>
      </c>
    </row>
    <row r="13897" spans="1:2" x14ac:dyDescent="0.55000000000000004">
      <c r="A13897">
        <v>-4.1154125512880002</v>
      </c>
      <c r="B13897">
        <v>3.5525273421717145</v>
      </c>
    </row>
    <row r="13898" spans="1:2" x14ac:dyDescent="0.55000000000000004">
      <c r="A13898">
        <v>-4.1150391882799999</v>
      </c>
      <c r="B13898">
        <v>0.63668769570706729</v>
      </c>
    </row>
    <row r="13899" spans="1:2" x14ac:dyDescent="0.55000000000000004">
      <c r="A13899">
        <v>-4.1166955167920003</v>
      </c>
      <c r="B13899">
        <v>-1.2745981628787924</v>
      </c>
    </row>
    <row r="13900" spans="1:2" x14ac:dyDescent="0.55000000000000004">
      <c r="A13900">
        <v>-4.1149057548560002</v>
      </c>
      <c r="B13900">
        <v>1.4794594128787821</v>
      </c>
    </row>
    <row r="13901" spans="1:2" x14ac:dyDescent="0.55000000000000004">
      <c r="A13901">
        <v>-4.1159362618159996</v>
      </c>
      <c r="B13901">
        <v>-0.292618617424246</v>
      </c>
    </row>
    <row r="13902" spans="1:2" x14ac:dyDescent="0.55000000000000004">
      <c r="A13902">
        <v>-4.1159099509999999</v>
      </c>
      <c r="B13902">
        <v>0.63292532196969375</v>
      </c>
    </row>
    <row r="13903" spans="1:2" x14ac:dyDescent="0.55000000000000004">
      <c r="A13903">
        <v>-4.1147497693039998</v>
      </c>
      <c r="B13903">
        <v>0.19648996843433864</v>
      </c>
    </row>
    <row r="13904" spans="1:2" x14ac:dyDescent="0.55000000000000004">
      <c r="A13904">
        <v>-4.116595285112</v>
      </c>
      <c r="B13904">
        <v>-1.1203408396464702</v>
      </c>
    </row>
    <row r="13905" spans="1:2" x14ac:dyDescent="0.55000000000000004">
      <c r="A13905">
        <v>-4.1151168678319996</v>
      </c>
      <c r="B13905">
        <v>1.5960929987373689</v>
      </c>
    </row>
    <row r="13906" spans="1:2" x14ac:dyDescent="0.55000000000000004">
      <c r="A13906">
        <v>-4.1157614828240003</v>
      </c>
      <c r="B13906">
        <v>0.87371724116161076</v>
      </c>
    </row>
    <row r="13907" spans="1:2" x14ac:dyDescent="0.55000000000000004">
      <c r="A13907">
        <v>-4.1160151942640004</v>
      </c>
      <c r="B13907">
        <v>1.0655983017676718</v>
      </c>
    </row>
    <row r="13908" spans="1:2" x14ac:dyDescent="0.55000000000000004">
      <c r="A13908">
        <v>-4.1146332499760003</v>
      </c>
      <c r="B13908">
        <v>4.9757392676763601E-2</v>
      </c>
    </row>
    <row r="13909" spans="1:2" x14ac:dyDescent="0.55000000000000004">
      <c r="A13909">
        <v>-4.1164392995599997</v>
      </c>
      <c r="B13909">
        <v>-9.3212809343437897E-2</v>
      </c>
    </row>
    <row r="13910" spans="1:2" x14ac:dyDescent="0.55000000000000004">
      <c r="A13910">
        <v>-4.1151964267279997</v>
      </c>
      <c r="B13910">
        <v>0.10995537247474374</v>
      </c>
    </row>
    <row r="13911" spans="1:2" x14ac:dyDescent="0.55000000000000004">
      <c r="A13911">
        <v>-4.1153411362160002</v>
      </c>
      <c r="B13911">
        <v>2.0212412310605998</v>
      </c>
    </row>
    <row r="13912" spans="1:2" x14ac:dyDescent="0.55000000000000004">
      <c r="A13912">
        <v>-4.1163584877680002</v>
      </c>
      <c r="B13912">
        <v>1.3854000694444437</v>
      </c>
    </row>
    <row r="13913" spans="1:2" x14ac:dyDescent="0.55000000000000004">
      <c r="A13913">
        <v>-4.1148525067759998</v>
      </c>
      <c r="B13913">
        <v>0.12124249368686435</v>
      </c>
    </row>
    <row r="13914" spans="1:2" x14ac:dyDescent="0.55000000000000004">
      <c r="A13914">
        <v>-4.1163835456879996</v>
      </c>
      <c r="B13914">
        <v>1.223617998737371</v>
      </c>
    </row>
    <row r="13915" spans="1:2" x14ac:dyDescent="0.55000000000000004">
      <c r="A13915">
        <v>-4.1152578186320001</v>
      </c>
      <c r="B13915">
        <v>-0.25123250631313709</v>
      </c>
    </row>
    <row r="13916" spans="1:2" x14ac:dyDescent="0.55000000000000004">
      <c r="A13916">
        <v>-4.1155729219759998</v>
      </c>
      <c r="B13916">
        <v>0.91886572601009675</v>
      </c>
    </row>
    <row r="13917" spans="1:2" x14ac:dyDescent="0.55000000000000004">
      <c r="A13917">
        <v>-4.1157871671919999</v>
      </c>
      <c r="B13917">
        <v>-0.51836104166667241</v>
      </c>
    </row>
    <row r="13918" spans="1:2" x14ac:dyDescent="0.55000000000000004">
      <c r="A13918">
        <v>-4.1151156149360002</v>
      </c>
      <c r="B13918">
        <v>0.77965789772726879</v>
      </c>
    </row>
    <row r="13919" spans="1:2" x14ac:dyDescent="0.55000000000000004">
      <c r="A13919">
        <v>-4.1163227802320002</v>
      </c>
      <c r="B13919">
        <v>-0.17974740530303279</v>
      </c>
    </row>
    <row r="13920" spans="1:2" x14ac:dyDescent="0.55000000000000004">
      <c r="A13920">
        <v>-4.1151037124240002</v>
      </c>
      <c r="B13920">
        <v>0.88124198863635783</v>
      </c>
    </row>
    <row r="13921" spans="1:2" x14ac:dyDescent="0.55000000000000004">
      <c r="A13921">
        <v>-4.1157846614000002</v>
      </c>
      <c r="B13921">
        <v>0.20025234217171217</v>
      </c>
    </row>
    <row r="13922" spans="1:2" x14ac:dyDescent="0.55000000000000004">
      <c r="A13922">
        <v>-4.1154119248400001</v>
      </c>
      <c r="B13922">
        <v>1.9911422411616115</v>
      </c>
    </row>
    <row r="13923" spans="1:2" x14ac:dyDescent="0.55000000000000004">
      <c r="A13923">
        <v>-4.11566876852</v>
      </c>
      <c r="B13923">
        <v>1.5509445138888864</v>
      </c>
    </row>
    <row r="13924" spans="1:2" x14ac:dyDescent="0.55000000000000004">
      <c r="A13924">
        <v>-4.1159707164560002</v>
      </c>
      <c r="B13924">
        <v>1.0505488068181776</v>
      </c>
    </row>
    <row r="13925" spans="1:2" x14ac:dyDescent="0.55000000000000004">
      <c r="A13925">
        <v>-4.1153712057199998</v>
      </c>
      <c r="B13925">
        <v>0.75332128156565403</v>
      </c>
    </row>
    <row r="13926" spans="1:2" x14ac:dyDescent="0.55000000000000004">
      <c r="A13926">
        <v>-4.1157138727760003</v>
      </c>
      <c r="B13926">
        <v>0.77213315025252172</v>
      </c>
    </row>
    <row r="13927" spans="1:2" x14ac:dyDescent="0.55000000000000004">
      <c r="A13927">
        <v>-4.1157959374640001</v>
      </c>
      <c r="B13927">
        <v>-4.0539577020204831E-2</v>
      </c>
    </row>
    <row r="13928" spans="1:2" x14ac:dyDescent="0.55000000000000004">
      <c r="A13928">
        <v>-4.1154012752240003</v>
      </c>
      <c r="B13928">
        <v>1.2048061300504997</v>
      </c>
    </row>
    <row r="13929" spans="1:2" x14ac:dyDescent="0.55000000000000004">
      <c r="A13929">
        <v>-4.1158529442320004</v>
      </c>
      <c r="B13929">
        <v>-0.35281659722222614</v>
      </c>
    </row>
    <row r="13930" spans="1:2" x14ac:dyDescent="0.55000000000000004">
      <c r="A13930">
        <v>-4.115316704744</v>
      </c>
      <c r="B13930">
        <v>3.2891611805555527</v>
      </c>
    </row>
    <row r="13931" spans="1:2" x14ac:dyDescent="0.55000000000000004">
      <c r="A13931">
        <v>-4.1157176314640003</v>
      </c>
      <c r="B13931">
        <v>1.2273803724747445</v>
      </c>
    </row>
    <row r="13932" spans="1:2" x14ac:dyDescent="0.55000000000000004">
      <c r="A13932">
        <v>-4.1157326662160001</v>
      </c>
      <c r="B13932">
        <v>1.1558952714646438</v>
      </c>
    </row>
    <row r="13933" spans="1:2" x14ac:dyDescent="0.55000000000000004">
      <c r="A13933">
        <v>-4.1157063554000004</v>
      </c>
      <c r="B13933">
        <v>0.7044104229797945</v>
      </c>
    </row>
    <row r="13934" spans="1:2" x14ac:dyDescent="0.55000000000000004">
      <c r="A13934">
        <v>-4.1158786286</v>
      </c>
      <c r="B13934">
        <v>0.44104426136363273</v>
      </c>
    </row>
    <row r="13935" spans="1:2" x14ac:dyDescent="0.55000000000000004">
      <c r="A13935">
        <v>-4.1154282124880002</v>
      </c>
      <c r="B13935">
        <v>-0.21737114267677171</v>
      </c>
    </row>
    <row r="13936" spans="1:2" x14ac:dyDescent="0.55000000000000004">
      <c r="A13936">
        <v>-4.1158053341840004</v>
      </c>
      <c r="B13936">
        <v>-0.57479664772727546</v>
      </c>
    </row>
    <row r="13937" spans="1:2" x14ac:dyDescent="0.55000000000000004">
      <c r="A13937">
        <v>-4.1157170050160001</v>
      </c>
      <c r="B13937">
        <v>0.7044104229797945</v>
      </c>
    </row>
    <row r="13938" spans="1:2" x14ac:dyDescent="0.55000000000000004">
      <c r="A13938">
        <v>-4.1157144992239996</v>
      </c>
      <c r="B13938">
        <v>0.46738087752524748</v>
      </c>
    </row>
    <row r="13939" spans="1:2" x14ac:dyDescent="0.55000000000000004">
      <c r="A13939">
        <v>-4.1154125512880002</v>
      </c>
      <c r="B13939">
        <v>0.61411345328282252</v>
      </c>
    </row>
    <row r="13940" spans="1:2" x14ac:dyDescent="0.55000000000000004">
      <c r="A13940">
        <v>-4.115680671032</v>
      </c>
      <c r="B13940">
        <v>0.40342052398989381</v>
      </c>
    </row>
    <row r="13941" spans="1:2" x14ac:dyDescent="0.55000000000000004">
      <c r="A13941">
        <v>-4.1159725957999997</v>
      </c>
      <c r="B13941">
        <v>0.60282633207070191</v>
      </c>
    </row>
    <row r="13942" spans="1:2" x14ac:dyDescent="0.55000000000000004">
      <c r="A13942">
        <v>-4.115110603352</v>
      </c>
      <c r="B13942">
        <v>0.83233113005050186</v>
      </c>
    </row>
    <row r="13943" spans="1:2" x14ac:dyDescent="0.55000000000000004">
      <c r="A13943">
        <v>-4.1160978854000003</v>
      </c>
      <c r="B13943">
        <v>2.2055975441919173</v>
      </c>
    </row>
    <row r="13944" spans="1:2" x14ac:dyDescent="0.55000000000000004">
      <c r="A13944">
        <v>-4.115146310888</v>
      </c>
      <c r="B13944">
        <v>1.8331225441919159</v>
      </c>
    </row>
    <row r="13945" spans="1:2" x14ac:dyDescent="0.55000000000000004">
      <c r="A13945">
        <v>-4.11593814116</v>
      </c>
      <c r="B13945">
        <v>-0.17598503156565926</v>
      </c>
    </row>
    <row r="13946" spans="1:2" x14ac:dyDescent="0.55000000000000004">
      <c r="A13946">
        <v>-4.1156130146479999</v>
      </c>
      <c r="B13946">
        <v>2.2846073926767616</v>
      </c>
    </row>
    <row r="13947" spans="1:2" x14ac:dyDescent="0.55000000000000004">
      <c r="A13947">
        <v>-4.1149809286160002</v>
      </c>
      <c r="B13947">
        <v>1.1558952714646438</v>
      </c>
    </row>
    <row r="13948" spans="1:2" x14ac:dyDescent="0.55000000000000004">
      <c r="A13948">
        <v>-4.1166773497999998</v>
      </c>
      <c r="B13948">
        <v>6.1044513888884211E-2</v>
      </c>
    </row>
    <row r="13949" spans="1:2" x14ac:dyDescent="0.55000000000000004">
      <c r="A13949">
        <v>-4.1151983060720001</v>
      </c>
      <c r="B13949">
        <v>0.24163845328282463</v>
      </c>
    </row>
    <row r="13950" spans="1:2" x14ac:dyDescent="0.55000000000000004">
      <c r="A13950">
        <v>-4.1160352405999996</v>
      </c>
      <c r="B13950">
        <v>0.57648971590908715</v>
      </c>
    </row>
    <row r="13951" spans="1:2" x14ac:dyDescent="0.55000000000000004">
      <c r="A13951">
        <v>-4.1159074452080002</v>
      </c>
      <c r="B13951">
        <v>1.6600533522727261</v>
      </c>
    </row>
    <row r="13952" spans="1:2" x14ac:dyDescent="0.55000000000000004">
      <c r="A13952">
        <v>-4.1148857085200001</v>
      </c>
      <c r="B13952">
        <v>-0.23242063762626586</v>
      </c>
    </row>
    <row r="13953" spans="1:2" x14ac:dyDescent="0.55000000000000004">
      <c r="A13953">
        <v>-4.1166391364720001</v>
      </c>
      <c r="B13953">
        <v>1.7879740593434335</v>
      </c>
    </row>
    <row r="13954" spans="1:2" x14ac:dyDescent="0.55000000000000004">
      <c r="A13954">
        <v>-4.114956497144</v>
      </c>
      <c r="B13954">
        <v>0.49747986742423933</v>
      </c>
    </row>
    <row r="13955" spans="1:2" x14ac:dyDescent="0.55000000000000004">
      <c r="A13955">
        <v>-4.1156938264400003</v>
      </c>
      <c r="B13955">
        <v>0.1927275946969651</v>
      </c>
    </row>
    <row r="13956" spans="1:2" x14ac:dyDescent="0.55000000000000004">
      <c r="A13956">
        <v>-4.1162776759759998</v>
      </c>
      <c r="B13956">
        <v>1.0543111805555512</v>
      </c>
    </row>
    <row r="13957" spans="1:2" x14ac:dyDescent="0.55000000000000004">
      <c r="A13957">
        <v>-4.1149402094959999</v>
      </c>
      <c r="B13957">
        <v>-0.91717265782828861</v>
      </c>
    </row>
    <row r="13958" spans="1:2" x14ac:dyDescent="0.55000000000000004">
      <c r="A13958">
        <v>-4.1163409472239998</v>
      </c>
      <c r="B13958">
        <v>-0.43182644570707396</v>
      </c>
    </row>
    <row r="13959" spans="1:2" x14ac:dyDescent="0.55000000000000004">
      <c r="A13959">
        <v>-4.1151995589680004</v>
      </c>
      <c r="B13959">
        <v>1.0016379482323181</v>
      </c>
    </row>
    <row r="13960" spans="1:2" x14ac:dyDescent="0.55000000000000004">
      <c r="A13960">
        <v>-4.1153467742479997</v>
      </c>
      <c r="B13960">
        <v>-0.43182644570707396</v>
      </c>
    </row>
    <row r="13961" spans="1:2" x14ac:dyDescent="0.55000000000000004">
      <c r="A13961">
        <v>-4.1164812715760002</v>
      </c>
      <c r="B13961">
        <v>-0.55598477904040777</v>
      </c>
    </row>
    <row r="13962" spans="1:2" x14ac:dyDescent="0.55000000000000004">
      <c r="A13962">
        <v>-4.1149834344079999</v>
      </c>
      <c r="B13962">
        <v>1.2160932512626239</v>
      </c>
    </row>
    <row r="13963" spans="1:2" x14ac:dyDescent="0.55000000000000004">
      <c r="A13963">
        <v>-4.1163027338960001</v>
      </c>
      <c r="B13963">
        <v>0.85866774621211661</v>
      </c>
    </row>
    <row r="13964" spans="1:2" x14ac:dyDescent="0.55000000000000004">
      <c r="A13964">
        <v>-4.11544324724</v>
      </c>
      <c r="B13964">
        <v>-4.4301950757578368E-2</v>
      </c>
    </row>
    <row r="13965" spans="1:2" x14ac:dyDescent="0.55000000000000004">
      <c r="A13965">
        <v>-4.1151062182159999</v>
      </c>
      <c r="B13965">
        <v>-0.15717316287879157</v>
      </c>
    </row>
    <row r="13966" spans="1:2" x14ac:dyDescent="0.55000000000000004">
      <c r="A13966">
        <v>-4.1165564453360002</v>
      </c>
      <c r="B13966">
        <v>1.4079743118686849</v>
      </c>
    </row>
    <row r="13967" spans="1:2" x14ac:dyDescent="0.55000000000000004">
      <c r="A13967">
        <v>-4.1151513224720002</v>
      </c>
      <c r="B13967">
        <v>1.5170831502525246</v>
      </c>
    </row>
    <row r="13968" spans="1:2" x14ac:dyDescent="0.55000000000000004">
      <c r="A13968">
        <v>-4.1158961691440004</v>
      </c>
      <c r="B13968">
        <v>1.7653998169191851</v>
      </c>
    </row>
    <row r="13969" spans="1:2" x14ac:dyDescent="0.55000000000000004">
      <c r="A13969">
        <v>-4.1159412733999998</v>
      </c>
      <c r="B13969">
        <v>1.3327268371212071</v>
      </c>
    </row>
    <row r="13970" spans="1:2" x14ac:dyDescent="0.55000000000000004">
      <c r="A13970">
        <v>-4.1150504643439998</v>
      </c>
      <c r="B13970">
        <v>-1.0714299810606107</v>
      </c>
    </row>
    <row r="13971" spans="1:2" x14ac:dyDescent="0.55000000000000004">
      <c r="A13971">
        <v>-4.1166322455440003</v>
      </c>
      <c r="B13971">
        <v>0.45985613005050041</v>
      </c>
    </row>
    <row r="13972" spans="1:2" x14ac:dyDescent="0.55000000000000004">
      <c r="A13972">
        <v>-4.1151669836720002</v>
      </c>
      <c r="B13972">
        <v>2.1604490593434278</v>
      </c>
    </row>
    <row r="13973" spans="1:2" x14ac:dyDescent="0.55000000000000004">
      <c r="A13973">
        <v>-4.1158228747279999</v>
      </c>
      <c r="B13973">
        <v>1.2160932512626239</v>
      </c>
    </row>
    <row r="13974" spans="1:2" x14ac:dyDescent="0.55000000000000004">
      <c r="A13974">
        <v>-4.1162551238480001</v>
      </c>
      <c r="B13974">
        <v>0.13252961489898496</v>
      </c>
    </row>
    <row r="13975" spans="1:2" x14ac:dyDescent="0.55000000000000004">
      <c r="A13975">
        <v>-4.1147560337840003</v>
      </c>
      <c r="B13975">
        <v>0.32817304924241952</v>
      </c>
    </row>
    <row r="13976" spans="1:2" x14ac:dyDescent="0.55000000000000004">
      <c r="A13976">
        <v>-4.1164662368240004</v>
      </c>
      <c r="B13976">
        <v>1.701439463383835</v>
      </c>
    </row>
    <row r="13977" spans="1:2" x14ac:dyDescent="0.55000000000000004">
      <c r="A13977">
        <v>-4.1155497433999999</v>
      </c>
      <c r="B13977">
        <v>0.39965815025252027</v>
      </c>
    </row>
    <row r="13978" spans="1:2" x14ac:dyDescent="0.55000000000000004">
      <c r="A13978">
        <v>-4.1153586767599997</v>
      </c>
      <c r="B13978">
        <v>1.2123308775252468</v>
      </c>
    </row>
    <row r="13979" spans="1:2" x14ac:dyDescent="0.55000000000000004">
      <c r="A13979">
        <v>-4.1163522232879997</v>
      </c>
      <c r="B13979">
        <v>-1.3611327588383872</v>
      </c>
    </row>
    <row r="13980" spans="1:2" x14ac:dyDescent="0.55000000000000004">
      <c r="A13980">
        <v>-4.1146896302959997</v>
      </c>
      <c r="B13980">
        <v>1.7127265845959556</v>
      </c>
    </row>
    <row r="13981" spans="1:2" x14ac:dyDescent="0.55000000000000004">
      <c r="A13981">
        <v>-4.116310251272</v>
      </c>
      <c r="B13981">
        <v>1.4079743118686849</v>
      </c>
    </row>
    <row r="13982" spans="1:2" x14ac:dyDescent="0.55000000000000004">
      <c r="A13982">
        <v>-4.1158880253200003</v>
      </c>
      <c r="B13982">
        <v>0.20777708964645925</v>
      </c>
    </row>
    <row r="13983" spans="1:2" x14ac:dyDescent="0.55000000000000004">
      <c r="A13983">
        <v>-4.1152051969999999</v>
      </c>
      <c r="B13983">
        <v>-1.9330135669191968</v>
      </c>
    </row>
    <row r="13984" spans="1:2" x14ac:dyDescent="0.55000000000000004">
      <c r="A13984">
        <v>-4.1163873043760004</v>
      </c>
      <c r="B13984">
        <v>0.80223214015151001</v>
      </c>
    </row>
    <row r="13985" spans="1:2" x14ac:dyDescent="0.55000000000000004">
      <c r="A13985">
        <v>-4.1148512538800004</v>
      </c>
      <c r="B13985">
        <v>-0.18350977904040988</v>
      </c>
    </row>
    <row r="13986" spans="1:2" x14ac:dyDescent="0.55000000000000004">
      <c r="A13986">
        <v>-4.1162676528080002</v>
      </c>
      <c r="B13986">
        <v>-0.4468759406565681</v>
      </c>
    </row>
    <row r="13987" spans="1:2" x14ac:dyDescent="0.55000000000000004">
      <c r="A13987">
        <v>-4.1158617145039997</v>
      </c>
      <c r="B13987">
        <v>1.1370834027777725</v>
      </c>
    </row>
    <row r="13988" spans="1:2" x14ac:dyDescent="0.55000000000000004">
      <c r="A13988">
        <v>-4.1149608822800001</v>
      </c>
      <c r="B13988">
        <v>0.45609375631312687</v>
      </c>
    </row>
    <row r="13989" spans="1:2" x14ac:dyDescent="0.55000000000000004">
      <c r="A13989">
        <v>-4.1166059347279997</v>
      </c>
      <c r="B13989">
        <v>0.57648971590908715</v>
      </c>
    </row>
    <row r="13990" spans="1:2" x14ac:dyDescent="0.55000000000000004">
      <c r="A13990">
        <v>-4.1150297915599996</v>
      </c>
      <c r="B13990">
        <v>0.52381648358585409</v>
      </c>
    </row>
    <row r="13991" spans="1:2" x14ac:dyDescent="0.55000000000000004">
      <c r="A13991">
        <v>-4.1156800445839998</v>
      </c>
      <c r="B13991">
        <v>1.1634200189393908</v>
      </c>
    </row>
    <row r="13992" spans="1:2" x14ac:dyDescent="0.55000000000000004">
      <c r="A13992">
        <v>-4.1164154945359996</v>
      </c>
      <c r="B13992">
        <v>0.24540082702019816</v>
      </c>
    </row>
    <row r="13993" spans="1:2" x14ac:dyDescent="0.55000000000000004">
      <c r="A13993">
        <v>-4.1149577500400003</v>
      </c>
      <c r="B13993">
        <v>0.30183643308080477</v>
      </c>
    </row>
    <row r="13994" spans="1:2" x14ac:dyDescent="0.55000000000000004">
      <c r="A13994">
        <v>-4.1163490910479998</v>
      </c>
      <c r="B13994">
        <v>2.5630230492424175</v>
      </c>
    </row>
    <row r="13995" spans="1:2" x14ac:dyDescent="0.55000000000000004">
      <c r="A13995">
        <v>-4.1156712743119996</v>
      </c>
      <c r="B13995">
        <v>1.1069844128787842</v>
      </c>
    </row>
    <row r="13996" spans="1:2" x14ac:dyDescent="0.55000000000000004">
      <c r="A13996">
        <v>-4.1151732481519998</v>
      </c>
      <c r="B13996">
        <v>-0.47321255681818641</v>
      </c>
    </row>
    <row r="13997" spans="1:2" x14ac:dyDescent="0.55000000000000004">
      <c r="A13997">
        <v>-4.1165326403120002</v>
      </c>
      <c r="B13997">
        <v>0.93767759469696443</v>
      </c>
    </row>
    <row r="13998" spans="1:2" x14ac:dyDescent="0.55000000000000004">
      <c r="A13998">
        <v>-4.114794247112</v>
      </c>
      <c r="B13998">
        <v>1.5246078977272717</v>
      </c>
    </row>
    <row r="13999" spans="1:2" x14ac:dyDescent="0.55000000000000004">
      <c r="A13999">
        <v>-4.1162952165200002</v>
      </c>
      <c r="B13999">
        <v>1.5509445138888864</v>
      </c>
    </row>
    <row r="14000" spans="1:2" x14ac:dyDescent="0.55000000000000004">
      <c r="A14000">
        <v>-4.1154870986000001</v>
      </c>
      <c r="B14000">
        <v>-0.80053907196970187</v>
      </c>
    </row>
    <row r="14001" spans="1:2" x14ac:dyDescent="0.55000000000000004">
      <c r="A14001">
        <v>-4.1152221110960001</v>
      </c>
      <c r="B14001">
        <v>-0.83063806186869016</v>
      </c>
    </row>
    <row r="14002" spans="1:2" x14ac:dyDescent="0.55000000000000004">
      <c r="A14002">
        <v>-4.11674939132</v>
      </c>
      <c r="B14002">
        <v>1.0618359280302982</v>
      </c>
    </row>
    <row r="14003" spans="1:2" x14ac:dyDescent="0.55000000000000004">
      <c r="A14003">
        <v>-4.1146846187120003</v>
      </c>
      <c r="B14003">
        <v>-0.63499462752525559</v>
      </c>
    </row>
    <row r="14004" spans="1:2" x14ac:dyDescent="0.55000000000000004">
      <c r="A14004">
        <v>-4.1162319452720002</v>
      </c>
      <c r="B14004">
        <v>-1.0440587121216538E-2</v>
      </c>
    </row>
    <row r="14005" spans="1:2" x14ac:dyDescent="0.55000000000000004">
      <c r="A14005">
        <v>-4.1154996275600002</v>
      </c>
      <c r="B14005">
        <v>1.0467864330808041</v>
      </c>
    </row>
    <row r="14006" spans="1:2" x14ac:dyDescent="0.55000000000000004">
      <c r="A14006">
        <v>-4.1153887462640002</v>
      </c>
      <c r="B14006">
        <v>0.70064804924242097</v>
      </c>
    </row>
    <row r="14007" spans="1:2" x14ac:dyDescent="0.55000000000000004">
      <c r="A14007">
        <v>-4.1162363304080003</v>
      </c>
      <c r="B14007">
        <v>0.71193517045454158</v>
      </c>
    </row>
    <row r="14008" spans="1:2" x14ac:dyDescent="0.55000000000000004">
      <c r="A14008">
        <v>-4.1151738745999999</v>
      </c>
      <c r="B14008">
        <v>0.15510385732322973</v>
      </c>
    </row>
    <row r="14009" spans="1:2" x14ac:dyDescent="0.55000000000000004">
      <c r="A14009">
        <v>-4.1163046132399996</v>
      </c>
      <c r="B14009">
        <v>1.3854000694444437</v>
      </c>
    </row>
    <row r="14010" spans="1:2" x14ac:dyDescent="0.55000000000000004">
      <c r="A14010">
        <v>-4.1153530387280002</v>
      </c>
      <c r="B14010">
        <v>0.9903508270201975</v>
      </c>
    </row>
    <row r="14011" spans="1:2" x14ac:dyDescent="0.55000000000000004">
      <c r="A14011">
        <v>-4.1154977482159998</v>
      </c>
      <c r="B14011">
        <v>1.1145091603535313</v>
      </c>
    </row>
    <row r="14012" spans="1:2" x14ac:dyDescent="0.55000000000000004">
      <c r="A14012">
        <v>-4.1162050080080004</v>
      </c>
      <c r="B14012">
        <v>8.738113005050252E-2</v>
      </c>
    </row>
    <row r="14013" spans="1:2" x14ac:dyDescent="0.55000000000000004">
      <c r="A14013">
        <v>-4.1153806024400001</v>
      </c>
      <c r="B14013">
        <v>1.0731230492424189</v>
      </c>
    </row>
    <row r="14014" spans="1:2" x14ac:dyDescent="0.55000000000000004">
      <c r="A14014">
        <v>-4.1161342193839996</v>
      </c>
      <c r="B14014">
        <v>1.0543111805555512</v>
      </c>
    </row>
    <row r="14015" spans="1:2" x14ac:dyDescent="0.55000000000000004">
      <c r="A14015">
        <v>-4.1153630618959998</v>
      </c>
      <c r="B14015">
        <v>1.1107467866161578</v>
      </c>
    </row>
    <row r="14016" spans="1:2" x14ac:dyDescent="0.55000000000000004">
      <c r="A14016">
        <v>-4.1157840349520001</v>
      </c>
      <c r="B14016">
        <v>0.91510335227272321</v>
      </c>
    </row>
    <row r="14017" spans="1:2" x14ac:dyDescent="0.55000000000000004">
      <c r="A14017">
        <v>-4.1158899046639998</v>
      </c>
      <c r="B14017">
        <v>1.9459937563131291</v>
      </c>
    </row>
    <row r="14018" spans="1:2" x14ac:dyDescent="0.55000000000000004">
      <c r="A14018">
        <v>-4.1155735484239999</v>
      </c>
      <c r="B14018">
        <v>0.58025208964646069</v>
      </c>
    </row>
    <row r="14019" spans="1:2" x14ac:dyDescent="0.55000000000000004">
      <c r="A14019">
        <v>-4.1157063554000004</v>
      </c>
      <c r="B14019">
        <v>1.3101525946969659</v>
      </c>
    </row>
    <row r="14020" spans="1:2" x14ac:dyDescent="0.55000000000000004">
      <c r="A14020">
        <v>-4.11566876852</v>
      </c>
      <c r="B14020">
        <v>0.95272708964646213</v>
      </c>
    </row>
    <row r="14021" spans="1:2" x14ac:dyDescent="0.55000000000000004">
      <c r="A14021">
        <v>-4.1161267020079997</v>
      </c>
      <c r="B14021">
        <v>1.0467864330808041</v>
      </c>
    </row>
    <row r="14022" spans="1:2" x14ac:dyDescent="0.55000000000000004">
      <c r="A14022">
        <v>-4.1153517858319999</v>
      </c>
      <c r="B14022">
        <v>0.5351036047979747</v>
      </c>
    </row>
    <row r="14023" spans="1:2" x14ac:dyDescent="0.55000000000000004">
      <c r="A14023">
        <v>-4.1160696952400002</v>
      </c>
      <c r="B14023">
        <v>-0.13836129419192389</v>
      </c>
    </row>
    <row r="14024" spans="1:2" x14ac:dyDescent="0.55000000000000004">
      <c r="A14024">
        <v>-4.1156418312560001</v>
      </c>
      <c r="B14024">
        <v>0.99787557449494457</v>
      </c>
    </row>
    <row r="14025" spans="1:2" x14ac:dyDescent="0.55000000000000004">
      <c r="A14025">
        <v>-4.1157414364880003</v>
      </c>
      <c r="B14025">
        <v>0.46738087752524748</v>
      </c>
    </row>
    <row r="14026" spans="1:2" x14ac:dyDescent="0.55000000000000004">
      <c r="A14026">
        <v>-4.1160747068239996</v>
      </c>
      <c r="B14026">
        <v>9.4905877525249593E-2</v>
      </c>
    </row>
    <row r="14027" spans="1:2" x14ac:dyDescent="0.55000000000000004">
      <c r="A14027">
        <v>-4.1152133408239999</v>
      </c>
      <c r="B14027">
        <v>0.67431143308080266</v>
      </c>
    </row>
    <row r="14028" spans="1:2" x14ac:dyDescent="0.55000000000000004">
      <c r="A14028">
        <v>-4.1163002281040004</v>
      </c>
      <c r="B14028">
        <v>0.22658895833333048</v>
      </c>
    </row>
    <row r="14029" spans="1:2" x14ac:dyDescent="0.55000000000000004">
      <c r="A14029">
        <v>-4.1155848244879998</v>
      </c>
      <c r="B14029">
        <v>1.8255977967171688</v>
      </c>
    </row>
    <row r="14030" spans="1:2" x14ac:dyDescent="0.55000000000000004">
      <c r="A14030">
        <v>-4.1157332926640002</v>
      </c>
      <c r="B14030">
        <v>-0.73281634469697465</v>
      </c>
    </row>
    <row r="14031" spans="1:2" x14ac:dyDescent="0.55000000000000004">
      <c r="A14031">
        <v>-4.1159487907759997</v>
      </c>
      <c r="B14031">
        <v>0.26421269570706585</v>
      </c>
    </row>
    <row r="14032" spans="1:2" x14ac:dyDescent="0.55000000000000004">
      <c r="A14032">
        <v>-4.1148756853519997</v>
      </c>
      <c r="B14032">
        <v>0.56520259469696654</v>
      </c>
    </row>
    <row r="14033" spans="1:2" x14ac:dyDescent="0.55000000000000004">
      <c r="A14033">
        <v>-4.1166059347279997</v>
      </c>
      <c r="B14033">
        <v>-1.1429150820707115</v>
      </c>
    </row>
    <row r="14034" spans="1:2" x14ac:dyDescent="0.55000000000000004">
      <c r="A14034">
        <v>-4.1151012066319996</v>
      </c>
      <c r="B14034">
        <v>1.3665882007575689</v>
      </c>
    </row>
    <row r="14035" spans="1:2" x14ac:dyDescent="0.55000000000000004">
      <c r="A14035">
        <v>-4.1157984432559998</v>
      </c>
      <c r="B14035">
        <v>0.27549981691918646</v>
      </c>
    </row>
    <row r="14036" spans="1:2" x14ac:dyDescent="0.55000000000000004">
      <c r="A14036">
        <v>-4.1163904366160002</v>
      </c>
      <c r="B14036">
        <v>0.87371724116161076</v>
      </c>
    </row>
    <row r="14037" spans="1:2" x14ac:dyDescent="0.55000000000000004">
      <c r="A14037">
        <v>-4.1149890724400002</v>
      </c>
      <c r="B14037">
        <v>-0.4468759406565681</v>
      </c>
    </row>
    <row r="14038" spans="1:2" x14ac:dyDescent="0.55000000000000004">
      <c r="A14038">
        <v>-4.1165251229360003</v>
      </c>
      <c r="B14038">
        <v>-2.6252903345959631</v>
      </c>
    </row>
    <row r="14039" spans="1:2" x14ac:dyDescent="0.55000000000000004">
      <c r="A14039">
        <v>-4.1151669836720002</v>
      </c>
      <c r="B14039">
        <v>0.80599451388888355</v>
      </c>
    </row>
    <row r="14040" spans="1:2" x14ac:dyDescent="0.55000000000000004">
      <c r="A14040">
        <v>-4.1154620406799998</v>
      </c>
      <c r="B14040">
        <v>4.2232645202016528E-2</v>
      </c>
    </row>
    <row r="14041" spans="1:2" x14ac:dyDescent="0.55000000000000004">
      <c r="A14041">
        <v>-4.1165921528720002</v>
      </c>
      <c r="B14041">
        <v>0.74203416035352987</v>
      </c>
    </row>
    <row r="14042" spans="1:2" x14ac:dyDescent="0.55000000000000004">
      <c r="A14042">
        <v>-4.1148105347600001</v>
      </c>
      <c r="B14042">
        <v>-1.052618112373743</v>
      </c>
    </row>
    <row r="14043" spans="1:2" x14ac:dyDescent="0.55000000000000004">
      <c r="A14043">
        <v>-4.1166203430320003</v>
      </c>
      <c r="B14043">
        <v>0.71945991792928865</v>
      </c>
    </row>
    <row r="14044" spans="1:2" x14ac:dyDescent="0.55000000000000004">
      <c r="A14044">
        <v>-4.1155798129040004</v>
      </c>
      <c r="B14044">
        <v>0.58401446338383423</v>
      </c>
    </row>
    <row r="14045" spans="1:2" x14ac:dyDescent="0.55000000000000004">
      <c r="A14045">
        <v>-4.1152127143759998</v>
      </c>
      <c r="B14045">
        <v>1.7842116856060599</v>
      </c>
    </row>
    <row r="14046" spans="1:2" x14ac:dyDescent="0.55000000000000004">
      <c r="A14046">
        <v>-4.116670458872</v>
      </c>
      <c r="B14046">
        <v>0.51629173611110701</v>
      </c>
    </row>
    <row r="14047" spans="1:2" x14ac:dyDescent="0.55000000000000004">
      <c r="A14047">
        <v>-4.1148863349680003</v>
      </c>
      <c r="B14047">
        <v>-2.5490082070710685E-2</v>
      </c>
    </row>
    <row r="14048" spans="1:2" x14ac:dyDescent="0.55000000000000004">
      <c r="A14048">
        <v>-4.1163447059119997</v>
      </c>
      <c r="B14048">
        <v>-2.1136075063131337</v>
      </c>
    </row>
    <row r="14049" spans="1:2" x14ac:dyDescent="0.55000000000000004">
      <c r="A14049">
        <v>-4.1161830823279999</v>
      </c>
      <c r="B14049">
        <v>1.133321029040399</v>
      </c>
    </row>
    <row r="14050" spans="1:2" x14ac:dyDescent="0.55000000000000004">
      <c r="A14050">
        <v>-4.115154454712</v>
      </c>
      <c r="B14050">
        <v>0.83609350378787539</v>
      </c>
    </row>
    <row r="14051" spans="1:2" x14ac:dyDescent="0.55000000000000004">
      <c r="A14051">
        <v>-4.1165915264240001</v>
      </c>
      <c r="B14051">
        <v>0.83609350378787539</v>
      </c>
    </row>
    <row r="14052" spans="1:2" x14ac:dyDescent="0.55000000000000004">
      <c r="A14052">
        <v>-4.1152997906479998</v>
      </c>
      <c r="B14052">
        <v>0.54639072601009531</v>
      </c>
    </row>
    <row r="14053" spans="1:2" x14ac:dyDescent="0.55000000000000004">
      <c r="A14053">
        <v>-4.115704476056</v>
      </c>
      <c r="B14053">
        <v>0.38084628156565259</v>
      </c>
    </row>
    <row r="14054" spans="1:2" x14ac:dyDescent="0.55000000000000004">
      <c r="A14054">
        <v>-4.1162939636239999</v>
      </c>
      <c r="B14054">
        <v>0.9489647159090886</v>
      </c>
    </row>
    <row r="14055" spans="1:2" x14ac:dyDescent="0.55000000000000004">
      <c r="A14055">
        <v>-4.1149101399920003</v>
      </c>
      <c r="B14055">
        <v>1.3553010795454483</v>
      </c>
    </row>
    <row r="14056" spans="1:2" x14ac:dyDescent="0.55000000000000004">
      <c r="A14056">
        <v>-4.1165840090480001</v>
      </c>
      <c r="B14056">
        <v>-0.85321230429293493</v>
      </c>
    </row>
    <row r="14057" spans="1:2" x14ac:dyDescent="0.55000000000000004">
      <c r="A14057">
        <v>-4.1156405783599999</v>
      </c>
      <c r="B14057">
        <v>1.2988654734848453</v>
      </c>
    </row>
    <row r="14058" spans="1:2" x14ac:dyDescent="0.55000000000000004">
      <c r="A14058">
        <v>-4.1156931999920001</v>
      </c>
      <c r="B14058">
        <v>0.7909450189393894</v>
      </c>
    </row>
    <row r="14059" spans="1:2" x14ac:dyDescent="0.55000000000000004">
      <c r="A14059">
        <v>-4.116500065016</v>
      </c>
      <c r="B14059">
        <v>-0.4054898295454592</v>
      </c>
    </row>
    <row r="14060" spans="1:2" x14ac:dyDescent="0.55000000000000004">
      <c r="A14060">
        <v>-4.1150254064240004</v>
      </c>
      <c r="B14060">
        <v>0.86243011994949015</v>
      </c>
    </row>
    <row r="14061" spans="1:2" x14ac:dyDescent="0.55000000000000004">
      <c r="A14061">
        <v>-4.1163484645999997</v>
      </c>
      <c r="B14061">
        <v>-1.2144001830808122</v>
      </c>
    </row>
    <row r="14062" spans="1:2" x14ac:dyDescent="0.55000000000000004">
      <c r="A14062">
        <v>-4.1158084664240002</v>
      </c>
      <c r="B14062">
        <v>1.5584692613636335</v>
      </c>
    </row>
    <row r="14063" spans="1:2" x14ac:dyDescent="0.55000000000000004">
      <c r="A14063">
        <v>-4.1152014383119999</v>
      </c>
      <c r="B14063">
        <v>-0.58232139520202253</v>
      </c>
    </row>
    <row r="14064" spans="1:2" x14ac:dyDescent="0.55000000000000004">
      <c r="A14064">
        <v>-4.1168615255120002</v>
      </c>
      <c r="B14064">
        <v>0.61035107954544898</v>
      </c>
    </row>
    <row r="14065" spans="1:2" x14ac:dyDescent="0.55000000000000004">
      <c r="A14065">
        <v>-4.1149157780239998</v>
      </c>
      <c r="B14065">
        <v>-0.292618617424246</v>
      </c>
    </row>
    <row r="14066" spans="1:2" x14ac:dyDescent="0.55000000000000004">
      <c r="A14066">
        <v>-4.1162144047279998</v>
      </c>
      <c r="B14066">
        <v>0.25668794823231877</v>
      </c>
    </row>
    <row r="14067" spans="1:2" x14ac:dyDescent="0.55000000000000004">
      <c r="A14067">
        <v>-4.1160421315280002</v>
      </c>
      <c r="B14067">
        <v>1.415499059343432</v>
      </c>
    </row>
    <row r="14068" spans="1:2" x14ac:dyDescent="0.55000000000000004">
      <c r="A14068">
        <v>-4.1152703475920003</v>
      </c>
      <c r="B14068">
        <v>1.0618359280302982</v>
      </c>
    </row>
    <row r="14069" spans="1:2" x14ac:dyDescent="0.55000000000000004">
      <c r="A14069">
        <v>-4.116571480088</v>
      </c>
      <c r="B14069">
        <v>0.36955916035353198</v>
      </c>
    </row>
    <row r="14070" spans="1:2" x14ac:dyDescent="0.55000000000000004">
      <c r="A14070">
        <v>-4.1151707423600001</v>
      </c>
      <c r="B14070">
        <v>1.7240137058080762</v>
      </c>
    </row>
    <row r="14071" spans="1:2" x14ac:dyDescent="0.55000000000000004">
      <c r="A14071">
        <v>-4.1162645205680004</v>
      </c>
      <c r="B14071">
        <v>-5.9351445707076067E-2</v>
      </c>
    </row>
    <row r="14072" spans="1:2" x14ac:dyDescent="0.55000000000000004">
      <c r="A14072">
        <v>-4.1155741748720001</v>
      </c>
      <c r="B14072">
        <v>0.46361850378787395</v>
      </c>
    </row>
    <row r="14073" spans="1:2" x14ac:dyDescent="0.55000000000000004">
      <c r="A14073">
        <v>-4.1160747068239996</v>
      </c>
      <c r="B14073">
        <v>0.81351926136363062</v>
      </c>
    </row>
    <row r="14074" spans="1:2" x14ac:dyDescent="0.55000000000000004">
      <c r="A14074">
        <v>-4.1158241276240002</v>
      </c>
      <c r="B14074">
        <v>1.6562909785353526</v>
      </c>
    </row>
    <row r="14075" spans="1:2" x14ac:dyDescent="0.55000000000000004">
      <c r="A14075">
        <v>-4.1158498119919997</v>
      </c>
      <c r="B14075">
        <v>0.94143996843433797</v>
      </c>
    </row>
    <row r="14076" spans="1:2" x14ac:dyDescent="0.55000000000000004">
      <c r="A14076">
        <v>-4.1157564712400001</v>
      </c>
      <c r="B14076">
        <v>-0.4920244255050541</v>
      </c>
    </row>
    <row r="14077" spans="1:2" x14ac:dyDescent="0.55000000000000004">
      <c r="A14077">
        <v>-4.1159481643279996</v>
      </c>
      <c r="B14077">
        <v>-0.31895523358586431</v>
      </c>
    </row>
    <row r="14078" spans="1:2" x14ac:dyDescent="0.55000000000000004">
      <c r="A14078">
        <v>-4.1157345455599996</v>
      </c>
      <c r="B14078">
        <v>1.84817203914141</v>
      </c>
    </row>
    <row r="14079" spans="1:2" x14ac:dyDescent="0.55000000000000004">
      <c r="A14079">
        <v>-4.1154720638480002</v>
      </c>
      <c r="B14079">
        <v>0.98658845328282396</v>
      </c>
    </row>
    <row r="14080" spans="1:2" x14ac:dyDescent="0.55000000000000004">
      <c r="A14080">
        <v>-4.1161235697679999</v>
      </c>
      <c r="B14080">
        <v>0.55391547348484593</v>
      </c>
    </row>
    <row r="14081" spans="1:2" x14ac:dyDescent="0.55000000000000004">
      <c r="A14081">
        <v>-4.1154676787120001</v>
      </c>
      <c r="B14081">
        <v>0.75708365530302757</v>
      </c>
    </row>
    <row r="14082" spans="1:2" x14ac:dyDescent="0.55000000000000004">
      <c r="A14082">
        <v>-4.1160189529520004</v>
      </c>
      <c r="B14082">
        <v>6.8569261363631284E-2</v>
      </c>
    </row>
    <row r="14083" spans="1:2" x14ac:dyDescent="0.55000000000000004">
      <c r="A14083">
        <v>-4.1161404838640001</v>
      </c>
      <c r="B14083">
        <v>-0.89836078914141737</v>
      </c>
    </row>
    <row r="14084" spans="1:2" x14ac:dyDescent="0.55000000000000004">
      <c r="A14084">
        <v>-4.1154181893199997</v>
      </c>
      <c r="B14084">
        <v>0.18896522095959156</v>
      </c>
    </row>
    <row r="14085" spans="1:2" x14ac:dyDescent="0.55000000000000004">
      <c r="A14085">
        <v>-4.1161592773039999</v>
      </c>
      <c r="B14085">
        <v>-1.8953898295454579</v>
      </c>
    </row>
    <row r="14086" spans="1:2" x14ac:dyDescent="0.55000000000000004">
      <c r="A14086">
        <v>-4.1153436420079998</v>
      </c>
      <c r="B14086">
        <v>1.8105483017676747</v>
      </c>
    </row>
    <row r="14087" spans="1:2" x14ac:dyDescent="0.55000000000000004">
      <c r="A14087">
        <v>-4.1159437791920004</v>
      </c>
      <c r="B14087">
        <v>1.7240137058080762</v>
      </c>
    </row>
    <row r="14088" spans="1:2" x14ac:dyDescent="0.55000000000000004">
      <c r="A14088">
        <v>-4.116175564952</v>
      </c>
      <c r="B14088">
        <v>1.9196571401515143</v>
      </c>
    </row>
    <row r="14089" spans="1:2" x14ac:dyDescent="0.55000000000000004">
      <c r="A14089">
        <v>-4.1154163099760002</v>
      </c>
      <c r="B14089">
        <v>2.1905480492424232</v>
      </c>
    </row>
    <row r="14090" spans="1:2" x14ac:dyDescent="0.55000000000000004">
      <c r="A14090">
        <v>-4.1166316190960002</v>
      </c>
      <c r="B14090">
        <v>-0.38667796085859152</v>
      </c>
    </row>
    <row r="14091" spans="1:2" x14ac:dyDescent="0.55000000000000004">
      <c r="A14091">
        <v>-4.1151356612720003</v>
      </c>
      <c r="B14091">
        <v>0.33193542297979306</v>
      </c>
    </row>
    <row r="14092" spans="1:2" x14ac:dyDescent="0.55000000000000004">
      <c r="A14092">
        <v>-4.1166385100239999</v>
      </c>
      <c r="B14092">
        <v>0.53134123106060116</v>
      </c>
    </row>
    <row r="14093" spans="1:2" x14ac:dyDescent="0.55000000000000004">
      <c r="A14093">
        <v>-4.1158184895919998</v>
      </c>
      <c r="B14093">
        <v>0.68936092803030036</v>
      </c>
    </row>
    <row r="14094" spans="1:2" x14ac:dyDescent="0.55000000000000004">
      <c r="A14094">
        <v>-4.1157539654480004</v>
      </c>
      <c r="B14094">
        <v>8.4653409090407195E-4</v>
      </c>
    </row>
    <row r="14095" spans="1:2" x14ac:dyDescent="0.55000000000000004">
      <c r="A14095">
        <v>-4.1164180003280002</v>
      </c>
      <c r="B14095">
        <v>1.1859942613636321</v>
      </c>
    </row>
    <row r="14096" spans="1:2" x14ac:dyDescent="0.55000000000000004">
      <c r="A14096">
        <v>-4.1150849189840004</v>
      </c>
      <c r="B14096">
        <v>8.3712815656511452E-3</v>
      </c>
    </row>
    <row r="14097" spans="1:2" x14ac:dyDescent="0.55000000000000004">
      <c r="A14097">
        <v>-4.1167794608239996</v>
      </c>
      <c r="B14097">
        <v>-0.32271760732323784</v>
      </c>
    </row>
    <row r="14098" spans="1:2" x14ac:dyDescent="0.55000000000000004">
      <c r="A14098">
        <v>-4.1152947790640004</v>
      </c>
      <c r="B14098">
        <v>0.91886572601009675</v>
      </c>
    </row>
    <row r="14099" spans="1:2" x14ac:dyDescent="0.55000000000000004">
      <c r="A14099">
        <v>-4.1158009490480003</v>
      </c>
      <c r="B14099">
        <v>1.8331225441919159</v>
      </c>
    </row>
    <row r="14100" spans="1:2" x14ac:dyDescent="0.55000000000000004">
      <c r="A14100">
        <v>-4.1164424318000004</v>
      </c>
      <c r="B14100">
        <v>0.86243011994949015</v>
      </c>
    </row>
    <row r="14101" spans="1:2" x14ac:dyDescent="0.55000000000000004">
      <c r="A14101">
        <v>-4.1152496748080001</v>
      </c>
      <c r="B14101">
        <v>1.2133655303024682E-2</v>
      </c>
    </row>
    <row r="14102" spans="1:2" x14ac:dyDescent="0.55000000000000004">
      <c r="A14102">
        <v>-4.1165946586639999</v>
      </c>
      <c r="B14102">
        <v>1.6073801199494895</v>
      </c>
    </row>
    <row r="14103" spans="1:2" x14ac:dyDescent="0.55000000000000004">
      <c r="A14103">
        <v>-4.1155008804559996</v>
      </c>
      <c r="B14103">
        <v>-0.17974740530303279</v>
      </c>
    </row>
    <row r="14104" spans="1:2" x14ac:dyDescent="0.55000000000000004">
      <c r="A14104">
        <v>-4.1157552183439998</v>
      </c>
      <c r="B14104">
        <v>-0.62370750631313499</v>
      </c>
    </row>
    <row r="14105" spans="1:2" x14ac:dyDescent="0.55000000000000004">
      <c r="A14105">
        <v>-4.1166892523119998</v>
      </c>
      <c r="B14105">
        <v>0.44480663510100626</v>
      </c>
    </row>
    <row r="14106" spans="1:2" x14ac:dyDescent="0.55000000000000004">
      <c r="A14106">
        <v>-4.1154138041839996</v>
      </c>
      <c r="B14106">
        <v>0.72698466540403572</v>
      </c>
    </row>
    <row r="14107" spans="1:2" x14ac:dyDescent="0.55000000000000004">
      <c r="A14107">
        <v>-4.1163860514800001</v>
      </c>
      <c r="B14107">
        <v>1.8594591603535306</v>
      </c>
    </row>
    <row r="14108" spans="1:2" x14ac:dyDescent="0.55000000000000004">
      <c r="A14108">
        <v>-4.1156199055759997</v>
      </c>
      <c r="B14108">
        <v>-4.4301950757578368E-2</v>
      </c>
    </row>
    <row r="14109" spans="1:2" x14ac:dyDescent="0.55000000000000004">
      <c r="A14109">
        <v>-4.1158473062000001</v>
      </c>
      <c r="B14109">
        <v>-0.61618275883838791</v>
      </c>
    </row>
    <row r="14110" spans="1:2" x14ac:dyDescent="0.55000000000000004">
      <c r="A14110">
        <v>-4.1160076768879996</v>
      </c>
      <c r="B14110">
        <v>0.24540082702019816</v>
      </c>
    </row>
    <row r="14111" spans="1:2" x14ac:dyDescent="0.55000000000000004">
      <c r="A14111">
        <v>-4.1159719693519996</v>
      </c>
      <c r="B14111">
        <v>-0.17974740530303279</v>
      </c>
    </row>
    <row r="14112" spans="1:2" x14ac:dyDescent="0.55000000000000004">
      <c r="A14112">
        <v>-4.1157144992239996</v>
      </c>
      <c r="B14112">
        <v>0.83985587752524893</v>
      </c>
    </row>
    <row r="14113" spans="1:2" x14ac:dyDescent="0.55000000000000004">
      <c r="A14113">
        <v>-4.11601331492</v>
      </c>
      <c r="B14113">
        <v>0.29054931186868416</v>
      </c>
    </row>
    <row r="14114" spans="1:2" x14ac:dyDescent="0.55000000000000004">
      <c r="A14114">
        <v>-4.1163685109359998</v>
      </c>
      <c r="B14114">
        <v>-1.3724198800505079</v>
      </c>
    </row>
    <row r="14115" spans="1:2" x14ac:dyDescent="0.55000000000000004">
      <c r="A14115">
        <v>-4.1156324345359998</v>
      </c>
      <c r="B14115">
        <v>0.23787607954545109</v>
      </c>
    </row>
    <row r="14116" spans="1:2" x14ac:dyDescent="0.55000000000000004">
      <c r="A14116">
        <v>-4.1161079085679999</v>
      </c>
      <c r="B14116">
        <v>1.3364892108585806</v>
      </c>
    </row>
    <row r="14117" spans="1:2" x14ac:dyDescent="0.55000000000000004">
      <c r="A14117">
        <v>-4.1155096507279998</v>
      </c>
      <c r="B14117">
        <v>0.7044104229797945</v>
      </c>
    </row>
    <row r="14118" spans="1:2" x14ac:dyDescent="0.55000000000000004">
      <c r="A14118">
        <v>-4.1161198110799999</v>
      </c>
      <c r="B14118">
        <v>0.38084628156565259</v>
      </c>
    </row>
    <row r="14119" spans="1:2" x14ac:dyDescent="0.55000000000000004">
      <c r="A14119">
        <v>-4.1161473747919999</v>
      </c>
      <c r="B14119">
        <v>-0.48826205176768056</v>
      </c>
    </row>
    <row r="14120" spans="1:2" x14ac:dyDescent="0.55000000000000004">
      <c r="A14120">
        <v>-4.1153279808079999</v>
      </c>
      <c r="B14120">
        <v>0.39965815025252027</v>
      </c>
    </row>
    <row r="14121" spans="1:2" x14ac:dyDescent="0.55000000000000004">
      <c r="A14121">
        <v>-4.1164731277520001</v>
      </c>
      <c r="B14121">
        <v>0.24163845328282463</v>
      </c>
    </row>
    <row r="14122" spans="1:2" x14ac:dyDescent="0.55000000000000004">
      <c r="A14122">
        <v>-4.1155083978320004</v>
      </c>
      <c r="B14122">
        <v>0.76837077651514818</v>
      </c>
    </row>
    <row r="14123" spans="1:2" x14ac:dyDescent="0.55000000000000004">
      <c r="A14123">
        <v>-4.1162419684399998</v>
      </c>
      <c r="B14123">
        <v>0.83985587752524893</v>
      </c>
    </row>
    <row r="14124" spans="1:2" x14ac:dyDescent="0.55000000000000004">
      <c r="A14124">
        <v>-4.1159149625840001</v>
      </c>
      <c r="B14124">
        <v>-0.23618301136363939</v>
      </c>
    </row>
    <row r="14125" spans="1:2" x14ac:dyDescent="0.55000000000000004">
      <c r="A14125">
        <v>-4.1154802076720003</v>
      </c>
      <c r="B14125">
        <v>0.77213315025252172</v>
      </c>
    </row>
    <row r="14126" spans="1:2" x14ac:dyDescent="0.55000000000000004">
      <c r="A14126">
        <v>-4.1168590197199997</v>
      </c>
      <c r="B14126">
        <v>-0.53341053661616655</v>
      </c>
    </row>
    <row r="14127" spans="1:2" x14ac:dyDescent="0.55000000000000004">
      <c r="A14127">
        <v>-4.1150836660880001</v>
      </c>
      <c r="B14127">
        <v>0.28302456439393708</v>
      </c>
    </row>
    <row r="14128" spans="1:2" x14ac:dyDescent="0.55000000000000004">
      <c r="A14128">
        <v>-4.1164392995599997</v>
      </c>
      <c r="B14128">
        <v>-0.21737114267677171</v>
      </c>
    </row>
    <row r="14129" spans="1:2" x14ac:dyDescent="0.55000000000000004">
      <c r="A14129">
        <v>-4.116159903752</v>
      </c>
      <c r="B14129">
        <v>-0.56350952651515485</v>
      </c>
    </row>
    <row r="14130" spans="1:2" x14ac:dyDescent="0.55000000000000004">
      <c r="A14130">
        <v>-4.1152872616879996</v>
      </c>
      <c r="B14130">
        <v>0.7909450189393894</v>
      </c>
    </row>
    <row r="14131" spans="1:2" x14ac:dyDescent="0.55000000000000004">
      <c r="A14131">
        <v>-4.116654797672</v>
      </c>
      <c r="B14131">
        <v>-1.1542022032828321</v>
      </c>
    </row>
    <row r="14132" spans="1:2" x14ac:dyDescent="0.55000000000000004">
      <c r="A14132">
        <v>-4.11538373468</v>
      </c>
      <c r="B14132">
        <v>-0.57479664772727546</v>
      </c>
    </row>
    <row r="14133" spans="1:2" x14ac:dyDescent="0.55000000000000004">
      <c r="A14133">
        <v>-4.116009556232</v>
      </c>
      <c r="B14133">
        <v>-0.27004437500000478</v>
      </c>
    </row>
    <row r="14134" spans="1:2" x14ac:dyDescent="0.55000000000000004">
      <c r="A14134">
        <v>-4.1165858883919997</v>
      </c>
      <c r="B14134">
        <v>-0.55222240530303424</v>
      </c>
    </row>
    <row r="14135" spans="1:2" x14ac:dyDescent="0.55000000000000004">
      <c r="A14135">
        <v>-4.1151030859760001</v>
      </c>
      <c r="B14135">
        <v>-1.4138059911616203</v>
      </c>
    </row>
    <row r="14136" spans="1:2" x14ac:dyDescent="0.55000000000000004">
      <c r="A14136">
        <v>-4.1168139154640002</v>
      </c>
      <c r="B14136">
        <v>-0.292618617424246</v>
      </c>
    </row>
    <row r="14137" spans="1:2" x14ac:dyDescent="0.55000000000000004">
      <c r="A14137">
        <v>-4.1159287444399997</v>
      </c>
      <c r="B14137">
        <v>0.96025183712120921</v>
      </c>
    </row>
    <row r="14138" spans="1:2" x14ac:dyDescent="0.55000000000000004">
      <c r="A14138">
        <v>-4.1157783969199997</v>
      </c>
      <c r="B14138">
        <v>0.57648971590908715</v>
      </c>
    </row>
    <row r="14139" spans="1:2" x14ac:dyDescent="0.55000000000000004">
      <c r="A14139">
        <v>-4.11664289516</v>
      </c>
      <c r="B14139">
        <v>4.2232645202016528E-2</v>
      </c>
    </row>
    <row r="14140" spans="1:2" x14ac:dyDescent="0.55000000000000004">
      <c r="A14140">
        <v>-4.1149414623920002</v>
      </c>
      <c r="B14140">
        <v>1.1032220391414107</v>
      </c>
    </row>
    <row r="14141" spans="1:2" x14ac:dyDescent="0.55000000000000004">
      <c r="A14141">
        <v>-4.1166178372399997</v>
      </c>
      <c r="B14141">
        <v>1.3214397159090865</v>
      </c>
    </row>
    <row r="14142" spans="1:2" x14ac:dyDescent="0.55000000000000004">
      <c r="A14142">
        <v>-4.1159769809359998</v>
      </c>
      <c r="B14142">
        <v>0.10995537247474374</v>
      </c>
    </row>
    <row r="14143" spans="1:2" x14ac:dyDescent="0.55000000000000004">
      <c r="A14143">
        <v>-4.1153674470319999</v>
      </c>
      <c r="B14143">
        <v>6.1044513888884211E-2</v>
      </c>
    </row>
    <row r="14144" spans="1:2" x14ac:dyDescent="0.55000000000000004">
      <c r="A14144">
        <v>-4.11679324268</v>
      </c>
      <c r="B14144">
        <v>-0.39420270833333859</v>
      </c>
    </row>
    <row r="14145" spans="1:2" x14ac:dyDescent="0.55000000000000004">
      <c r="A14145">
        <v>-4.1152609508719999</v>
      </c>
      <c r="B14145">
        <v>0.40342052398989381</v>
      </c>
    </row>
    <row r="14146" spans="1:2" x14ac:dyDescent="0.55000000000000004">
      <c r="A14146">
        <v>-4.1163478381519996</v>
      </c>
      <c r="B14146">
        <v>-0.63123225378788206</v>
      </c>
    </row>
    <row r="14147" spans="1:2" x14ac:dyDescent="0.55000000000000004">
      <c r="A14147">
        <v>-4.1162783024239999</v>
      </c>
      <c r="B14147">
        <v>1.7465879482323174</v>
      </c>
    </row>
    <row r="14148" spans="1:2" x14ac:dyDescent="0.55000000000000004">
      <c r="A14148">
        <v>-4.1153398833199999</v>
      </c>
      <c r="B14148">
        <v>1.5246078977272717</v>
      </c>
    </row>
    <row r="14149" spans="1:2" x14ac:dyDescent="0.55000000000000004">
      <c r="A14149">
        <v>-4.1167725698959998</v>
      </c>
      <c r="B14149">
        <v>1.1032220391414107</v>
      </c>
    </row>
    <row r="14150" spans="1:2" x14ac:dyDescent="0.55000000000000004">
      <c r="A14150">
        <v>-4.115395637192</v>
      </c>
      <c r="B14150">
        <v>-0.81558856691919601</v>
      </c>
    </row>
    <row r="14151" spans="1:2" x14ac:dyDescent="0.55000000000000004">
      <c r="A14151">
        <v>-4.1159932685839999</v>
      </c>
      <c r="B14151">
        <v>1.0279745643939364</v>
      </c>
    </row>
    <row r="14152" spans="1:2" x14ac:dyDescent="0.55000000000000004">
      <c r="A14152">
        <v>-4.1165057030480003</v>
      </c>
      <c r="B14152">
        <v>5.7282140151510674E-2</v>
      </c>
    </row>
    <row r="14153" spans="1:2" x14ac:dyDescent="0.55000000000000004">
      <c r="A14153">
        <v>-4.1149164044719999</v>
      </c>
      <c r="B14153">
        <v>-0.93598452651515629</v>
      </c>
    </row>
    <row r="14154" spans="1:2" x14ac:dyDescent="0.55000000000000004">
      <c r="A14154">
        <v>-4.1167938691280002</v>
      </c>
      <c r="B14154">
        <v>4.2232645202016528E-2</v>
      </c>
    </row>
    <row r="14155" spans="1:2" x14ac:dyDescent="0.55000000000000004">
      <c r="A14155">
        <v>-4.1157790233679998</v>
      </c>
      <c r="B14155">
        <v>0.5915392108585813</v>
      </c>
    </row>
    <row r="14156" spans="1:2" x14ac:dyDescent="0.55000000000000004">
      <c r="A14156">
        <v>-4.115538467336</v>
      </c>
      <c r="B14156">
        <v>1.178469513888885</v>
      </c>
    </row>
    <row r="14157" spans="1:2" x14ac:dyDescent="0.55000000000000004">
      <c r="A14157">
        <v>-4.1165389047919998</v>
      </c>
      <c r="B14157">
        <v>-1.052618112373743</v>
      </c>
    </row>
    <row r="14158" spans="1:2" x14ac:dyDescent="0.55000000000000004">
      <c r="A14158">
        <v>-4.1150968214960004</v>
      </c>
      <c r="B14158">
        <v>-0.59737089015152023</v>
      </c>
    </row>
    <row r="14159" spans="1:2" x14ac:dyDescent="0.55000000000000004">
      <c r="A14159">
        <v>-4.1166222223759998</v>
      </c>
      <c r="B14159">
        <v>1.3854000694444437</v>
      </c>
    </row>
    <row r="14160" spans="1:2" x14ac:dyDescent="0.55000000000000004">
      <c r="A14160">
        <v>-4.11614800124</v>
      </c>
      <c r="B14160">
        <v>0.34698491792928721</v>
      </c>
    </row>
    <row r="14161" spans="1:2" x14ac:dyDescent="0.55000000000000004">
      <c r="A14161">
        <v>-4.1155171681039997</v>
      </c>
      <c r="B14161">
        <v>-0.4920244255050541</v>
      </c>
    </row>
    <row r="14162" spans="1:2" x14ac:dyDescent="0.55000000000000004">
      <c r="A14162">
        <v>-4.1168189270479996</v>
      </c>
      <c r="B14162">
        <v>1.2010437563131262</v>
      </c>
    </row>
    <row r="14163" spans="1:2" x14ac:dyDescent="0.55000000000000004">
      <c r="A14163">
        <v>-4.1150730164720004</v>
      </c>
      <c r="B14163">
        <v>2.3109440088383764</v>
      </c>
    </row>
    <row r="14164" spans="1:2" x14ac:dyDescent="0.55000000000000004">
      <c r="A14164">
        <v>-4.1164574665520002</v>
      </c>
      <c r="B14164">
        <v>-1.2181625568181857</v>
      </c>
    </row>
    <row r="14165" spans="1:2" x14ac:dyDescent="0.55000000000000004">
      <c r="A14165">
        <v>-4.1159306237840001</v>
      </c>
      <c r="B14165">
        <v>1.938469008838382</v>
      </c>
    </row>
    <row r="14166" spans="1:2" x14ac:dyDescent="0.55000000000000004">
      <c r="A14166">
        <v>-4.1156537337680001</v>
      </c>
      <c r="B14166">
        <v>-0.11954942550505621</v>
      </c>
    </row>
    <row r="14167" spans="1:2" x14ac:dyDescent="0.55000000000000004">
      <c r="A14167">
        <v>-4.1166397629200002</v>
      </c>
      <c r="B14167">
        <v>-0.43182644570707396</v>
      </c>
    </row>
    <row r="14168" spans="1:2" x14ac:dyDescent="0.55000000000000004">
      <c r="A14168">
        <v>-4.1154300918319997</v>
      </c>
      <c r="B14168">
        <v>-0.81558856691919601</v>
      </c>
    </row>
    <row r="14169" spans="1:2" x14ac:dyDescent="0.55000000000000004">
      <c r="A14169">
        <v>-4.1164123622959998</v>
      </c>
      <c r="B14169">
        <v>0.50876698863635994</v>
      </c>
    </row>
    <row r="14170" spans="1:2" x14ac:dyDescent="0.55000000000000004">
      <c r="A14170">
        <v>-4.1162175369679996</v>
      </c>
      <c r="B14170">
        <v>-0.93598452651515629</v>
      </c>
    </row>
    <row r="14171" spans="1:2" x14ac:dyDescent="0.55000000000000004">
      <c r="A14171">
        <v>-4.1154676787120001</v>
      </c>
      <c r="B14171">
        <v>1.2988654734848453</v>
      </c>
    </row>
    <row r="14172" spans="1:2" x14ac:dyDescent="0.55000000000000004">
      <c r="A14172">
        <v>-4.1165764916720002</v>
      </c>
      <c r="B14172">
        <v>0.61411345328282252</v>
      </c>
    </row>
    <row r="14173" spans="1:2" x14ac:dyDescent="0.55000000000000004">
      <c r="A14173">
        <v>-4.1155535020879999</v>
      </c>
      <c r="B14173">
        <v>1.5697563825757541</v>
      </c>
    </row>
    <row r="14174" spans="1:2" x14ac:dyDescent="0.55000000000000004">
      <c r="A14174">
        <v>-4.1161968641840003</v>
      </c>
      <c r="B14174">
        <v>0.45609375631312687</v>
      </c>
    </row>
    <row r="14175" spans="1:2" x14ac:dyDescent="0.55000000000000004">
      <c r="A14175">
        <v>-4.1159519230160004</v>
      </c>
      <c r="B14175">
        <v>2.1717361805555484</v>
      </c>
    </row>
    <row r="14176" spans="1:2" x14ac:dyDescent="0.55000000000000004">
      <c r="A14176">
        <v>-4.1159393940560003</v>
      </c>
      <c r="B14176">
        <v>0.74203416035352987</v>
      </c>
    </row>
    <row r="14177" spans="1:2" x14ac:dyDescent="0.55000000000000004">
      <c r="A14177">
        <v>-4.1162538709519998</v>
      </c>
      <c r="B14177">
        <v>-0.51459866792929532</v>
      </c>
    </row>
    <row r="14178" spans="1:2" x14ac:dyDescent="0.55000000000000004">
      <c r="A14178">
        <v>-4.1156261700560002</v>
      </c>
      <c r="B14178">
        <v>0.38460865530302613</v>
      </c>
    </row>
    <row r="14179" spans="1:2" x14ac:dyDescent="0.55000000000000004">
      <c r="A14179">
        <v>-4.1161711798159999</v>
      </c>
      <c r="B14179">
        <v>-1.0789547285353578</v>
      </c>
    </row>
    <row r="14180" spans="1:2" x14ac:dyDescent="0.55000000000000004">
      <c r="A14180">
        <v>-4.1159331295759998</v>
      </c>
      <c r="B14180">
        <v>0.92639047348484382</v>
      </c>
    </row>
    <row r="14181" spans="1:2" x14ac:dyDescent="0.55000000000000004">
      <c r="A14181">
        <v>-4.1161974906319996</v>
      </c>
      <c r="B14181">
        <v>0.74203416035352987</v>
      </c>
    </row>
    <row r="14182" spans="1:2" x14ac:dyDescent="0.55000000000000004">
      <c r="A14182">
        <v>-4.1158560764720002</v>
      </c>
      <c r="B14182">
        <v>1.3628258270201954</v>
      </c>
    </row>
    <row r="14183" spans="1:2" x14ac:dyDescent="0.55000000000000004">
      <c r="A14183">
        <v>-4.1161216904240003</v>
      </c>
      <c r="B14183">
        <v>-0.45440068813131873</v>
      </c>
    </row>
    <row r="14184" spans="1:2" x14ac:dyDescent="0.55000000000000004">
      <c r="A14184">
        <v>-4.1163240331280004</v>
      </c>
      <c r="B14184">
        <v>1.5885682512626218</v>
      </c>
    </row>
    <row r="14185" spans="1:2" x14ac:dyDescent="0.55000000000000004">
      <c r="A14185">
        <v>-4.1158911575600001</v>
      </c>
      <c r="B14185">
        <v>1.4756970391414086</v>
      </c>
    </row>
    <row r="14186" spans="1:2" x14ac:dyDescent="0.55000000000000004">
      <c r="A14186">
        <v>-4.1162407155440004</v>
      </c>
      <c r="B14186">
        <v>1.5923306249999953</v>
      </c>
    </row>
    <row r="14187" spans="1:2" x14ac:dyDescent="0.55000000000000004">
      <c r="A14187">
        <v>-4.1155979798960001</v>
      </c>
      <c r="B14187">
        <v>-1.0413309911616189</v>
      </c>
    </row>
    <row r="14188" spans="1:2" x14ac:dyDescent="0.55000000000000004">
      <c r="A14188">
        <v>-4.1163641257999997</v>
      </c>
      <c r="B14188">
        <v>0.79846976641413647</v>
      </c>
    </row>
    <row r="14189" spans="1:2" x14ac:dyDescent="0.55000000000000004">
      <c r="A14189">
        <v>-4.1160891151280001</v>
      </c>
      <c r="B14189">
        <v>1.2875783522727247</v>
      </c>
    </row>
    <row r="14190" spans="1:2" x14ac:dyDescent="0.55000000000000004">
      <c r="A14190">
        <v>-4.1157890465360003</v>
      </c>
      <c r="B14190">
        <v>1.4832217866161557</v>
      </c>
    </row>
    <row r="14191" spans="1:2" x14ac:dyDescent="0.55000000000000004">
      <c r="A14191">
        <v>-4.1164060978160002</v>
      </c>
      <c r="B14191">
        <v>2.043815473484841</v>
      </c>
    </row>
    <row r="14192" spans="1:2" x14ac:dyDescent="0.55000000000000004">
      <c r="A14192">
        <v>-4.1154206951120003</v>
      </c>
      <c r="B14192">
        <v>0.9489647159090886</v>
      </c>
    </row>
    <row r="14193" spans="1:2" x14ac:dyDescent="0.55000000000000004">
      <c r="A14193">
        <v>-4.1164311557359996</v>
      </c>
      <c r="B14193">
        <v>1.0693606755050453</v>
      </c>
    </row>
    <row r="14194" spans="1:2" x14ac:dyDescent="0.55000000000000004">
      <c r="A14194">
        <v>-4.1159769809359998</v>
      </c>
      <c r="B14194">
        <v>-0.88331129419192322</v>
      </c>
    </row>
    <row r="14195" spans="1:2" x14ac:dyDescent="0.55000000000000004">
      <c r="A14195">
        <v>-4.115581692248</v>
      </c>
      <c r="B14195">
        <v>-0.16093553661616511</v>
      </c>
    </row>
    <row r="14196" spans="1:2" x14ac:dyDescent="0.55000000000000004">
      <c r="A14196">
        <v>-4.1168728015760001</v>
      </c>
      <c r="B14196">
        <v>0.15510385732322973</v>
      </c>
    </row>
    <row r="14197" spans="1:2" x14ac:dyDescent="0.55000000000000004">
      <c r="A14197">
        <v>-4.1152020647600001</v>
      </c>
      <c r="B14197">
        <v>-0.89836078914141737</v>
      </c>
    </row>
    <row r="14198" spans="1:2" x14ac:dyDescent="0.55000000000000004">
      <c r="A14198">
        <v>-4.1167644260719998</v>
      </c>
      <c r="B14198">
        <v>-0.47697493055555995</v>
      </c>
    </row>
    <row r="14199" spans="1:2" x14ac:dyDescent="0.55000000000000004">
      <c r="A14199">
        <v>-4.1157596034799999</v>
      </c>
      <c r="B14199">
        <v>-1.1165784659090967</v>
      </c>
    </row>
    <row r="14200" spans="1:2" x14ac:dyDescent="0.55000000000000004">
      <c r="A14200">
        <v>-4.115961946184</v>
      </c>
      <c r="B14200">
        <v>1.6337167361111042</v>
      </c>
    </row>
    <row r="14201" spans="1:2" x14ac:dyDescent="0.55000000000000004">
      <c r="A14201">
        <v>-4.116535772552</v>
      </c>
      <c r="B14201">
        <v>0.72322229166666219</v>
      </c>
    </row>
    <row r="14202" spans="1:2" x14ac:dyDescent="0.55000000000000004">
      <c r="A14202">
        <v>-4.1152358929519997</v>
      </c>
      <c r="B14202">
        <v>-4.8064324494951904E-2</v>
      </c>
    </row>
    <row r="14203" spans="1:2" x14ac:dyDescent="0.55000000000000004">
      <c r="A14203">
        <v>-4.1165940322159997</v>
      </c>
      <c r="B14203">
        <v>0.88124198863635783</v>
      </c>
    </row>
    <row r="14204" spans="1:2" x14ac:dyDescent="0.55000000000000004">
      <c r="A14204">
        <v>-4.11542758604</v>
      </c>
      <c r="B14204">
        <v>0.49747986742423933</v>
      </c>
    </row>
    <row r="14205" spans="1:2" x14ac:dyDescent="0.55000000000000004">
      <c r="A14205">
        <v>-4.1162206692080003</v>
      </c>
      <c r="B14205">
        <v>1.0505488068181776</v>
      </c>
    </row>
    <row r="14206" spans="1:2" x14ac:dyDescent="0.55000000000000004">
      <c r="A14206">
        <v>-4.1158097193199996</v>
      </c>
      <c r="B14206">
        <v>3.3042106755050469</v>
      </c>
    </row>
    <row r="14207" spans="1:2" x14ac:dyDescent="0.55000000000000004">
      <c r="A14207">
        <v>-4.1160396257359997</v>
      </c>
      <c r="B14207">
        <v>0.70064804924242097</v>
      </c>
    </row>
    <row r="14208" spans="1:2" x14ac:dyDescent="0.55000000000000004">
      <c r="A14208">
        <v>-4.1163534761839999</v>
      </c>
      <c r="B14208">
        <v>0.10243062499999667</v>
      </c>
    </row>
    <row r="14209" spans="1:2" x14ac:dyDescent="0.55000000000000004">
      <c r="A14209">
        <v>-4.1156487221839999</v>
      </c>
      <c r="B14209">
        <v>-0.23242063762626586</v>
      </c>
    </row>
    <row r="14210" spans="1:2" x14ac:dyDescent="0.55000000000000004">
      <c r="A14210">
        <v>-4.1163866779280003</v>
      </c>
      <c r="B14210">
        <v>0.85866774621211661</v>
      </c>
    </row>
    <row r="14211" spans="1:2" x14ac:dyDescent="0.55000000000000004">
      <c r="A14211">
        <v>-4.1160333612560001</v>
      </c>
      <c r="B14211">
        <v>1.234905119949488</v>
      </c>
    </row>
    <row r="14212" spans="1:2" x14ac:dyDescent="0.55000000000000004">
      <c r="A14212">
        <v>-4.115811598664</v>
      </c>
      <c r="B14212">
        <v>1.084410170454543</v>
      </c>
    </row>
    <row r="14213" spans="1:2" x14ac:dyDescent="0.55000000000000004">
      <c r="A14213">
        <v>-4.1164631045839997</v>
      </c>
      <c r="B14213">
        <v>0.81351926136363062</v>
      </c>
    </row>
    <row r="14214" spans="1:2" x14ac:dyDescent="0.55000000000000004">
      <c r="A14214">
        <v>-4.1158466797519999</v>
      </c>
      <c r="B14214">
        <v>0.1362919886363585</v>
      </c>
    </row>
    <row r="14215" spans="1:2" x14ac:dyDescent="0.55000000000000004">
      <c r="A14215">
        <v>-4.1161548921679998</v>
      </c>
      <c r="B14215">
        <v>0.41470764520201442</v>
      </c>
    </row>
    <row r="14216" spans="1:2" x14ac:dyDescent="0.55000000000000004">
      <c r="A14216">
        <v>-4.1159826189680002</v>
      </c>
      <c r="B14216">
        <v>0.96025183712120921</v>
      </c>
    </row>
    <row r="14217" spans="1:2" x14ac:dyDescent="0.55000000000000004">
      <c r="A14217">
        <v>-4.1158222482799998</v>
      </c>
      <c r="B14217">
        <v>-0.77420245580808356</v>
      </c>
    </row>
    <row r="14218" spans="1:2" x14ac:dyDescent="0.55000000000000004">
      <c r="A14218">
        <v>-4.1159588139440002</v>
      </c>
      <c r="B14218">
        <v>-1.7448948800505093</v>
      </c>
    </row>
    <row r="14219" spans="1:2" x14ac:dyDescent="0.55000000000000004">
      <c r="A14219">
        <v>-4.1157251488400002</v>
      </c>
      <c r="B14219">
        <v>0.80223214015151001</v>
      </c>
    </row>
    <row r="14220" spans="1:2" x14ac:dyDescent="0.55000000000000004">
      <c r="A14220">
        <v>-4.1161949848399999</v>
      </c>
      <c r="B14220">
        <v>-0.44311356691919457</v>
      </c>
    </row>
    <row r="14221" spans="1:2" x14ac:dyDescent="0.55000000000000004">
      <c r="A14221">
        <v>-4.115724522392</v>
      </c>
      <c r="B14221">
        <v>0.32441067550504599</v>
      </c>
    </row>
    <row r="14222" spans="1:2" x14ac:dyDescent="0.55000000000000004">
      <c r="A14222">
        <v>-4.1163390678800003</v>
      </c>
      <c r="B14222">
        <v>-2.9158396464694647E-3</v>
      </c>
    </row>
    <row r="14223" spans="1:2" x14ac:dyDescent="0.55000000000000004">
      <c r="A14223">
        <v>-4.1157727588880002</v>
      </c>
      <c r="B14223">
        <v>1.2725288573232305</v>
      </c>
    </row>
    <row r="14224" spans="1:2" x14ac:dyDescent="0.55000000000000004">
      <c r="A14224">
        <v>-4.116412988744</v>
      </c>
      <c r="B14224">
        <v>0.95648946338383567</v>
      </c>
    </row>
    <row r="14225" spans="1:2" x14ac:dyDescent="0.55000000000000004">
      <c r="A14225">
        <v>-4.1159162154800004</v>
      </c>
      <c r="B14225">
        <v>0.5050046148989864</v>
      </c>
    </row>
    <row r="14226" spans="1:2" x14ac:dyDescent="0.55000000000000004">
      <c r="A14226">
        <v>-4.1156011121359999</v>
      </c>
      <c r="B14226">
        <v>-0.38291558712121443</v>
      </c>
    </row>
    <row r="14227" spans="1:2" x14ac:dyDescent="0.55000000000000004">
      <c r="A14227">
        <v>-4.1166140785519998</v>
      </c>
      <c r="B14227">
        <v>0.47490562499999456</v>
      </c>
    </row>
    <row r="14228" spans="1:2" x14ac:dyDescent="0.55000000000000004">
      <c r="A14228">
        <v>-4.1150147568079998</v>
      </c>
      <c r="B14228">
        <v>-0.45063831439394519</v>
      </c>
    </row>
    <row r="14229" spans="1:2" x14ac:dyDescent="0.55000000000000004">
      <c r="A14229">
        <v>-4.1166879994160004</v>
      </c>
      <c r="B14229">
        <v>0.76460840277777464</v>
      </c>
    </row>
    <row r="14230" spans="1:2" x14ac:dyDescent="0.55000000000000004">
      <c r="A14230">
        <v>-4.1157658679600004</v>
      </c>
      <c r="B14230">
        <v>0.27926219065655999</v>
      </c>
    </row>
    <row r="14231" spans="1:2" x14ac:dyDescent="0.55000000000000004">
      <c r="A14231">
        <v>-4.1158159838000001</v>
      </c>
      <c r="B14231">
        <v>-0.51459866792929532</v>
      </c>
    </row>
    <row r="14232" spans="1:2" x14ac:dyDescent="0.55000000000000004">
      <c r="A14232">
        <v>-4.1166178372399997</v>
      </c>
      <c r="B14232">
        <v>1.6374791098484778</v>
      </c>
    </row>
    <row r="14233" spans="1:2" x14ac:dyDescent="0.55000000000000004">
      <c r="A14233">
        <v>-4.1151995589680004</v>
      </c>
      <c r="B14233">
        <v>-0.39796508207071213</v>
      </c>
    </row>
    <row r="14234" spans="1:2" x14ac:dyDescent="0.55000000000000004">
      <c r="A14234">
        <v>-4.116619090136</v>
      </c>
      <c r="B14234">
        <v>0.9903508270201975</v>
      </c>
    </row>
    <row r="14235" spans="1:2" x14ac:dyDescent="0.55000000000000004">
      <c r="A14235">
        <v>-4.1152797443119997</v>
      </c>
      <c r="B14235">
        <v>-1.3949941224747526</v>
      </c>
    </row>
    <row r="14236" spans="1:2" x14ac:dyDescent="0.55000000000000004">
      <c r="A14236">
        <v>-4.1163346827440002</v>
      </c>
      <c r="B14236">
        <v>0.24163845328282463</v>
      </c>
    </row>
    <row r="14237" spans="1:2" x14ac:dyDescent="0.55000000000000004">
      <c r="A14237">
        <v>-4.1163490910479998</v>
      </c>
      <c r="B14237">
        <v>0.11748011994949081</v>
      </c>
    </row>
    <row r="14238" spans="1:2" x14ac:dyDescent="0.55000000000000004">
      <c r="A14238">
        <v>-4.11572828108</v>
      </c>
      <c r="B14238">
        <v>-0.40925220328283274</v>
      </c>
    </row>
    <row r="14239" spans="1:2" x14ac:dyDescent="0.55000000000000004">
      <c r="A14239">
        <v>-4.1164405524559999</v>
      </c>
      <c r="B14239">
        <v>-1.0639052335858636</v>
      </c>
    </row>
    <row r="14240" spans="1:2" x14ac:dyDescent="0.55000000000000004">
      <c r="A14240">
        <v>-4.1159162154800004</v>
      </c>
      <c r="B14240">
        <v>0.97530133207070335</v>
      </c>
    </row>
    <row r="14241" spans="1:2" x14ac:dyDescent="0.55000000000000004">
      <c r="A14241">
        <v>-4.116187467464</v>
      </c>
      <c r="B14241">
        <v>3.368171029040397</v>
      </c>
    </row>
    <row r="14242" spans="1:2" x14ac:dyDescent="0.55000000000000004">
      <c r="A14242">
        <v>-4.1157326662160001</v>
      </c>
      <c r="B14242">
        <v>0.73827178661615633</v>
      </c>
    </row>
    <row r="14243" spans="1:2" x14ac:dyDescent="0.55000000000000004">
      <c r="A14243">
        <v>-4.1163146364080001</v>
      </c>
      <c r="B14243">
        <v>2.0475778472222217</v>
      </c>
    </row>
    <row r="14244" spans="1:2" x14ac:dyDescent="0.55000000000000004">
      <c r="A14244">
        <v>-4.1157370513520002</v>
      </c>
      <c r="B14244">
        <v>-0.6613312436868739</v>
      </c>
    </row>
    <row r="14245" spans="1:2" x14ac:dyDescent="0.55000000000000004">
      <c r="A14245">
        <v>-4.1159331295759998</v>
      </c>
      <c r="B14245">
        <v>0.35827203914141137</v>
      </c>
    </row>
    <row r="14246" spans="1:2" x14ac:dyDescent="0.55000000000000004">
      <c r="A14246">
        <v>-4.1161505070319997</v>
      </c>
      <c r="B14246">
        <v>1.9422313825757556</v>
      </c>
    </row>
    <row r="14247" spans="1:2" x14ac:dyDescent="0.55000000000000004">
      <c r="A14247">
        <v>-4.1160314819119996</v>
      </c>
      <c r="B14247">
        <v>-4.4301950757578368E-2</v>
      </c>
    </row>
    <row r="14248" spans="1:2" x14ac:dyDescent="0.55000000000000004">
      <c r="A14248">
        <v>-4.1164205061199999</v>
      </c>
      <c r="B14248">
        <v>0.78718264520201586</v>
      </c>
    </row>
    <row r="14249" spans="1:2" x14ac:dyDescent="0.55000000000000004">
      <c r="A14249">
        <v>-4.1155716690800004</v>
      </c>
      <c r="B14249">
        <v>1.5998553724747424</v>
      </c>
    </row>
    <row r="14250" spans="1:2" x14ac:dyDescent="0.55000000000000004">
      <c r="A14250">
        <v>-4.116622848824</v>
      </c>
      <c r="B14250">
        <v>0.55391547348484593</v>
      </c>
    </row>
    <row r="14251" spans="1:2" x14ac:dyDescent="0.55000000000000004">
      <c r="A14251">
        <v>-4.1155428524720001</v>
      </c>
      <c r="B14251">
        <v>0.9339152209595909</v>
      </c>
    </row>
    <row r="14252" spans="1:2" x14ac:dyDescent="0.55000000000000004">
      <c r="A14252">
        <v>-4.1162595089840002</v>
      </c>
      <c r="B14252">
        <v>-1.7411325063131358</v>
      </c>
    </row>
    <row r="14253" spans="1:2" x14ac:dyDescent="0.55000000000000004">
      <c r="A14253">
        <v>-4.1163002281040004</v>
      </c>
      <c r="B14253">
        <v>0.65549956439393497</v>
      </c>
    </row>
    <row r="14254" spans="1:2" x14ac:dyDescent="0.55000000000000004">
      <c r="A14254">
        <v>-4.1151099769039998</v>
      </c>
      <c r="B14254">
        <v>-5.1826698232328994E-2</v>
      </c>
    </row>
    <row r="14255" spans="1:2" x14ac:dyDescent="0.55000000000000004">
      <c r="A14255">
        <v>-4.1170375573999998</v>
      </c>
      <c r="B14255">
        <v>-0.54469765782828716</v>
      </c>
    </row>
    <row r="14256" spans="1:2" x14ac:dyDescent="0.55000000000000004">
      <c r="A14256">
        <v>-4.1157370513520002</v>
      </c>
      <c r="B14256">
        <v>1.7653998169191851</v>
      </c>
    </row>
    <row r="14257" spans="1:2" x14ac:dyDescent="0.55000000000000004">
      <c r="A14257">
        <v>-4.1157589770319998</v>
      </c>
      <c r="B14257">
        <v>0.41470764520201442</v>
      </c>
    </row>
    <row r="14258" spans="1:2" x14ac:dyDescent="0.55000000000000004">
      <c r="A14258">
        <v>-4.1167876046479996</v>
      </c>
      <c r="B14258">
        <v>0.52005410984848055</v>
      </c>
    </row>
    <row r="14259" spans="1:2" x14ac:dyDescent="0.55000000000000004">
      <c r="A14259">
        <v>-4.1154614142319996</v>
      </c>
      <c r="B14259">
        <v>1.2725288573232305</v>
      </c>
    </row>
    <row r="14260" spans="1:2" x14ac:dyDescent="0.55000000000000004">
      <c r="A14260">
        <v>-4.1166153314480001</v>
      </c>
      <c r="B14260">
        <v>1.1483705239898967</v>
      </c>
    </row>
    <row r="14261" spans="1:2" x14ac:dyDescent="0.55000000000000004">
      <c r="A14261">
        <v>-4.1156437105999997</v>
      </c>
      <c r="B14261">
        <v>-0.3490542234848526</v>
      </c>
    </row>
    <row r="14262" spans="1:2" x14ac:dyDescent="0.55000000000000004">
      <c r="A14262">
        <v>-4.1155177945519998</v>
      </c>
      <c r="B14262">
        <v>1.0016379482323181</v>
      </c>
    </row>
    <row r="14263" spans="1:2" x14ac:dyDescent="0.55000000000000004">
      <c r="A14263">
        <v>-4.1169110149039998</v>
      </c>
      <c r="B14263">
        <v>0.35450966540403783</v>
      </c>
    </row>
    <row r="14264" spans="1:2" x14ac:dyDescent="0.55000000000000004">
      <c r="A14264">
        <v>-4.1152891410320001</v>
      </c>
      <c r="B14264">
        <v>-0.7478658396464688</v>
      </c>
    </row>
    <row r="14265" spans="1:2" x14ac:dyDescent="0.55000000000000004">
      <c r="A14265">
        <v>-4.1165176055600003</v>
      </c>
      <c r="B14265">
        <v>1.7804493118686793</v>
      </c>
    </row>
    <row r="14266" spans="1:2" x14ac:dyDescent="0.55000000000000004">
      <c r="A14266">
        <v>-4.1158711112240001</v>
      </c>
      <c r="B14266">
        <v>1.4343109280302997</v>
      </c>
    </row>
    <row r="14267" spans="1:2" x14ac:dyDescent="0.55000000000000004">
      <c r="A14267">
        <v>-4.1153674470319999</v>
      </c>
      <c r="B14267">
        <v>0.76084602904040111</v>
      </c>
    </row>
    <row r="14268" spans="1:2" x14ac:dyDescent="0.55000000000000004">
      <c r="A14268">
        <v>-4.1169836828720001</v>
      </c>
      <c r="B14268">
        <v>-0.87954892045454969</v>
      </c>
    </row>
    <row r="14269" spans="1:2" x14ac:dyDescent="0.55000000000000004">
      <c r="A14269">
        <v>-4.1153342452880004</v>
      </c>
      <c r="B14269">
        <v>1.6224296148989836</v>
      </c>
    </row>
    <row r="14270" spans="1:2" x14ac:dyDescent="0.55000000000000004">
      <c r="A14270">
        <v>-4.1161329664880002</v>
      </c>
      <c r="B14270">
        <v>-0.13459892045455035</v>
      </c>
    </row>
    <row r="14271" spans="1:2" x14ac:dyDescent="0.55000000000000004">
      <c r="A14271">
        <v>-4.116460598792</v>
      </c>
      <c r="B14271">
        <v>-0.41677695075757981</v>
      </c>
    </row>
    <row r="14272" spans="1:2" x14ac:dyDescent="0.55000000000000004">
      <c r="A14272">
        <v>-4.1153035493359997</v>
      </c>
      <c r="B14272">
        <v>0.77965789772726879</v>
      </c>
    </row>
    <row r="14273" spans="1:2" x14ac:dyDescent="0.55000000000000004">
      <c r="A14273">
        <v>-4.1169016181840004</v>
      </c>
      <c r="B14273">
        <v>-0.52964816287879302</v>
      </c>
    </row>
    <row r="14274" spans="1:2" x14ac:dyDescent="0.55000000000000004">
      <c r="A14274">
        <v>-4.1153041757839999</v>
      </c>
      <c r="B14274">
        <v>0.10995537247474374</v>
      </c>
    </row>
    <row r="14275" spans="1:2" x14ac:dyDescent="0.55000000000000004">
      <c r="A14275">
        <v>-4.1164079771599997</v>
      </c>
      <c r="B14275">
        <v>0.22658895833333048</v>
      </c>
    </row>
    <row r="14276" spans="1:2" x14ac:dyDescent="0.55000000000000004">
      <c r="A14276">
        <v>-4.115827259864</v>
      </c>
      <c r="B14276">
        <v>-0.10449993055555851</v>
      </c>
    </row>
    <row r="14277" spans="1:2" x14ac:dyDescent="0.55000000000000004">
      <c r="A14277">
        <v>-4.1157063554000004</v>
      </c>
      <c r="B14277">
        <v>2.0475778472222217</v>
      </c>
    </row>
    <row r="14278" spans="1:2" x14ac:dyDescent="0.55000000000000004">
      <c r="A14278">
        <v>-4.1163252860239998</v>
      </c>
      <c r="B14278">
        <v>-1.1880635669191975</v>
      </c>
    </row>
    <row r="14279" spans="1:2" x14ac:dyDescent="0.55000000000000004">
      <c r="A14279">
        <v>-4.1155403466799996</v>
      </c>
      <c r="B14279">
        <v>0.76460840277777464</v>
      </c>
    </row>
    <row r="14280" spans="1:2" x14ac:dyDescent="0.55000000000000004">
      <c r="A14280">
        <v>-4.1161699269199996</v>
      </c>
      <c r="B14280">
        <v>0.42223239267676504</v>
      </c>
    </row>
    <row r="14281" spans="1:2" x14ac:dyDescent="0.55000000000000004">
      <c r="A14281">
        <v>-4.1157552183439998</v>
      </c>
      <c r="B14281">
        <v>0.26045032196969231</v>
      </c>
    </row>
    <row r="14282" spans="1:2" x14ac:dyDescent="0.55000000000000004">
      <c r="A14282">
        <v>-4.1161141730480004</v>
      </c>
      <c r="B14282">
        <v>1.1295586553030255</v>
      </c>
    </row>
    <row r="14283" spans="1:2" x14ac:dyDescent="0.55000000000000004">
      <c r="A14283">
        <v>-4.1155835715920004</v>
      </c>
      <c r="B14283">
        <v>-1.0940042234848519</v>
      </c>
    </row>
    <row r="14284" spans="1:2" x14ac:dyDescent="0.55000000000000004">
      <c r="A14284">
        <v>-4.1161436161039999</v>
      </c>
      <c r="B14284">
        <v>0.20401471590908571</v>
      </c>
    </row>
    <row r="14285" spans="1:2" x14ac:dyDescent="0.55000000000000004">
      <c r="A14285">
        <v>-4.1158297656559997</v>
      </c>
      <c r="B14285">
        <v>1.2123308775252468</v>
      </c>
    </row>
    <row r="14286" spans="1:2" x14ac:dyDescent="0.55000000000000004">
      <c r="A14286">
        <v>-4.1160722010319999</v>
      </c>
      <c r="B14286">
        <v>-0.87202417297980261</v>
      </c>
    </row>
    <row r="14287" spans="1:2" x14ac:dyDescent="0.55000000000000004">
      <c r="A14287">
        <v>-4.1159751015920003</v>
      </c>
      <c r="B14287">
        <v>0.20025234217171217</v>
      </c>
    </row>
    <row r="14288" spans="1:2" x14ac:dyDescent="0.55000000000000004">
      <c r="A14288">
        <v>-4.115391878504</v>
      </c>
      <c r="B14288">
        <v>0.82856875631312832</v>
      </c>
    </row>
    <row r="14289" spans="1:2" x14ac:dyDescent="0.55000000000000004">
      <c r="A14289">
        <v>-4.1164537078640002</v>
      </c>
      <c r="B14289">
        <v>-0.35657897095959967</v>
      </c>
    </row>
    <row r="14290" spans="1:2" x14ac:dyDescent="0.55000000000000004">
      <c r="A14290">
        <v>-4.1157289075280001</v>
      </c>
      <c r="B14290">
        <v>1.2612417361111099</v>
      </c>
    </row>
    <row r="14291" spans="1:2" x14ac:dyDescent="0.55000000000000004">
      <c r="A14291">
        <v>-4.1160220851920002</v>
      </c>
      <c r="B14291">
        <v>1.7164889583333292</v>
      </c>
    </row>
    <row r="14292" spans="1:2" x14ac:dyDescent="0.55000000000000004">
      <c r="A14292">
        <v>-4.1162256807919997</v>
      </c>
      <c r="B14292">
        <v>1.4756970391414086</v>
      </c>
    </row>
    <row r="14293" spans="1:2" x14ac:dyDescent="0.55000000000000004">
      <c r="A14293">
        <v>-4.1154808341200004</v>
      </c>
      <c r="B14293">
        <v>0.71945991792928865</v>
      </c>
    </row>
    <row r="14294" spans="1:2" x14ac:dyDescent="0.55000000000000004">
      <c r="A14294">
        <v>-4.116520111352</v>
      </c>
      <c r="B14294">
        <v>0.53886597853534823</v>
      </c>
    </row>
    <row r="14295" spans="1:2" x14ac:dyDescent="0.55000000000000004">
      <c r="A14295">
        <v>-4.1155271912720002</v>
      </c>
      <c r="B14295">
        <v>-0.34152947601010553</v>
      </c>
    </row>
    <row r="14296" spans="1:2" x14ac:dyDescent="0.55000000000000004">
      <c r="A14296">
        <v>-4.116001412408</v>
      </c>
      <c r="B14296">
        <v>1.2800536047979776</v>
      </c>
    </row>
    <row r="14297" spans="1:2" x14ac:dyDescent="0.55000000000000004">
      <c r="A14297">
        <v>-4.1162200427600002</v>
      </c>
      <c r="B14297">
        <v>-0.70271735479798281</v>
      </c>
    </row>
    <row r="14298" spans="1:2" x14ac:dyDescent="0.55000000000000004">
      <c r="A14298">
        <v>-4.1153874933679999</v>
      </c>
      <c r="B14298">
        <v>0.92262809974747029</v>
      </c>
    </row>
    <row r="14299" spans="1:2" x14ac:dyDescent="0.55000000000000004">
      <c r="A14299">
        <v>-4.1168120361199998</v>
      </c>
      <c r="B14299">
        <v>0.87747961489898429</v>
      </c>
    </row>
    <row r="14300" spans="1:2" x14ac:dyDescent="0.55000000000000004">
      <c r="A14300">
        <v>-4.1150498378959997</v>
      </c>
      <c r="B14300">
        <v>6.1044513888884211E-2</v>
      </c>
    </row>
    <row r="14301" spans="1:2" x14ac:dyDescent="0.55000000000000004">
      <c r="A14301">
        <v>-4.1161292078000002</v>
      </c>
      <c r="B14301">
        <v>1.9658402777775308E-2</v>
      </c>
    </row>
    <row r="14302" spans="1:2" x14ac:dyDescent="0.55000000000000004">
      <c r="A14302">
        <v>-4.1166184636879999</v>
      </c>
      <c r="B14302">
        <v>2.3071816351010028</v>
      </c>
    </row>
    <row r="14303" spans="1:2" x14ac:dyDescent="0.55000000000000004">
      <c r="A14303">
        <v>-4.1151137355919998</v>
      </c>
      <c r="B14303">
        <v>0.38460865530302613</v>
      </c>
    </row>
    <row r="14304" spans="1:2" x14ac:dyDescent="0.55000000000000004">
      <c r="A14304">
        <v>-4.1166096934159997</v>
      </c>
      <c r="B14304">
        <v>0.66678668560605558</v>
      </c>
    </row>
    <row r="14305" spans="1:2" x14ac:dyDescent="0.55000000000000004">
      <c r="A14305">
        <v>-4.1155015069039997</v>
      </c>
      <c r="B14305">
        <v>-1.7448948800505093</v>
      </c>
    </row>
    <row r="14306" spans="1:2" x14ac:dyDescent="0.55000000000000004">
      <c r="A14306">
        <v>-4.115866726088</v>
      </c>
      <c r="B14306">
        <v>0.23411370580807755</v>
      </c>
    </row>
    <row r="14307" spans="1:2" x14ac:dyDescent="0.55000000000000004">
      <c r="A14307">
        <v>-4.1165689742960003</v>
      </c>
      <c r="B14307">
        <v>4.2232645202016528E-2</v>
      </c>
    </row>
    <row r="14308" spans="1:2" x14ac:dyDescent="0.55000000000000004">
      <c r="A14308">
        <v>-4.1149383301520004</v>
      </c>
      <c r="B14308">
        <v>1.4531227967171674</v>
      </c>
    </row>
    <row r="14309" spans="1:2" x14ac:dyDescent="0.55000000000000004">
      <c r="A14309">
        <v>-4.1166654472879998</v>
      </c>
      <c r="B14309">
        <v>0.57272734217171362</v>
      </c>
    </row>
    <row r="14310" spans="1:2" x14ac:dyDescent="0.55000000000000004">
      <c r="A14310">
        <v>-4.1158792550480001</v>
      </c>
      <c r="B14310">
        <v>2.9919336553030291</v>
      </c>
    </row>
    <row r="14311" spans="1:2" x14ac:dyDescent="0.55000000000000004">
      <c r="A14311">
        <v>-4.1153774702000003</v>
      </c>
      <c r="B14311">
        <v>2.7097556249999926</v>
      </c>
    </row>
    <row r="14312" spans="1:2" x14ac:dyDescent="0.55000000000000004">
      <c r="A14312">
        <v>-4.1168258179760002</v>
      </c>
      <c r="B14312">
        <v>-0.65380649621212683</v>
      </c>
    </row>
    <row r="14313" spans="1:2" x14ac:dyDescent="0.55000000000000004">
      <c r="A14313">
        <v>-4.1150999537360002</v>
      </c>
      <c r="B14313">
        <v>0.12124249368686435</v>
      </c>
    </row>
    <row r="14314" spans="1:2" x14ac:dyDescent="0.55000000000000004">
      <c r="A14314">
        <v>-4.1163747754160003</v>
      </c>
      <c r="B14314">
        <v>-0.32647998106061138</v>
      </c>
    </row>
    <row r="14315" spans="1:2" x14ac:dyDescent="0.55000000000000004">
      <c r="A14315">
        <v>-4.1159844983119998</v>
      </c>
      <c r="B14315">
        <v>1.3778753219696895</v>
      </c>
    </row>
    <row r="14316" spans="1:2" x14ac:dyDescent="0.55000000000000004">
      <c r="A14316">
        <v>-4.1150304180079997</v>
      </c>
      <c r="B14316">
        <v>1.2725288573232305</v>
      </c>
    </row>
    <row r="14317" spans="1:2" x14ac:dyDescent="0.55000000000000004">
      <c r="A14317">
        <v>-4.1167706905520003</v>
      </c>
      <c r="B14317">
        <v>-0.28509386994949892</v>
      </c>
    </row>
    <row r="14318" spans="1:2" x14ac:dyDescent="0.55000000000000004">
      <c r="A14318">
        <v>-4.1152477954639997</v>
      </c>
      <c r="B14318">
        <v>1.3440139583333277</v>
      </c>
    </row>
    <row r="14319" spans="1:2" x14ac:dyDescent="0.55000000000000004">
      <c r="A14319">
        <v>-4.1160577927280002</v>
      </c>
      <c r="B14319">
        <v>-5.558907196970253E-2</v>
      </c>
    </row>
    <row r="14320" spans="1:2" x14ac:dyDescent="0.55000000000000004">
      <c r="A14320">
        <v>-4.1165858883919997</v>
      </c>
      <c r="B14320">
        <v>0.29054931186868416</v>
      </c>
    </row>
    <row r="14321" spans="1:2" x14ac:dyDescent="0.55000000000000004">
      <c r="A14321">
        <v>-4.11508303964</v>
      </c>
      <c r="B14321">
        <v>1.562231635101007</v>
      </c>
    </row>
    <row r="14322" spans="1:2" x14ac:dyDescent="0.55000000000000004">
      <c r="A14322">
        <v>-4.1167399945999996</v>
      </c>
      <c r="B14322">
        <v>2.0475778472222217</v>
      </c>
    </row>
    <row r="14323" spans="1:2" x14ac:dyDescent="0.55000000000000004">
      <c r="A14323">
        <v>-4.1155798129040004</v>
      </c>
      <c r="B14323">
        <v>1.0768854229797924</v>
      </c>
    </row>
    <row r="14324" spans="1:2" x14ac:dyDescent="0.55000000000000004">
      <c r="A14324">
        <v>-4.1159080716560004</v>
      </c>
      <c r="B14324">
        <v>1.8933205239898925</v>
      </c>
    </row>
    <row r="14325" spans="1:2" x14ac:dyDescent="0.55000000000000004">
      <c r="A14325">
        <v>-4.1167324772239997</v>
      </c>
      <c r="B14325">
        <v>1.5960929987373689</v>
      </c>
    </row>
    <row r="14326" spans="1:2" x14ac:dyDescent="0.55000000000000004">
      <c r="A14326">
        <v>-4.11499220468</v>
      </c>
      <c r="B14326">
        <v>-0.80053907196970187</v>
      </c>
    </row>
    <row r="14327" spans="1:2" x14ac:dyDescent="0.55000000000000004">
      <c r="A14327">
        <v>-4.1166529183279996</v>
      </c>
      <c r="B14327">
        <v>-0.91717265782828861</v>
      </c>
    </row>
    <row r="14328" spans="1:2" x14ac:dyDescent="0.55000000000000004">
      <c r="A14328">
        <v>-4.1159694635599999</v>
      </c>
      <c r="B14328">
        <v>1.2160932512626239</v>
      </c>
    </row>
    <row r="14329" spans="1:2" x14ac:dyDescent="0.55000000000000004">
      <c r="A14329">
        <v>-4.1156794181359997</v>
      </c>
      <c r="B14329">
        <v>1.0956972916666636</v>
      </c>
    </row>
    <row r="14330" spans="1:2" x14ac:dyDescent="0.55000000000000004">
      <c r="A14330">
        <v>-4.1166842407280004</v>
      </c>
      <c r="B14330">
        <v>1.1295586553030255</v>
      </c>
    </row>
    <row r="14331" spans="1:2" x14ac:dyDescent="0.55000000000000004">
      <c r="A14331">
        <v>-4.1149458475280003</v>
      </c>
      <c r="B14331">
        <v>-1.1165784659090967</v>
      </c>
    </row>
    <row r="14332" spans="1:2" x14ac:dyDescent="0.55000000000000004">
      <c r="A14332">
        <v>-4.1167030341680002</v>
      </c>
      <c r="B14332">
        <v>0.77213315025252172</v>
      </c>
    </row>
    <row r="14333" spans="1:2" x14ac:dyDescent="0.55000000000000004">
      <c r="A14333">
        <v>-4.1159243593039996</v>
      </c>
      <c r="B14333">
        <v>-0.77420245580808356</v>
      </c>
    </row>
    <row r="14334" spans="1:2" x14ac:dyDescent="0.55000000000000004">
      <c r="A14334">
        <v>-4.1152609508719999</v>
      </c>
      <c r="B14334">
        <v>-8.5688061868690824E-2</v>
      </c>
    </row>
    <row r="14335" spans="1:2" x14ac:dyDescent="0.55000000000000004">
      <c r="A14335">
        <v>-4.1168101567760003</v>
      </c>
      <c r="B14335">
        <v>-0.65380649621212683</v>
      </c>
    </row>
    <row r="14336" spans="1:2" x14ac:dyDescent="0.55000000000000004">
      <c r="A14336">
        <v>-4.1153987694319998</v>
      </c>
      <c r="B14336">
        <v>-5.558907196970253E-2</v>
      </c>
    </row>
    <row r="14337" spans="1:2" x14ac:dyDescent="0.55000000000000004">
      <c r="A14337">
        <v>-4.1160195793999996</v>
      </c>
      <c r="B14337">
        <v>0.89252910984848199</v>
      </c>
    </row>
    <row r="14338" spans="1:2" x14ac:dyDescent="0.55000000000000004">
      <c r="A14338">
        <v>-4.1167055399599999</v>
      </c>
      <c r="B14338">
        <v>1.3289644633838336</v>
      </c>
    </row>
    <row r="14339" spans="1:2" x14ac:dyDescent="0.55000000000000004">
      <c r="A14339">
        <v>-4.1150654990959996</v>
      </c>
      <c r="B14339">
        <v>0.91886572601009675</v>
      </c>
    </row>
    <row r="14340" spans="1:2" x14ac:dyDescent="0.55000000000000004">
      <c r="A14340">
        <v>-4.1167049135119997</v>
      </c>
      <c r="B14340">
        <v>0.72322229166666219</v>
      </c>
    </row>
    <row r="14341" spans="1:2" x14ac:dyDescent="0.55000000000000004">
      <c r="A14341">
        <v>-4.11578779364</v>
      </c>
      <c r="B14341">
        <v>1.8632215340909042</v>
      </c>
    </row>
    <row r="14342" spans="1:2" x14ac:dyDescent="0.55000000000000004">
      <c r="A14342">
        <v>-4.1157326662160001</v>
      </c>
      <c r="B14342">
        <v>0.60282633207070191</v>
      </c>
    </row>
    <row r="14343" spans="1:2" x14ac:dyDescent="0.55000000000000004">
      <c r="A14343">
        <v>-4.1168872098799998</v>
      </c>
      <c r="B14343">
        <v>0.11371774621211728</v>
      </c>
    </row>
    <row r="14344" spans="1:2" x14ac:dyDescent="0.55000000000000004">
      <c r="A14344">
        <v>-4.1149940840239996</v>
      </c>
      <c r="B14344">
        <v>1.5848058775252483</v>
      </c>
    </row>
    <row r="14345" spans="1:2" x14ac:dyDescent="0.55000000000000004">
      <c r="A14345">
        <v>-4.1164555872079998</v>
      </c>
      <c r="B14345">
        <v>0.34322254419191367</v>
      </c>
    </row>
    <row r="14346" spans="1:2" x14ac:dyDescent="0.55000000000000004">
      <c r="A14346">
        <v>-4.1162382097519998</v>
      </c>
      <c r="B14346">
        <v>0.99787557449494457</v>
      </c>
    </row>
    <row r="14347" spans="1:2" x14ac:dyDescent="0.55000000000000004">
      <c r="A14347">
        <v>-4.1153041757839999</v>
      </c>
      <c r="B14347">
        <v>-0.43558881944444749</v>
      </c>
    </row>
    <row r="14348" spans="1:2" x14ac:dyDescent="0.55000000000000004">
      <c r="A14348">
        <v>-4.1168057716400002</v>
      </c>
      <c r="B14348">
        <v>1.7277760795454498</v>
      </c>
    </row>
    <row r="14349" spans="1:2" x14ac:dyDescent="0.55000000000000004">
      <c r="A14349">
        <v>-4.1149759170319999</v>
      </c>
      <c r="B14349">
        <v>0.23035133207070402</v>
      </c>
    </row>
    <row r="14350" spans="1:2" x14ac:dyDescent="0.55000000000000004">
      <c r="A14350">
        <v>-4.1162087666960003</v>
      </c>
      <c r="B14350">
        <v>-0.86826179924242908</v>
      </c>
    </row>
    <row r="14351" spans="1:2" x14ac:dyDescent="0.55000000000000004">
      <c r="A14351">
        <v>-4.1163234066800003</v>
      </c>
      <c r="B14351">
        <v>1.3854000694444437</v>
      </c>
    </row>
    <row r="14352" spans="1:2" x14ac:dyDescent="0.55000000000000004">
      <c r="A14352">
        <v>-4.1152615773200001</v>
      </c>
      <c r="B14352">
        <v>-0.39420270833333859</v>
      </c>
    </row>
    <row r="14353" spans="1:2" x14ac:dyDescent="0.55000000000000004">
      <c r="A14353">
        <v>-4.1169379521679996</v>
      </c>
      <c r="B14353">
        <v>0.95272708964646213</v>
      </c>
    </row>
    <row r="14354" spans="1:2" x14ac:dyDescent="0.55000000000000004">
      <c r="A14354">
        <v>-4.1152070763440003</v>
      </c>
      <c r="B14354">
        <v>0.23411370580807755</v>
      </c>
    </row>
    <row r="14355" spans="1:2" x14ac:dyDescent="0.55000000000000004">
      <c r="A14355">
        <v>-4.1158448004080004</v>
      </c>
      <c r="B14355">
        <v>0.86619249368686368</v>
      </c>
    </row>
    <row r="14356" spans="1:2" x14ac:dyDescent="0.55000000000000004">
      <c r="A14356">
        <v>-4.1167255862959999</v>
      </c>
      <c r="B14356">
        <v>0.50124224116161287</v>
      </c>
    </row>
    <row r="14357" spans="1:2" x14ac:dyDescent="0.55000000000000004">
      <c r="A14357">
        <v>-4.1153492800400002</v>
      </c>
      <c r="B14357">
        <v>1.3026278472222188</v>
      </c>
    </row>
    <row r="14358" spans="1:2" x14ac:dyDescent="0.55000000000000004">
      <c r="A14358">
        <v>-4.1164656103760002</v>
      </c>
      <c r="B14358">
        <v>-0.15717316287879157</v>
      </c>
    </row>
    <row r="14359" spans="1:2" x14ac:dyDescent="0.55000000000000004">
      <c r="A14359">
        <v>-4.1158961691440004</v>
      </c>
      <c r="B14359">
        <v>0.69312330176767389</v>
      </c>
    </row>
    <row r="14360" spans="1:2" x14ac:dyDescent="0.55000000000000004">
      <c r="A14360">
        <v>-4.1155979798960001</v>
      </c>
      <c r="B14360">
        <v>1.5396573926767658</v>
      </c>
    </row>
    <row r="14361" spans="1:2" x14ac:dyDescent="0.55000000000000004">
      <c r="A14361">
        <v>-4.1168546345839996</v>
      </c>
      <c r="B14361">
        <v>0.47114325126262102</v>
      </c>
    </row>
    <row r="14362" spans="1:2" x14ac:dyDescent="0.55000000000000004">
      <c r="A14362">
        <v>-4.1150774016079996</v>
      </c>
      <c r="B14362">
        <v>-1.6132117992424284</v>
      </c>
    </row>
    <row r="14363" spans="1:2" x14ac:dyDescent="0.55000000000000004">
      <c r="A14363">
        <v>-4.1165727329840003</v>
      </c>
      <c r="B14363">
        <v>0.83985587752524893</v>
      </c>
    </row>
    <row r="14364" spans="1:2" x14ac:dyDescent="0.55000000000000004">
      <c r="A14364">
        <v>-4.1159732222479999</v>
      </c>
      <c r="B14364">
        <v>-0.47697493055555995</v>
      </c>
    </row>
    <row r="14365" spans="1:2" x14ac:dyDescent="0.55000000000000004">
      <c r="A14365">
        <v>-4.1154213215600004</v>
      </c>
      <c r="B14365">
        <v>-0.52212341540404594</v>
      </c>
    </row>
    <row r="14366" spans="1:2" x14ac:dyDescent="0.55000000000000004">
      <c r="A14366">
        <v>-4.1169366992720002</v>
      </c>
      <c r="B14366">
        <v>0.5050046148989864</v>
      </c>
    </row>
    <row r="14367" spans="1:2" x14ac:dyDescent="0.55000000000000004">
      <c r="A14367">
        <v>-4.1155134094159997</v>
      </c>
      <c r="B14367">
        <v>-0.36410371843434675</v>
      </c>
    </row>
    <row r="14368" spans="1:2" x14ac:dyDescent="0.55000000000000004">
      <c r="A14368">
        <v>-4.1158805079440004</v>
      </c>
      <c r="B14368">
        <v>-0.11578705176767912</v>
      </c>
    </row>
    <row r="14369" spans="1:2" x14ac:dyDescent="0.55000000000000004">
      <c r="A14369">
        <v>-4.1166316190960002</v>
      </c>
      <c r="B14369">
        <v>0.68936092803030036</v>
      </c>
    </row>
    <row r="14370" spans="1:2" x14ac:dyDescent="0.55000000000000004">
      <c r="A14370">
        <v>-4.1151838977680004</v>
      </c>
      <c r="B14370">
        <v>-0.96608351641414458</v>
      </c>
    </row>
    <row r="14371" spans="1:2" x14ac:dyDescent="0.55000000000000004">
      <c r="A14371">
        <v>-4.1168120361199998</v>
      </c>
      <c r="B14371">
        <v>0.23411370580807755</v>
      </c>
    </row>
    <row r="14372" spans="1:2" x14ac:dyDescent="0.55000000000000004">
      <c r="A14372">
        <v>-4.1158573293679996</v>
      </c>
      <c r="B14372">
        <v>1.1822318876262585</v>
      </c>
    </row>
    <row r="14373" spans="1:2" x14ac:dyDescent="0.55000000000000004">
      <c r="A14373">
        <v>-4.1156242907119998</v>
      </c>
      <c r="B14373">
        <v>-1.052618112373743</v>
      </c>
    </row>
    <row r="14374" spans="1:2" x14ac:dyDescent="0.55000000000000004">
      <c r="A14374">
        <v>-4.1165639627120001</v>
      </c>
      <c r="B14374">
        <v>0.33946017045454013</v>
      </c>
    </row>
    <row r="14375" spans="1:2" x14ac:dyDescent="0.55000000000000004">
      <c r="A14375">
        <v>-4.114813667</v>
      </c>
      <c r="B14375">
        <v>0.51252936237373348</v>
      </c>
    </row>
    <row r="14376" spans="1:2" x14ac:dyDescent="0.55000000000000004">
      <c r="A14376">
        <v>-4.1166084405200003</v>
      </c>
      <c r="B14376">
        <v>0.50876698863635994</v>
      </c>
    </row>
    <row r="14377" spans="1:2" x14ac:dyDescent="0.55000000000000004">
      <c r="A14377">
        <v>-4.1158999278320003</v>
      </c>
      <c r="B14377">
        <v>1.0091626957070652</v>
      </c>
    </row>
    <row r="14378" spans="1:2" x14ac:dyDescent="0.55000000000000004">
      <c r="A14378">
        <v>-4.1154482588240002</v>
      </c>
      <c r="B14378">
        <v>1.3063902209595923</v>
      </c>
    </row>
    <row r="14379" spans="1:2" x14ac:dyDescent="0.55000000000000004">
      <c r="A14379">
        <v>-4.1168183006000003</v>
      </c>
      <c r="B14379">
        <v>2.2507460290403998</v>
      </c>
    </row>
    <row r="14380" spans="1:2" x14ac:dyDescent="0.55000000000000004">
      <c r="A14380">
        <v>-4.1153611825520002</v>
      </c>
      <c r="B14380">
        <v>0.4485690088383798</v>
      </c>
    </row>
    <row r="14381" spans="1:2" x14ac:dyDescent="0.55000000000000004">
      <c r="A14381">
        <v>-4.1161974906319996</v>
      </c>
      <c r="B14381">
        <v>-0.58232139520202253</v>
      </c>
    </row>
    <row r="14382" spans="1:2" x14ac:dyDescent="0.55000000000000004">
      <c r="A14382">
        <v>-4.116262641224</v>
      </c>
      <c r="B14382">
        <v>0.18144047348484449</v>
      </c>
    </row>
    <row r="14383" spans="1:2" x14ac:dyDescent="0.55000000000000004">
      <c r="A14383">
        <v>-4.114896984584</v>
      </c>
      <c r="B14383">
        <v>-0.96984589015151812</v>
      </c>
    </row>
    <row r="14384" spans="1:2" x14ac:dyDescent="0.55000000000000004">
      <c r="A14384">
        <v>-4.1167468855280003</v>
      </c>
      <c r="B14384">
        <v>-0.19103452651515695</v>
      </c>
    </row>
    <row r="14385" spans="1:2" x14ac:dyDescent="0.55000000000000004">
      <c r="A14385">
        <v>-4.1153793495439999</v>
      </c>
      <c r="B14385">
        <v>-0.16093553661616511</v>
      </c>
    </row>
    <row r="14386" spans="1:2" x14ac:dyDescent="0.55000000000000004">
      <c r="A14386">
        <v>-4.1160264703280003</v>
      </c>
      <c r="B14386">
        <v>0.76460840277777464</v>
      </c>
    </row>
    <row r="14387" spans="1:2" x14ac:dyDescent="0.55000000000000004">
      <c r="A14387">
        <v>-4.1165276287279999</v>
      </c>
      <c r="B14387">
        <v>1.0919349179292901</v>
      </c>
    </row>
    <row r="14388" spans="1:2" x14ac:dyDescent="0.55000000000000004">
      <c r="A14388">
        <v>-4.1150936892559997</v>
      </c>
      <c r="B14388">
        <v>1.4230238068181791</v>
      </c>
    </row>
    <row r="14389" spans="1:2" x14ac:dyDescent="0.55000000000000004">
      <c r="A14389">
        <v>-4.116892221464</v>
      </c>
      <c r="B14389">
        <v>2.9731217866161543</v>
      </c>
    </row>
    <row r="14390" spans="1:2" x14ac:dyDescent="0.55000000000000004">
      <c r="A14390">
        <v>-4.1156950793359997</v>
      </c>
      <c r="B14390">
        <v>-1.1165784659090967</v>
      </c>
    </row>
    <row r="14391" spans="1:2" x14ac:dyDescent="0.55000000000000004">
      <c r="A14391">
        <v>-4.115775891128</v>
      </c>
      <c r="B14391">
        <v>-1.1090537184343461</v>
      </c>
    </row>
    <row r="14392" spans="1:2" x14ac:dyDescent="0.55000000000000004">
      <c r="A14392">
        <v>-4.1167844724079998</v>
      </c>
      <c r="B14392">
        <v>0.94520234217171151</v>
      </c>
    </row>
    <row r="14393" spans="1:2" x14ac:dyDescent="0.55000000000000004">
      <c r="A14393">
        <v>-4.115059234616</v>
      </c>
      <c r="B14393">
        <v>0.29054931186868416</v>
      </c>
    </row>
    <row r="14394" spans="1:2" x14ac:dyDescent="0.55000000000000004">
      <c r="A14394">
        <v>-4.1166604357040004</v>
      </c>
      <c r="B14394">
        <v>-0.36410371843434675</v>
      </c>
    </row>
    <row r="14395" spans="1:2" x14ac:dyDescent="0.55000000000000004">
      <c r="A14395">
        <v>-4.115890531112</v>
      </c>
      <c r="B14395">
        <v>-1.101528970959599</v>
      </c>
    </row>
    <row r="14396" spans="1:2" x14ac:dyDescent="0.55000000000000004">
      <c r="A14396">
        <v>-4.1153254750160002</v>
      </c>
      <c r="B14396">
        <v>1.4117366856060585</v>
      </c>
    </row>
    <row r="14397" spans="1:2" x14ac:dyDescent="0.55000000000000004">
      <c r="A14397">
        <v>-4.1168320824559999</v>
      </c>
      <c r="B14397">
        <v>1.2499546148989893</v>
      </c>
    </row>
    <row r="14398" spans="1:2" x14ac:dyDescent="0.55000000000000004">
      <c r="A14398">
        <v>-4.115134408376</v>
      </c>
      <c r="B14398">
        <v>1.8067859280303011</v>
      </c>
    </row>
    <row r="14399" spans="1:2" x14ac:dyDescent="0.55000000000000004">
      <c r="A14399">
        <v>-4.1164668632719996</v>
      </c>
      <c r="B14399">
        <v>0.94520234217171151</v>
      </c>
    </row>
    <row r="14400" spans="1:2" x14ac:dyDescent="0.55000000000000004">
      <c r="A14400">
        <v>-4.1165520602000001</v>
      </c>
      <c r="B14400">
        <v>1.2133655303024682E-2</v>
      </c>
    </row>
    <row r="14401" spans="1:2" x14ac:dyDescent="0.55000000000000004">
      <c r="A14401">
        <v>-4.1153298601520003</v>
      </c>
      <c r="B14401">
        <v>-0.55598477904040777</v>
      </c>
    </row>
    <row r="14402" spans="1:2" x14ac:dyDescent="0.55000000000000004">
      <c r="A14402">
        <v>-4.1169016181840004</v>
      </c>
      <c r="B14402">
        <v>-0.80806381944444894</v>
      </c>
    </row>
    <row r="14403" spans="1:2" x14ac:dyDescent="0.55000000000000004">
      <c r="A14403">
        <v>-4.115269094696</v>
      </c>
      <c r="B14403">
        <v>-0.43558881944444749</v>
      </c>
    </row>
    <row r="14404" spans="1:2" x14ac:dyDescent="0.55000000000000004">
      <c r="A14404">
        <v>-4.1159744751440002</v>
      </c>
      <c r="B14404">
        <v>-0.84944993055556139</v>
      </c>
    </row>
    <row r="14405" spans="1:2" x14ac:dyDescent="0.55000000000000004">
      <c r="A14405">
        <v>-4.1167544029040002</v>
      </c>
      <c r="B14405">
        <v>1.6713404734848467</v>
      </c>
    </row>
    <row r="14406" spans="1:2" x14ac:dyDescent="0.55000000000000004">
      <c r="A14406">
        <v>-4.1150961950480003</v>
      </c>
      <c r="B14406">
        <v>1.4568851704545409</v>
      </c>
    </row>
    <row r="14407" spans="1:2" x14ac:dyDescent="0.55000000000000004">
      <c r="A14407">
        <v>-4.1167067928560002</v>
      </c>
      <c r="B14407">
        <v>1.3929248169191908</v>
      </c>
    </row>
    <row r="14408" spans="1:2" x14ac:dyDescent="0.55000000000000004">
      <c r="A14408">
        <v>-4.1152070763440003</v>
      </c>
      <c r="B14408">
        <v>2.0325283522727204</v>
      </c>
    </row>
    <row r="14409" spans="1:2" x14ac:dyDescent="0.55000000000000004">
      <c r="A14409">
        <v>-4.1162570031919996</v>
      </c>
      <c r="B14409">
        <v>0.97530133207070335</v>
      </c>
    </row>
    <row r="14410" spans="1:2" x14ac:dyDescent="0.55000000000000004">
      <c r="A14410">
        <v>-4.1160321083599998</v>
      </c>
      <c r="B14410">
        <v>-0.24370775883838647</v>
      </c>
    </row>
    <row r="14411" spans="1:2" x14ac:dyDescent="0.55000000000000004">
      <c r="A14411">
        <v>-4.1153987694319998</v>
      </c>
      <c r="B14411">
        <v>2.1453995643939336</v>
      </c>
    </row>
    <row r="14412" spans="1:2" x14ac:dyDescent="0.55000000000000004">
      <c r="A14412">
        <v>-4.1165645891600002</v>
      </c>
      <c r="B14412">
        <v>0.35450966540403783</v>
      </c>
    </row>
    <row r="14413" spans="1:2" x14ac:dyDescent="0.55000000000000004">
      <c r="A14413">
        <v>-4.1155253119279998</v>
      </c>
      <c r="B14413">
        <v>0.31688592803029891</v>
      </c>
    </row>
    <row r="14414" spans="1:2" x14ac:dyDescent="0.55000000000000004">
      <c r="A14414">
        <v>-4.1163653786959999</v>
      </c>
      <c r="B14414">
        <v>0.94143996843433797</v>
      </c>
    </row>
    <row r="14415" spans="1:2" x14ac:dyDescent="0.55000000000000004">
      <c r="A14415">
        <v>-4.1158222482799998</v>
      </c>
      <c r="B14415">
        <v>1.9911422411616115</v>
      </c>
    </row>
    <row r="14416" spans="1:2" x14ac:dyDescent="0.55000000000000004">
      <c r="A14416">
        <v>-4.1160565398319999</v>
      </c>
      <c r="B14416">
        <v>0.97530133207070335</v>
      </c>
    </row>
    <row r="14417" spans="1:2" x14ac:dyDescent="0.55000000000000004">
      <c r="A14417">
        <v>-4.1157902994319997</v>
      </c>
      <c r="B14417">
        <v>2.886587190656563</v>
      </c>
    </row>
    <row r="14418" spans="1:2" x14ac:dyDescent="0.55000000000000004">
      <c r="A14418">
        <v>-4.1161292078000002</v>
      </c>
      <c r="B14418">
        <v>-0.6914302335858622</v>
      </c>
    </row>
    <row r="14419" spans="1:2" x14ac:dyDescent="0.55000000000000004">
      <c r="A14419">
        <v>-4.1157119934319999</v>
      </c>
      <c r="B14419">
        <v>2.4313399684343366</v>
      </c>
    </row>
    <row r="14420" spans="1:2" x14ac:dyDescent="0.55000000000000004">
      <c r="A14420">
        <v>-4.1161642888880001</v>
      </c>
      <c r="B14420">
        <v>0.64045006944444083</v>
      </c>
    </row>
    <row r="14421" spans="1:2" x14ac:dyDescent="0.55000000000000004">
      <c r="A14421">
        <v>-4.1159951479280004</v>
      </c>
      <c r="B14421">
        <v>1.701439463383835</v>
      </c>
    </row>
    <row r="14422" spans="1:2" x14ac:dyDescent="0.55000000000000004">
      <c r="A14422">
        <v>-4.1154914837360002</v>
      </c>
      <c r="B14422">
        <v>1.9723303724747439</v>
      </c>
    </row>
    <row r="14423" spans="1:2" x14ac:dyDescent="0.55000000000000004">
      <c r="A14423">
        <v>-4.1168809454000002</v>
      </c>
      <c r="B14423">
        <v>-2.5490082070710685E-2</v>
      </c>
    </row>
    <row r="14424" spans="1:2" x14ac:dyDescent="0.55000000000000004">
      <c r="A14424">
        <v>-4.1151394199600002</v>
      </c>
      <c r="B14424">
        <v>0.20025234217171217</v>
      </c>
    </row>
    <row r="14425" spans="1:2" x14ac:dyDescent="0.55000000000000004">
      <c r="A14425">
        <v>-4.1167036606160003</v>
      </c>
      <c r="B14425">
        <v>0.14005436237373203</v>
      </c>
    </row>
    <row r="14426" spans="1:2" x14ac:dyDescent="0.55000000000000004">
      <c r="A14426">
        <v>-4.1160377463920002</v>
      </c>
      <c r="B14426">
        <v>1.5923306249999953</v>
      </c>
    </row>
    <row r="14427" spans="1:2" x14ac:dyDescent="0.55000000000000004">
      <c r="A14427">
        <v>-4.115649348632</v>
      </c>
      <c r="B14427">
        <v>0.32817304924241952</v>
      </c>
    </row>
    <row r="14428" spans="1:2" x14ac:dyDescent="0.55000000000000004">
      <c r="A14428">
        <v>-4.1166811084879997</v>
      </c>
      <c r="B14428">
        <v>2.4953003219696939</v>
      </c>
    </row>
    <row r="14429" spans="1:2" x14ac:dyDescent="0.55000000000000004">
      <c r="A14429">
        <v>-4.1152170995119999</v>
      </c>
      <c r="B14429">
        <v>-0.68014311237374159</v>
      </c>
    </row>
    <row r="14430" spans="1:2" x14ac:dyDescent="0.55000000000000004">
      <c r="A14430">
        <v>-4.1167287185359998</v>
      </c>
      <c r="B14430">
        <v>2.1077758270201983</v>
      </c>
    </row>
    <row r="14431" spans="1:2" x14ac:dyDescent="0.55000000000000004">
      <c r="A14431">
        <v>-4.1155998592399996</v>
      </c>
      <c r="B14431">
        <v>1.1220339078282784</v>
      </c>
    </row>
    <row r="14432" spans="1:2" x14ac:dyDescent="0.55000000000000004">
      <c r="A14432">
        <v>-4.115854823576</v>
      </c>
      <c r="B14432">
        <v>6.8569261363631284E-2</v>
      </c>
    </row>
    <row r="14433" spans="1:2" x14ac:dyDescent="0.55000000000000004">
      <c r="A14433">
        <v>-4.1161812029840004</v>
      </c>
      <c r="B14433">
        <v>1.4531227967171674</v>
      </c>
    </row>
    <row r="14434" spans="1:2" x14ac:dyDescent="0.55000000000000004">
      <c r="A14434">
        <v>-4.1156524808719999</v>
      </c>
      <c r="B14434">
        <v>1.084410170454543</v>
      </c>
    </row>
    <row r="14435" spans="1:2" x14ac:dyDescent="0.55000000000000004">
      <c r="A14435">
        <v>-4.1164775128880002</v>
      </c>
      <c r="B14435">
        <v>1.1634200189393908</v>
      </c>
    </row>
    <row r="14436" spans="1:2" x14ac:dyDescent="0.55000000000000004">
      <c r="A14436">
        <v>-4.1157464480719996</v>
      </c>
      <c r="B14436">
        <v>1.1972813825757527</v>
      </c>
    </row>
    <row r="14437" spans="1:2" x14ac:dyDescent="0.55000000000000004">
      <c r="A14437">
        <v>-4.1160076768879996</v>
      </c>
      <c r="B14437">
        <v>1.084410170454543</v>
      </c>
    </row>
    <row r="14438" spans="1:2" x14ac:dyDescent="0.55000000000000004">
      <c r="A14438">
        <v>-4.1160997647439999</v>
      </c>
      <c r="B14438">
        <v>-0.30390573863636661</v>
      </c>
    </row>
    <row r="14439" spans="1:2" x14ac:dyDescent="0.55000000000000004">
      <c r="A14439">
        <v>-4.1162601354320003</v>
      </c>
      <c r="B14439">
        <v>1.6713404734848467</v>
      </c>
    </row>
    <row r="14440" spans="1:2" x14ac:dyDescent="0.55000000000000004">
      <c r="A14440">
        <v>-4.1157871671919999</v>
      </c>
      <c r="B14440">
        <v>0.97906370580807689</v>
      </c>
    </row>
    <row r="14441" spans="1:2" x14ac:dyDescent="0.55000000000000004">
      <c r="A14441">
        <v>-4.1162519916080003</v>
      </c>
      <c r="B14441">
        <v>1.1107467866161578</v>
      </c>
    </row>
    <row r="14442" spans="1:2" x14ac:dyDescent="0.55000000000000004">
      <c r="A14442">
        <v>-4.1157508332079997</v>
      </c>
      <c r="B14442">
        <v>1.3026278472222188</v>
      </c>
    </row>
    <row r="14443" spans="1:2" x14ac:dyDescent="0.55000000000000004">
      <c r="A14443">
        <v>-4.1158604616080003</v>
      </c>
      <c r="B14443">
        <v>1.3026278472222188</v>
      </c>
    </row>
    <row r="14444" spans="1:2" x14ac:dyDescent="0.55000000000000004">
      <c r="A14444">
        <v>-4.1167011548239998</v>
      </c>
      <c r="B14444">
        <v>0.58777683712120776</v>
      </c>
    </row>
    <row r="14445" spans="1:2" x14ac:dyDescent="0.55000000000000004">
      <c r="A14445">
        <v>-4.1154369827600004</v>
      </c>
      <c r="B14445">
        <v>0.85490537247474307</v>
      </c>
    </row>
    <row r="14446" spans="1:2" x14ac:dyDescent="0.55000000000000004">
      <c r="A14446">
        <v>-4.1168997388399999</v>
      </c>
      <c r="B14446">
        <v>-0.14212366792929743</v>
      </c>
    </row>
    <row r="14447" spans="1:2" x14ac:dyDescent="0.55000000000000004">
      <c r="A14447">
        <v>-4.1153806024400001</v>
      </c>
      <c r="B14447">
        <v>-0.12707417297980328</v>
      </c>
    </row>
    <row r="14448" spans="1:2" x14ac:dyDescent="0.55000000000000004">
      <c r="A14448">
        <v>-4.1161173052880002</v>
      </c>
      <c r="B14448">
        <v>0.12124249368686435</v>
      </c>
    </row>
    <row r="14449" spans="1:2" x14ac:dyDescent="0.55000000000000004">
      <c r="A14449">
        <v>-4.1163002281040004</v>
      </c>
      <c r="B14449">
        <v>2.747379362373735</v>
      </c>
    </row>
    <row r="14450" spans="1:2" x14ac:dyDescent="0.55000000000000004">
      <c r="A14450">
        <v>-4.1149790492719998</v>
      </c>
      <c r="B14450">
        <v>1.4343109280302997</v>
      </c>
    </row>
    <row r="14451" spans="1:2" x14ac:dyDescent="0.55000000000000004">
      <c r="A14451">
        <v>-4.116622848824</v>
      </c>
      <c r="B14451">
        <v>1.6863899684343409</v>
      </c>
    </row>
    <row r="14452" spans="1:2" x14ac:dyDescent="0.55000000000000004">
      <c r="A14452">
        <v>-4.1161173052880002</v>
      </c>
      <c r="B14452">
        <v>2.5667854229797911</v>
      </c>
    </row>
    <row r="14453" spans="1:2" x14ac:dyDescent="0.55000000000000004">
      <c r="A14453">
        <v>-4.1157483274160001</v>
      </c>
      <c r="B14453">
        <v>-0.1496484154040445</v>
      </c>
    </row>
    <row r="14454" spans="1:2" x14ac:dyDescent="0.55000000000000004">
      <c r="A14454">
        <v>-4.1169066297679997</v>
      </c>
      <c r="B14454">
        <v>0.5915392108585813</v>
      </c>
    </row>
    <row r="14455" spans="1:2" x14ac:dyDescent="0.55000000000000004">
      <c r="A14455">
        <v>-4.1151538282639999</v>
      </c>
      <c r="B14455">
        <v>0.90005385732322907</v>
      </c>
    </row>
    <row r="14456" spans="1:2" x14ac:dyDescent="0.55000000000000004">
      <c r="A14456">
        <v>-4.116817047704</v>
      </c>
      <c r="B14456">
        <v>-0.23618301136363939</v>
      </c>
    </row>
    <row r="14457" spans="1:2" x14ac:dyDescent="0.55000000000000004">
      <c r="A14457">
        <v>-4.1155823186960001</v>
      </c>
      <c r="B14457">
        <v>0.15886623106060327</v>
      </c>
    </row>
    <row r="14458" spans="1:2" x14ac:dyDescent="0.55000000000000004">
      <c r="A14458">
        <v>-4.1161830823279999</v>
      </c>
      <c r="B14458">
        <v>-0.79677669823232833</v>
      </c>
    </row>
    <row r="14459" spans="1:2" x14ac:dyDescent="0.55000000000000004">
      <c r="A14459">
        <v>-4.1164900418480004</v>
      </c>
      <c r="B14459">
        <v>0.54639072601009531</v>
      </c>
    </row>
    <row r="14460" spans="1:2" x14ac:dyDescent="0.55000000000000004">
      <c r="A14460">
        <v>-4.115716378568</v>
      </c>
      <c r="B14460">
        <v>1.0693606755050453</v>
      </c>
    </row>
    <row r="14461" spans="1:2" x14ac:dyDescent="0.55000000000000004">
      <c r="A14461">
        <v>-4.1167074193040003</v>
      </c>
      <c r="B14461">
        <v>0.38084628156565259</v>
      </c>
    </row>
    <row r="14462" spans="1:2" x14ac:dyDescent="0.55000000000000004">
      <c r="A14462">
        <v>-4.1155040126960003</v>
      </c>
      <c r="B14462">
        <v>-0.60113326388889377</v>
      </c>
    </row>
    <row r="14463" spans="1:2" x14ac:dyDescent="0.55000000000000004">
      <c r="A14463">
        <v>-4.1165345196559997</v>
      </c>
      <c r="B14463">
        <v>0.75332128156565403</v>
      </c>
    </row>
    <row r="14464" spans="1:2" x14ac:dyDescent="0.55000000000000004">
      <c r="A14464">
        <v>-4.1159594403920003</v>
      </c>
      <c r="B14464">
        <v>-0.4619254356060658</v>
      </c>
    </row>
    <row r="14465" spans="1:2" x14ac:dyDescent="0.55000000000000004">
      <c r="A14465">
        <v>-4.1159932685839999</v>
      </c>
      <c r="B14465">
        <v>0.70064804924242097</v>
      </c>
    </row>
    <row r="14466" spans="1:2" x14ac:dyDescent="0.55000000000000004">
      <c r="A14466">
        <v>-4.1165645891600002</v>
      </c>
      <c r="B14466">
        <v>0.61035107954544898</v>
      </c>
    </row>
    <row r="14467" spans="1:2" x14ac:dyDescent="0.55000000000000004">
      <c r="A14467">
        <v>-4.1159412733999998</v>
      </c>
      <c r="B14467">
        <v>-0.45816306186869227</v>
      </c>
    </row>
    <row r="14468" spans="1:2" x14ac:dyDescent="0.55000000000000004">
      <c r="A14468">
        <v>-4.1163215273359999</v>
      </c>
      <c r="B14468">
        <v>-0.67261836489899451</v>
      </c>
    </row>
    <row r="14469" spans="1:2" x14ac:dyDescent="0.55000000000000004">
      <c r="A14469">
        <v>-4.1160270967760004</v>
      </c>
      <c r="B14469">
        <v>0.98282607954545043</v>
      </c>
    </row>
    <row r="14470" spans="1:2" x14ac:dyDescent="0.55000000000000004">
      <c r="A14470">
        <v>-4.1161849616720003</v>
      </c>
      <c r="B14470">
        <v>0.57648971590908715</v>
      </c>
    </row>
    <row r="14471" spans="1:2" x14ac:dyDescent="0.55000000000000004">
      <c r="A14471">
        <v>-4.1158441739600002</v>
      </c>
      <c r="B14471">
        <v>0.99411320075757104</v>
      </c>
    </row>
    <row r="14472" spans="1:2" x14ac:dyDescent="0.55000000000000004">
      <c r="A14472">
        <v>-4.116369763832</v>
      </c>
      <c r="B14472">
        <v>-0.74410346590909526</v>
      </c>
    </row>
    <row r="14473" spans="1:2" x14ac:dyDescent="0.55000000000000004">
      <c r="A14473">
        <v>-4.1162488593679996</v>
      </c>
      <c r="B14473">
        <v>1.9158947664141408</v>
      </c>
    </row>
    <row r="14474" spans="1:2" x14ac:dyDescent="0.55000000000000004">
      <c r="A14474">
        <v>-4.1157270281839997</v>
      </c>
      <c r="B14474">
        <v>3.1424286047979777</v>
      </c>
    </row>
    <row r="14475" spans="1:2" x14ac:dyDescent="0.55000000000000004">
      <c r="A14475">
        <v>-4.1166986490320001</v>
      </c>
      <c r="B14475">
        <v>0.14757910984847911</v>
      </c>
    </row>
    <row r="14476" spans="1:2" x14ac:dyDescent="0.55000000000000004">
      <c r="A14476">
        <v>-4.1155748013200002</v>
      </c>
      <c r="B14476">
        <v>-5.558907196970253E-2</v>
      </c>
    </row>
    <row r="14477" spans="1:2" x14ac:dyDescent="0.55000000000000004">
      <c r="A14477">
        <v>-4.1162595089840002</v>
      </c>
      <c r="B14477">
        <v>-1.0902418497474784</v>
      </c>
    </row>
    <row r="14478" spans="1:2" x14ac:dyDescent="0.55000000000000004">
      <c r="A14478">
        <v>-4.1164781393360004</v>
      </c>
      <c r="B14478">
        <v>1.1107467866161578</v>
      </c>
    </row>
    <row r="14479" spans="1:2" x14ac:dyDescent="0.55000000000000004">
      <c r="A14479">
        <v>-4.1157088611920001</v>
      </c>
      <c r="B14479">
        <v>1.8556967866161571</v>
      </c>
    </row>
    <row r="14480" spans="1:2" x14ac:dyDescent="0.55000000000000004">
      <c r="A14480">
        <v>-4.1167437532879996</v>
      </c>
      <c r="B14480">
        <v>0.38460865530302613</v>
      </c>
    </row>
    <row r="14481" spans="1:2" x14ac:dyDescent="0.55000000000000004">
      <c r="A14481">
        <v>-4.1154463794799998</v>
      </c>
      <c r="B14481">
        <v>0.52381648358585409</v>
      </c>
    </row>
    <row r="14482" spans="1:2" x14ac:dyDescent="0.55000000000000004">
      <c r="A14482">
        <v>-4.1166422687119999</v>
      </c>
      <c r="B14482">
        <v>3.0945523989895918E-2</v>
      </c>
    </row>
    <row r="14483" spans="1:2" x14ac:dyDescent="0.55000000000000004">
      <c r="A14483">
        <v>-4.1161141730480004</v>
      </c>
      <c r="B14483">
        <v>9.4905877525249593E-2</v>
      </c>
    </row>
    <row r="14484" spans="1:2" x14ac:dyDescent="0.55000000000000004">
      <c r="A14484">
        <v>-4.1157508332079997</v>
      </c>
      <c r="B14484">
        <v>2.4426270896464573</v>
      </c>
    </row>
    <row r="14485" spans="1:2" x14ac:dyDescent="0.55000000000000004">
      <c r="A14485">
        <v>-4.1170175110639997</v>
      </c>
      <c r="B14485">
        <v>1.7315384532828233</v>
      </c>
    </row>
    <row r="14486" spans="1:2" x14ac:dyDescent="0.55000000000000004">
      <c r="A14486">
        <v>-4.1154651729199996</v>
      </c>
      <c r="B14486">
        <v>1.5170831502525246</v>
      </c>
    </row>
    <row r="14487" spans="1:2" x14ac:dyDescent="0.55000000000000004">
      <c r="A14487">
        <v>-4.1166842407280004</v>
      </c>
      <c r="B14487">
        <v>-2.2716272032828329</v>
      </c>
    </row>
    <row r="14488" spans="1:2" x14ac:dyDescent="0.55000000000000004">
      <c r="A14488">
        <v>-4.1163791605520004</v>
      </c>
      <c r="B14488">
        <v>-0.82687568813131662</v>
      </c>
    </row>
    <row r="14489" spans="1:2" x14ac:dyDescent="0.55000000000000004">
      <c r="A14489">
        <v>-4.1155403466799996</v>
      </c>
      <c r="B14489">
        <v>3.4885669886363573</v>
      </c>
    </row>
    <row r="14490" spans="1:2" x14ac:dyDescent="0.55000000000000004">
      <c r="A14490">
        <v>-4.1172154686319997</v>
      </c>
      <c r="B14490">
        <v>2.4727260795454526</v>
      </c>
    </row>
    <row r="14491" spans="1:2" x14ac:dyDescent="0.55000000000000004">
      <c r="A14491">
        <v>-4.1155046391439996</v>
      </c>
      <c r="B14491">
        <v>0.45233138257575334</v>
      </c>
    </row>
    <row r="14492" spans="1:2" x14ac:dyDescent="0.55000000000000004">
      <c r="A14492">
        <v>-4.1163691373839999</v>
      </c>
      <c r="B14492">
        <v>1.9685679987373703</v>
      </c>
    </row>
    <row r="14493" spans="1:2" x14ac:dyDescent="0.55000000000000004">
      <c r="A14493">
        <v>-4.1167556557999996</v>
      </c>
      <c r="B14493">
        <v>1.0956972916666636</v>
      </c>
    </row>
    <row r="14494" spans="1:2" x14ac:dyDescent="0.55000000000000004">
      <c r="A14494">
        <v>-4.1155979798960001</v>
      </c>
      <c r="B14494">
        <v>6.8569261363631284E-2</v>
      </c>
    </row>
    <row r="14495" spans="1:2" x14ac:dyDescent="0.55000000000000004">
      <c r="A14495">
        <v>-4.1169235438639999</v>
      </c>
      <c r="B14495">
        <v>-4.4301950757578368E-2</v>
      </c>
    </row>
    <row r="14496" spans="1:2" x14ac:dyDescent="0.55000000000000004">
      <c r="A14496">
        <v>-4.1161104143599996</v>
      </c>
      <c r="B14496">
        <v>1.2988654734848453</v>
      </c>
    </row>
    <row r="14497" spans="1:2" x14ac:dyDescent="0.55000000000000004">
      <c r="A14497">
        <v>-4.1159256121999999</v>
      </c>
      <c r="B14497">
        <v>0.69688567550504743</v>
      </c>
    </row>
    <row r="14498" spans="1:2" x14ac:dyDescent="0.55000000000000004">
      <c r="A14498">
        <v>-4.1167262127440001</v>
      </c>
      <c r="B14498">
        <v>0.22658895833333048</v>
      </c>
    </row>
    <row r="14499" spans="1:2" x14ac:dyDescent="0.55000000000000004">
      <c r="A14499">
        <v>-4.1152916468239997</v>
      </c>
      <c r="B14499">
        <v>0.51629173611110701</v>
      </c>
    </row>
    <row r="14500" spans="1:2" x14ac:dyDescent="0.55000000000000004">
      <c r="A14500">
        <v>-4.1169235438639999</v>
      </c>
      <c r="B14500">
        <v>0.49747986742423933</v>
      </c>
    </row>
    <row r="14501" spans="1:2" x14ac:dyDescent="0.55000000000000004">
      <c r="A14501">
        <v>-4.115676912344</v>
      </c>
      <c r="B14501">
        <v>-0.32647998106061138</v>
      </c>
    </row>
    <row r="14502" spans="1:2" x14ac:dyDescent="0.55000000000000004">
      <c r="A14502">
        <v>-4.1166660737359999</v>
      </c>
      <c r="B14502">
        <v>2.0287659785353469</v>
      </c>
    </row>
    <row r="14503" spans="1:2" x14ac:dyDescent="0.55000000000000004">
      <c r="A14503">
        <v>-4.1163309240560002</v>
      </c>
      <c r="B14503">
        <v>1.9798551199494909</v>
      </c>
    </row>
    <row r="14504" spans="1:2" x14ac:dyDescent="0.55000000000000004">
      <c r="A14504">
        <v>-4.1158285127600003</v>
      </c>
      <c r="B14504">
        <v>1.1295586553030255</v>
      </c>
    </row>
    <row r="14505" spans="1:2" x14ac:dyDescent="0.55000000000000004">
      <c r="A14505">
        <v>-4.1168427320719996</v>
      </c>
      <c r="B14505">
        <v>0.41470764520201442</v>
      </c>
    </row>
    <row r="14506" spans="1:2" x14ac:dyDescent="0.55000000000000004">
      <c r="A14506">
        <v>-4.115569789736</v>
      </c>
      <c r="B14506">
        <v>-0.31143048611111368</v>
      </c>
    </row>
    <row r="14507" spans="1:2" x14ac:dyDescent="0.55000000000000004">
      <c r="A14507">
        <v>-4.1164299028400002</v>
      </c>
      <c r="B14507">
        <v>3.3493591603535293</v>
      </c>
    </row>
    <row r="14508" spans="1:2" x14ac:dyDescent="0.55000000000000004">
      <c r="A14508">
        <v>-4.1160978854000003</v>
      </c>
      <c r="B14508">
        <v>-0.42053932449495335</v>
      </c>
    </row>
    <row r="14509" spans="1:2" x14ac:dyDescent="0.55000000000000004">
      <c r="A14509">
        <v>-4.1159005542799996</v>
      </c>
      <c r="B14509">
        <v>-0.32271760732323784</v>
      </c>
    </row>
    <row r="14510" spans="1:2" x14ac:dyDescent="0.55000000000000004">
      <c r="A14510">
        <v>-4.1166303661999999</v>
      </c>
      <c r="B14510">
        <v>-1.1203408396464702</v>
      </c>
    </row>
    <row r="14511" spans="1:2" x14ac:dyDescent="0.55000000000000004">
      <c r="A14511">
        <v>-4.1159043129680004</v>
      </c>
      <c r="B14511">
        <v>0.28302456439393708</v>
      </c>
    </row>
    <row r="14512" spans="1:2" x14ac:dyDescent="0.55000000000000004">
      <c r="A14512">
        <v>-4.1163403207759997</v>
      </c>
      <c r="B14512">
        <v>-0.20232164772727756</v>
      </c>
    </row>
    <row r="14513" spans="1:2" x14ac:dyDescent="0.55000000000000004">
      <c r="A14513">
        <v>-4.1162444742320003</v>
      </c>
      <c r="B14513">
        <v>-0.66885599116162098</v>
      </c>
    </row>
    <row r="14514" spans="1:2" x14ac:dyDescent="0.55000000000000004">
      <c r="A14514">
        <v>-4.116199369976</v>
      </c>
      <c r="B14514">
        <v>8.4653409090407195E-4</v>
      </c>
    </row>
    <row r="14515" spans="1:2" x14ac:dyDescent="0.55000000000000004">
      <c r="A14515">
        <v>-4.1163941953040002</v>
      </c>
      <c r="B14515">
        <v>1.4117366856060585</v>
      </c>
    </row>
    <row r="14516" spans="1:2" x14ac:dyDescent="0.55000000000000004">
      <c r="A14516">
        <v>-4.115977607384</v>
      </c>
      <c r="B14516">
        <v>0.65549956439393497</v>
      </c>
    </row>
    <row r="14517" spans="1:2" x14ac:dyDescent="0.55000000000000004">
      <c r="A14517">
        <v>-4.1162927107279996</v>
      </c>
      <c r="B14517">
        <v>-0.96232114267677105</v>
      </c>
    </row>
    <row r="14518" spans="1:2" x14ac:dyDescent="0.55000000000000004">
      <c r="A14518">
        <v>-4.1161104143599996</v>
      </c>
      <c r="B14518">
        <v>2.1717361805555484</v>
      </c>
    </row>
    <row r="14519" spans="1:2" x14ac:dyDescent="0.55000000000000004">
      <c r="A14519">
        <v>-4.1167136837839999</v>
      </c>
      <c r="B14519">
        <v>2.0739144633838364</v>
      </c>
    </row>
    <row r="14520" spans="1:2" x14ac:dyDescent="0.55000000000000004">
      <c r="A14520">
        <v>-4.1156982115760004</v>
      </c>
      <c r="B14520">
        <v>2.8602505744949482</v>
      </c>
    </row>
    <row r="14521" spans="1:2" x14ac:dyDescent="0.55000000000000004">
      <c r="A14521">
        <v>-4.1166905052080001</v>
      </c>
      <c r="B14521">
        <v>1.1257962815656519</v>
      </c>
    </row>
    <row r="14522" spans="1:2" x14ac:dyDescent="0.55000000000000004">
      <c r="A14522">
        <v>-4.116294590072</v>
      </c>
      <c r="B14522">
        <v>-0.12707417297980328</v>
      </c>
    </row>
    <row r="14523" spans="1:2" x14ac:dyDescent="0.55000000000000004">
      <c r="A14523">
        <v>-4.1158059606319997</v>
      </c>
      <c r="B14523">
        <v>-0.85321230429293493</v>
      </c>
    </row>
    <row r="14524" spans="1:2" x14ac:dyDescent="0.55000000000000004">
      <c r="A14524">
        <v>-4.1170225226479999</v>
      </c>
      <c r="B14524">
        <v>1.6600533522727261</v>
      </c>
    </row>
    <row r="14525" spans="1:2" x14ac:dyDescent="0.55000000000000004">
      <c r="A14525">
        <v>-4.1157376778000003</v>
      </c>
      <c r="B14525">
        <v>0.44104426136363273</v>
      </c>
    </row>
    <row r="14526" spans="1:2" x14ac:dyDescent="0.55000000000000004">
      <c r="A14526">
        <v>-4.1166479067440003</v>
      </c>
      <c r="B14526">
        <v>0.70817279671716804</v>
      </c>
    </row>
    <row r="14527" spans="1:2" x14ac:dyDescent="0.55000000000000004">
      <c r="A14527">
        <v>-4.1161104143599996</v>
      </c>
      <c r="B14527">
        <v>0.5050046148989864</v>
      </c>
    </row>
    <row r="14528" spans="1:2" x14ac:dyDescent="0.55000000000000004">
      <c r="A14528">
        <v>-4.1160151942640004</v>
      </c>
      <c r="B14528">
        <v>0.39965815025252027</v>
      </c>
    </row>
    <row r="14529" spans="1:2" x14ac:dyDescent="0.55000000000000004">
      <c r="A14529">
        <v>-4.116955492712</v>
      </c>
      <c r="B14529">
        <v>0.14757910984847911</v>
      </c>
    </row>
    <row r="14530" spans="1:2" x14ac:dyDescent="0.55000000000000004">
      <c r="A14530">
        <v>-4.1155322028560004</v>
      </c>
      <c r="B14530">
        <v>-2.5490082070710685E-2</v>
      </c>
    </row>
    <row r="14531" spans="1:2" x14ac:dyDescent="0.55000000000000004">
      <c r="A14531">
        <v>-4.1170688797999997</v>
      </c>
      <c r="B14531">
        <v>1.9083700189393866</v>
      </c>
    </row>
    <row r="14532" spans="1:2" x14ac:dyDescent="0.55000000000000004">
      <c r="A14532">
        <v>-4.1158072135279999</v>
      </c>
      <c r="B14532">
        <v>-1.29341003156566</v>
      </c>
    </row>
    <row r="14533" spans="1:2" x14ac:dyDescent="0.55000000000000004">
      <c r="A14533">
        <v>-4.1161749385039998</v>
      </c>
      <c r="B14533">
        <v>-0.11202467803030558</v>
      </c>
    </row>
    <row r="14534" spans="1:2" x14ac:dyDescent="0.55000000000000004">
      <c r="A14534">
        <v>-4.1171672321359996</v>
      </c>
      <c r="B14534">
        <v>7.9856382575751894E-2</v>
      </c>
    </row>
    <row r="14535" spans="1:2" x14ac:dyDescent="0.55000000000000004">
      <c r="A14535">
        <v>-4.1154369827600004</v>
      </c>
      <c r="B14535">
        <v>0.61411345328282252</v>
      </c>
    </row>
    <row r="14536" spans="1:2" x14ac:dyDescent="0.55000000000000004">
      <c r="A14536">
        <v>-4.1170651211119997</v>
      </c>
      <c r="B14536">
        <v>1.2650041098484834</v>
      </c>
    </row>
    <row r="14537" spans="1:2" x14ac:dyDescent="0.55000000000000004">
      <c r="A14537">
        <v>-4.1161793236399999</v>
      </c>
      <c r="B14537">
        <v>0.69688567550504743</v>
      </c>
    </row>
    <row r="14538" spans="1:2" x14ac:dyDescent="0.55000000000000004">
      <c r="A14538">
        <v>-4.1156794181359997</v>
      </c>
      <c r="B14538">
        <v>0.83233113005050186</v>
      </c>
    </row>
    <row r="14539" spans="1:2" x14ac:dyDescent="0.55000000000000004">
      <c r="A14539">
        <v>-4.1171697379280001</v>
      </c>
      <c r="B14539">
        <v>4.9757392676763601E-2</v>
      </c>
    </row>
    <row r="14540" spans="1:2" x14ac:dyDescent="0.55000000000000004">
      <c r="A14540">
        <v>-4.1155910889680003</v>
      </c>
      <c r="B14540">
        <v>2.4426270896464573</v>
      </c>
    </row>
    <row r="14541" spans="1:2" x14ac:dyDescent="0.55000000000000004">
      <c r="A14541">
        <v>-4.116520111352</v>
      </c>
      <c r="B14541">
        <v>0.84361825126262246</v>
      </c>
    </row>
    <row r="14542" spans="1:2" x14ac:dyDescent="0.55000000000000004">
      <c r="A14542">
        <v>-4.1166836142800003</v>
      </c>
      <c r="B14542">
        <v>0.47114325126262102</v>
      </c>
    </row>
    <row r="14543" spans="1:2" x14ac:dyDescent="0.55000000000000004">
      <c r="A14543">
        <v>-4.1157633621679999</v>
      </c>
      <c r="B14543">
        <v>1.5283702714646452</v>
      </c>
    </row>
    <row r="14544" spans="1:2" x14ac:dyDescent="0.55000000000000004">
      <c r="A14544">
        <v>-4.11707827652</v>
      </c>
      <c r="B14544">
        <v>1.1822318876262585</v>
      </c>
    </row>
    <row r="14545" spans="1:2" x14ac:dyDescent="0.55000000000000004">
      <c r="A14545">
        <v>-4.1156261700560002</v>
      </c>
      <c r="B14545">
        <v>8.738113005050252E-2</v>
      </c>
    </row>
    <row r="14546" spans="1:2" x14ac:dyDescent="0.55000000000000004">
      <c r="A14546">
        <v>-4.1167349830160003</v>
      </c>
      <c r="B14546">
        <v>0.96777658459595628</v>
      </c>
    </row>
    <row r="14547" spans="1:2" x14ac:dyDescent="0.55000000000000004">
      <c r="A14547">
        <v>-4.1162181634159998</v>
      </c>
      <c r="B14547">
        <v>1.5170831502525246</v>
      </c>
    </row>
    <row r="14548" spans="1:2" x14ac:dyDescent="0.55000000000000004">
      <c r="A14548">
        <v>-4.1161824558799998</v>
      </c>
      <c r="B14548">
        <v>1.7164889583333292</v>
      </c>
    </row>
    <row r="14549" spans="1:2" x14ac:dyDescent="0.55000000000000004">
      <c r="A14549">
        <v>-4.1167700641040001</v>
      </c>
      <c r="B14549">
        <v>0.66302431186868205</v>
      </c>
    </row>
    <row r="14550" spans="1:2" x14ac:dyDescent="0.55000000000000004">
      <c r="A14550">
        <v>-4.1157834085039999</v>
      </c>
      <c r="B14550">
        <v>1.133321029040399</v>
      </c>
    </row>
    <row r="14551" spans="1:2" x14ac:dyDescent="0.55000000000000004">
      <c r="A14551">
        <v>-4.1169686481200003</v>
      </c>
      <c r="B14551">
        <v>2.7183150252522381E-2</v>
      </c>
    </row>
    <row r="14552" spans="1:2" x14ac:dyDescent="0.55000000000000004">
      <c r="A14552">
        <v>-4.1158880253200003</v>
      </c>
      <c r="B14552">
        <v>0.22282658459595694</v>
      </c>
    </row>
    <row r="14553" spans="1:2" x14ac:dyDescent="0.55000000000000004">
      <c r="A14553">
        <v>-4.1163822927920002</v>
      </c>
      <c r="B14553">
        <v>1.0768854229797924</v>
      </c>
    </row>
    <row r="14554" spans="1:2" x14ac:dyDescent="0.55000000000000004">
      <c r="A14554">
        <v>-4.1165551924399999</v>
      </c>
      <c r="B14554">
        <v>1.7315384532828233</v>
      </c>
    </row>
    <row r="14555" spans="1:2" x14ac:dyDescent="0.55000000000000004">
      <c r="A14555">
        <v>-4.1159995330639996</v>
      </c>
      <c r="B14555">
        <v>0.21530183712120632</v>
      </c>
    </row>
    <row r="14556" spans="1:2" x14ac:dyDescent="0.55000000000000004">
      <c r="A14556">
        <v>-4.1165689742960003</v>
      </c>
      <c r="B14556">
        <v>0.7909450189393894</v>
      </c>
    </row>
    <row r="14557" spans="1:2" x14ac:dyDescent="0.55000000000000004">
      <c r="A14557">
        <v>-4.1161573979600004</v>
      </c>
      <c r="B14557">
        <v>-3.1595474053030337</v>
      </c>
    </row>
    <row r="14558" spans="1:2" x14ac:dyDescent="0.55000000000000004">
      <c r="A14558">
        <v>-4.1162645205680004</v>
      </c>
      <c r="B14558">
        <v>-0.22113351641414525</v>
      </c>
    </row>
    <row r="14559" spans="1:2" x14ac:dyDescent="0.55000000000000004">
      <c r="A14559">
        <v>-4.1160208322959999</v>
      </c>
      <c r="B14559">
        <v>2.7135179987373732</v>
      </c>
    </row>
    <row r="14560" spans="1:2" x14ac:dyDescent="0.55000000000000004">
      <c r="A14560">
        <v>-4.1168878363279999</v>
      </c>
      <c r="B14560">
        <v>-1.8991522032828314</v>
      </c>
    </row>
    <row r="14561" spans="1:2" x14ac:dyDescent="0.55000000000000004">
      <c r="A14561">
        <v>-4.1158498119919997</v>
      </c>
      <c r="B14561">
        <v>1.3816376957070702</v>
      </c>
    </row>
    <row r="14562" spans="1:2" x14ac:dyDescent="0.55000000000000004">
      <c r="A14562">
        <v>-4.1167656789680001</v>
      </c>
      <c r="B14562">
        <v>-0.20984639520202464</v>
      </c>
    </row>
    <row r="14563" spans="1:2" x14ac:dyDescent="0.55000000000000004">
      <c r="A14563">
        <v>-4.1160602985199999</v>
      </c>
      <c r="B14563">
        <v>-7.4400940656570214E-2</v>
      </c>
    </row>
    <row r="14564" spans="1:2" x14ac:dyDescent="0.55000000000000004">
      <c r="A14564">
        <v>-4.1160602985199999</v>
      </c>
      <c r="B14564">
        <v>-0.6462817487373762</v>
      </c>
    </row>
    <row r="14565" spans="1:2" x14ac:dyDescent="0.55000000000000004">
      <c r="A14565">
        <v>-4.1171396684239996</v>
      </c>
      <c r="B14565">
        <v>-0.15341078914141804</v>
      </c>
    </row>
    <row r="14566" spans="1:2" x14ac:dyDescent="0.55000000000000004">
      <c r="A14566">
        <v>-4.1155622723600001</v>
      </c>
      <c r="B14566">
        <v>0.45233138257575334</v>
      </c>
    </row>
    <row r="14567" spans="1:2" x14ac:dyDescent="0.55000000000000004">
      <c r="A14567">
        <v>-4.1170406896399996</v>
      </c>
      <c r="B14567">
        <v>0.18520284722221803</v>
      </c>
    </row>
    <row r="14568" spans="1:2" x14ac:dyDescent="0.55000000000000004">
      <c r="A14568">
        <v>-4.1162331981679996</v>
      </c>
      <c r="B14568">
        <v>-1.0563804861111166</v>
      </c>
    </row>
    <row r="14569" spans="1:2" x14ac:dyDescent="0.55000000000000004">
      <c r="A14569">
        <v>-4.1160057975440001</v>
      </c>
      <c r="B14569">
        <v>-4.0539577020204831E-2</v>
      </c>
    </row>
    <row r="14570" spans="1:2" x14ac:dyDescent="0.55000000000000004">
      <c r="A14570">
        <v>-4.1173576723279997</v>
      </c>
      <c r="B14570">
        <v>1.9658402777775308E-2</v>
      </c>
    </row>
    <row r="14571" spans="1:2" x14ac:dyDescent="0.55000000000000004">
      <c r="A14571">
        <v>-4.1157802762640001</v>
      </c>
      <c r="B14571">
        <v>0.32817304924241952</v>
      </c>
    </row>
    <row r="14572" spans="1:2" x14ac:dyDescent="0.55000000000000004">
      <c r="A14572">
        <v>-4.1166341248879998</v>
      </c>
      <c r="B14572">
        <v>1.4042119381313114</v>
      </c>
    </row>
    <row r="14573" spans="1:2" x14ac:dyDescent="0.55000000000000004">
      <c r="A14573">
        <v>-4.1166291133039996</v>
      </c>
      <c r="B14573">
        <v>-0.1496484154040445</v>
      </c>
    </row>
    <row r="14574" spans="1:2" x14ac:dyDescent="0.55000000000000004">
      <c r="A14574">
        <v>-4.1157176314640003</v>
      </c>
      <c r="B14574">
        <v>0.42599476641413858</v>
      </c>
    </row>
    <row r="14575" spans="1:2" x14ac:dyDescent="0.55000000000000004">
      <c r="A14575">
        <v>-4.1173100622799996</v>
      </c>
      <c r="B14575">
        <v>7.2331635101004821E-2</v>
      </c>
    </row>
    <row r="14576" spans="1:2" x14ac:dyDescent="0.55000000000000004">
      <c r="A14576">
        <v>-4.1154852192559996</v>
      </c>
      <c r="B14576">
        <v>-0.89459841540404383</v>
      </c>
    </row>
    <row r="14577" spans="1:2" x14ac:dyDescent="0.55000000000000004">
      <c r="A14577">
        <v>-4.1167506442160002</v>
      </c>
      <c r="B14577">
        <v>1.2160932512626239</v>
      </c>
    </row>
    <row r="14578" spans="1:2" x14ac:dyDescent="0.55000000000000004">
      <c r="A14578">
        <v>-4.116187467464</v>
      </c>
      <c r="B14578">
        <v>0.49747986742423933</v>
      </c>
    </row>
    <row r="14579" spans="1:2" x14ac:dyDescent="0.55000000000000004">
      <c r="A14579">
        <v>-4.1157508332079997</v>
      </c>
      <c r="B14579">
        <v>1.938469008838382</v>
      </c>
    </row>
    <row r="14580" spans="1:2" x14ac:dyDescent="0.55000000000000004">
      <c r="A14580">
        <v>-4.1172411530000002</v>
      </c>
      <c r="B14580">
        <v>-0.4920244255050541</v>
      </c>
    </row>
    <row r="14581" spans="1:2" x14ac:dyDescent="0.55000000000000004">
      <c r="A14581">
        <v>-4.1155177945519998</v>
      </c>
      <c r="B14581">
        <v>0.41847001893939151</v>
      </c>
    </row>
    <row r="14582" spans="1:2" x14ac:dyDescent="0.55000000000000004">
      <c r="A14582">
        <v>-4.1167305978800002</v>
      </c>
      <c r="B14582">
        <v>0.25292557449494524</v>
      </c>
    </row>
    <row r="14583" spans="1:2" x14ac:dyDescent="0.55000000000000004">
      <c r="A14583">
        <v>-4.1163910630640004</v>
      </c>
      <c r="B14583">
        <v>-0.19479690025253049</v>
      </c>
    </row>
    <row r="14584" spans="1:2" x14ac:dyDescent="0.55000000000000004">
      <c r="A14584">
        <v>-4.1159018071759998</v>
      </c>
      <c r="B14584">
        <v>1.7428255744949439</v>
      </c>
    </row>
    <row r="14585" spans="1:2" x14ac:dyDescent="0.55000000000000004">
      <c r="A14585">
        <v>-4.1171647263439999</v>
      </c>
      <c r="B14585">
        <v>1.4455980492424203</v>
      </c>
    </row>
    <row r="14586" spans="1:2" x14ac:dyDescent="0.55000000000000004">
      <c r="A14586">
        <v>-4.1156368196719999</v>
      </c>
      <c r="B14586">
        <v>1.7390632007575704</v>
      </c>
    </row>
    <row r="14587" spans="1:2" x14ac:dyDescent="0.55000000000000004">
      <c r="A14587">
        <v>-4.1166316190960002</v>
      </c>
      <c r="B14587">
        <v>-0.27756912247475185</v>
      </c>
    </row>
    <row r="14588" spans="1:2" x14ac:dyDescent="0.55000000000000004">
      <c r="A14588">
        <v>-4.1165708536399999</v>
      </c>
      <c r="B14588">
        <v>0.38460865530302613</v>
      </c>
    </row>
    <row r="14589" spans="1:2" x14ac:dyDescent="0.55000000000000004">
      <c r="A14589">
        <v>-4.1156668891760004</v>
      </c>
      <c r="B14589">
        <v>0.78718264520201586</v>
      </c>
    </row>
    <row r="14590" spans="1:2" x14ac:dyDescent="0.55000000000000004">
      <c r="A14590">
        <v>-4.1169692745680004</v>
      </c>
      <c r="B14590">
        <v>1.0467864330808041</v>
      </c>
    </row>
    <row r="14591" spans="1:2" x14ac:dyDescent="0.55000000000000004">
      <c r="A14591">
        <v>-4.1157527125520001</v>
      </c>
      <c r="B14591">
        <v>-1.2219249305555593</v>
      </c>
    </row>
    <row r="14592" spans="1:2" x14ac:dyDescent="0.55000000000000004">
      <c r="A14592">
        <v>-4.1165539395439996</v>
      </c>
      <c r="B14592">
        <v>0.9038162310606026</v>
      </c>
    </row>
    <row r="14593" spans="1:2" x14ac:dyDescent="0.55000000000000004">
      <c r="A14593">
        <v>-4.1166378835759998</v>
      </c>
      <c r="B14593">
        <v>-4.0539577020204831E-2</v>
      </c>
    </row>
    <row r="14594" spans="1:2" x14ac:dyDescent="0.55000000000000004">
      <c r="A14594">
        <v>-4.1159306237840001</v>
      </c>
      <c r="B14594">
        <v>1.6186672411616101</v>
      </c>
    </row>
    <row r="14595" spans="1:2" x14ac:dyDescent="0.55000000000000004">
      <c r="A14595">
        <v>-4.1168771867120002</v>
      </c>
      <c r="B14595">
        <v>0.33946017045454013</v>
      </c>
    </row>
    <row r="14596" spans="1:2" x14ac:dyDescent="0.55000000000000004">
      <c r="A14596">
        <v>-4.11601331492</v>
      </c>
      <c r="B14596">
        <v>1.1295586553030255</v>
      </c>
    </row>
    <row r="14597" spans="1:2" x14ac:dyDescent="0.55000000000000004">
      <c r="A14597">
        <v>-4.1166867465200001</v>
      </c>
      <c r="B14597">
        <v>1.2650041098484834</v>
      </c>
    </row>
    <row r="14598" spans="1:2" x14ac:dyDescent="0.55000000000000004">
      <c r="A14598">
        <v>-4.1163027338960001</v>
      </c>
      <c r="B14598">
        <v>-0.96608351641414458</v>
      </c>
    </row>
    <row r="14599" spans="1:2" x14ac:dyDescent="0.55000000000000004">
      <c r="A14599">
        <v>-4.1165182320079996</v>
      </c>
      <c r="B14599">
        <v>-0.8344004356060637</v>
      </c>
    </row>
    <row r="14600" spans="1:2" x14ac:dyDescent="0.55000000000000004">
      <c r="A14600">
        <v>-4.11635786132</v>
      </c>
      <c r="B14600">
        <v>0.95272708964646213</v>
      </c>
    </row>
    <row r="14601" spans="1:2" x14ac:dyDescent="0.55000000000000004">
      <c r="A14601">
        <v>-4.116401086232</v>
      </c>
      <c r="B14601">
        <v>1.1558952714646438</v>
      </c>
    </row>
    <row r="14602" spans="1:2" x14ac:dyDescent="0.55000000000000004">
      <c r="A14602">
        <v>-4.1164850302640001</v>
      </c>
      <c r="B14602">
        <v>-0.28885624368687246</v>
      </c>
    </row>
    <row r="14603" spans="1:2" x14ac:dyDescent="0.55000000000000004">
      <c r="A14603">
        <v>-4.1160559133839998</v>
      </c>
      <c r="B14603">
        <v>1.5735187563131277</v>
      </c>
    </row>
    <row r="14604" spans="1:2" x14ac:dyDescent="0.55000000000000004">
      <c r="A14604">
        <v>-4.1167437532879996</v>
      </c>
      <c r="B14604">
        <v>1.6412414835858513</v>
      </c>
    </row>
    <row r="14605" spans="1:2" x14ac:dyDescent="0.55000000000000004">
      <c r="A14605">
        <v>-4.1162037551120001</v>
      </c>
      <c r="B14605">
        <v>1.0129250694444387</v>
      </c>
    </row>
    <row r="14606" spans="1:2" x14ac:dyDescent="0.55000000000000004">
      <c r="A14606">
        <v>-4.1165420370319996</v>
      </c>
      <c r="B14606">
        <v>1.03173693813131</v>
      </c>
    </row>
    <row r="14607" spans="1:2" x14ac:dyDescent="0.55000000000000004">
      <c r="A14607">
        <v>-4.1162595089840002</v>
      </c>
      <c r="B14607">
        <v>-0.63875700126262913</v>
      </c>
    </row>
    <row r="14608" spans="1:2" x14ac:dyDescent="0.55000000000000004">
      <c r="A14608">
        <v>-4.116175564952</v>
      </c>
      <c r="B14608">
        <v>1.0505488068181776</v>
      </c>
    </row>
    <row r="14609" spans="1:2" x14ac:dyDescent="0.55000000000000004">
      <c r="A14609">
        <v>-4.1169235438639999</v>
      </c>
      <c r="B14609">
        <v>2.3372806249999982</v>
      </c>
    </row>
    <row r="14610" spans="1:2" x14ac:dyDescent="0.55000000000000004">
      <c r="A14610">
        <v>-4.1156474692879996</v>
      </c>
      <c r="B14610">
        <v>-0.96232114267677105</v>
      </c>
    </row>
    <row r="14611" spans="1:2" x14ac:dyDescent="0.55000000000000004">
      <c r="A14611">
        <v>-4.1172198537679998</v>
      </c>
      <c r="B14611">
        <v>1.3364892108585806</v>
      </c>
    </row>
    <row r="14612" spans="1:2" x14ac:dyDescent="0.55000000000000004">
      <c r="A14612">
        <v>-4.1157195108079998</v>
      </c>
      <c r="B14612">
        <v>0.38084628156565259</v>
      </c>
    </row>
    <row r="14613" spans="1:2" x14ac:dyDescent="0.55000000000000004">
      <c r="A14613">
        <v>-4.1165013179120002</v>
      </c>
      <c r="B14613">
        <v>-3.3890522032828336</v>
      </c>
    </row>
    <row r="14614" spans="1:2" x14ac:dyDescent="0.55000000000000004">
      <c r="A14614">
        <v>-4.1170494599119998</v>
      </c>
      <c r="B14614">
        <v>0.24540082702019816</v>
      </c>
    </row>
    <row r="14615" spans="1:2" x14ac:dyDescent="0.55000000000000004">
      <c r="A14615">
        <v>-4.115526564824</v>
      </c>
      <c r="B14615">
        <v>1.3063902209595923</v>
      </c>
    </row>
    <row r="14616" spans="1:2" x14ac:dyDescent="0.55000000000000004">
      <c r="A14616">
        <v>-4.117141547768</v>
      </c>
      <c r="B14616">
        <v>0.63292532196969375</v>
      </c>
    </row>
    <row r="14617" spans="1:2" x14ac:dyDescent="0.55000000000000004">
      <c r="A14617">
        <v>-4.1157351720079998</v>
      </c>
      <c r="B14617">
        <v>-0.42806407196970042</v>
      </c>
    </row>
    <row r="14618" spans="1:2" x14ac:dyDescent="0.55000000000000004">
      <c r="A14618">
        <v>-4.1164392995599997</v>
      </c>
      <c r="B14618">
        <v>-0.57479664772727546</v>
      </c>
    </row>
    <row r="14619" spans="1:2" x14ac:dyDescent="0.55000000000000004">
      <c r="A14619">
        <v>-4.1167675583119996</v>
      </c>
      <c r="B14619">
        <v>-0.14588604166667096</v>
      </c>
    </row>
    <row r="14620" spans="1:2" x14ac:dyDescent="0.55000000000000004">
      <c r="A14620">
        <v>-4.1156543602160003</v>
      </c>
      <c r="B14620">
        <v>-9.3212809343437897E-2</v>
      </c>
    </row>
    <row r="14621" spans="1:2" x14ac:dyDescent="0.55000000000000004">
      <c r="A14621">
        <v>-4.117015005272</v>
      </c>
      <c r="B14621">
        <v>0.23787607954545109</v>
      </c>
    </row>
    <row r="14622" spans="1:2" x14ac:dyDescent="0.55000000000000004">
      <c r="A14622">
        <v>-4.1159412733999998</v>
      </c>
      <c r="B14622">
        <v>-1.6169741729798019</v>
      </c>
    </row>
    <row r="14623" spans="1:2" x14ac:dyDescent="0.55000000000000004">
      <c r="A14623">
        <v>-4.11671806892</v>
      </c>
      <c r="B14623">
        <v>-0.87954892045454969</v>
      </c>
    </row>
    <row r="14624" spans="1:2" x14ac:dyDescent="0.55000000000000004">
      <c r="A14624">
        <v>-4.1163935688560001</v>
      </c>
      <c r="B14624">
        <v>1.4380733017676732</v>
      </c>
    </row>
    <row r="14625" spans="1:2" x14ac:dyDescent="0.55000000000000004">
      <c r="A14625">
        <v>-4.1164900418480004</v>
      </c>
      <c r="B14625">
        <v>0.26797506944443938</v>
      </c>
    </row>
    <row r="14626" spans="1:2" x14ac:dyDescent="0.55000000000000004">
      <c r="A14626">
        <v>-4.1162676528080002</v>
      </c>
      <c r="B14626">
        <v>1.5208455239898981</v>
      </c>
    </row>
    <row r="14627" spans="1:2" x14ac:dyDescent="0.55000000000000004">
      <c r="A14627">
        <v>-4.1164706219599996</v>
      </c>
      <c r="B14627">
        <v>-1.3423208901515196</v>
      </c>
    </row>
    <row r="14628" spans="1:2" x14ac:dyDescent="0.55000000000000004">
      <c r="A14628">
        <v>-4.1165727329840003</v>
      </c>
      <c r="B14628">
        <v>0.79846976641413647</v>
      </c>
    </row>
    <row r="14629" spans="1:2" x14ac:dyDescent="0.55000000000000004">
      <c r="A14629">
        <v>-4.1159425262960001</v>
      </c>
      <c r="B14629">
        <v>1.1220339078282784</v>
      </c>
    </row>
    <row r="14630" spans="1:2" x14ac:dyDescent="0.55000000000000004">
      <c r="A14630">
        <v>-4.1168872098799998</v>
      </c>
      <c r="B14630">
        <v>0.71193517045454158</v>
      </c>
    </row>
    <row r="14631" spans="1:2" x14ac:dyDescent="0.55000000000000004">
      <c r="A14631">
        <v>-4.116037119944</v>
      </c>
      <c r="B14631">
        <v>0.74203416035352987</v>
      </c>
    </row>
    <row r="14632" spans="1:2" x14ac:dyDescent="0.55000000000000004">
      <c r="A14632">
        <v>-4.1163597406639996</v>
      </c>
      <c r="B14632">
        <v>-0.77796482954545709</v>
      </c>
    </row>
    <row r="14633" spans="1:2" x14ac:dyDescent="0.55000000000000004">
      <c r="A14633">
        <v>-4.1168734280240002</v>
      </c>
      <c r="B14633">
        <v>0.65549956439393497</v>
      </c>
    </row>
    <row r="14634" spans="1:2" x14ac:dyDescent="0.55000000000000004">
      <c r="A14634">
        <v>-4.1159682106639996</v>
      </c>
      <c r="B14634">
        <v>0.27549981691918646</v>
      </c>
    </row>
    <row r="14635" spans="1:2" x14ac:dyDescent="0.55000000000000004">
      <c r="A14635">
        <v>-4.1168283237679999</v>
      </c>
      <c r="B14635">
        <v>0.65926193813130851</v>
      </c>
    </row>
    <row r="14636" spans="1:2" x14ac:dyDescent="0.55000000000000004">
      <c r="A14636">
        <v>-4.1163484645999997</v>
      </c>
      <c r="B14636">
        <v>1.4681722916666615</v>
      </c>
    </row>
    <row r="14637" spans="1:2" x14ac:dyDescent="0.55000000000000004">
      <c r="A14637">
        <v>-4.1160089297839999</v>
      </c>
      <c r="B14637">
        <v>8.4653409090407195E-4</v>
      </c>
    </row>
    <row r="14638" spans="1:2" x14ac:dyDescent="0.55000000000000004">
      <c r="A14638">
        <v>-4.11700310276</v>
      </c>
      <c r="B14638">
        <v>-1.6320236679292961</v>
      </c>
    </row>
    <row r="14639" spans="1:2" x14ac:dyDescent="0.55000000000000004">
      <c r="A14639">
        <v>-4.1157965639120002</v>
      </c>
      <c r="B14639">
        <v>1.2048061300504997</v>
      </c>
    </row>
    <row r="14640" spans="1:2" x14ac:dyDescent="0.55000000000000004">
      <c r="A14640">
        <v>-4.1169617571919996</v>
      </c>
      <c r="B14640">
        <v>0.97530133207070335</v>
      </c>
    </row>
    <row r="14641" spans="1:2" x14ac:dyDescent="0.55000000000000004">
      <c r="A14641">
        <v>-4.1162770495279997</v>
      </c>
      <c r="B14641">
        <v>2.3937162310606013</v>
      </c>
    </row>
    <row r="14642" spans="1:2" x14ac:dyDescent="0.55000000000000004">
      <c r="A14642">
        <v>-4.1159788602800003</v>
      </c>
      <c r="B14642">
        <v>-0.28133149621212539</v>
      </c>
    </row>
    <row r="14643" spans="1:2" x14ac:dyDescent="0.55000000000000004">
      <c r="A14643">
        <v>-4.1172305033840004</v>
      </c>
      <c r="B14643">
        <v>1.3101525946969659</v>
      </c>
    </row>
    <row r="14644" spans="1:2" x14ac:dyDescent="0.55000000000000004">
      <c r="A14644">
        <v>-4.1155453582639998</v>
      </c>
      <c r="B14644">
        <v>0.63292532196969375</v>
      </c>
    </row>
    <row r="14645" spans="1:2" x14ac:dyDescent="0.55000000000000004">
      <c r="A14645">
        <v>-4.1172373943120002</v>
      </c>
      <c r="B14645">
        <v>-0.30390573863636661</v>
      </c>
    </row>
    <row r="14646" spans="1:2" x14ac:dyDescent="0.55000000000000004">
      <c r="A14646">
        <v>-4.1160985118479996</v>
      </c>
      <c r="B14646">
        <v>0.88500436237373492</v>
      </c>
    </row>
    <row r="14647" spans="1:2" x14ac:dyDescent="0.55000000000000004">
      <c r="A14647">
        <v>-4.1159231064080002</v>
      </c>
      <c r="B14647">
        <v>0.86619249368686368</v>
      </c>
    </row>
    <row r="14648" spans="1:2" x14ac:dyDescent="0.55000000000000004">
      <c r="A14648">
        <v>-4.1173338673039996</v>
      </c>
      <c r="B14648">
        <v>-0.80053907196970187</v>
      </c>
    </row>
    <row r="14649" spans="1:2" x14ac:dyDescent="0.55000000000000004">
      <c r="A14649">
        <v>-4.1156512279759996</v>
      </c>
      <c r="B14649">
        <v>1.0994596654040372</v>
      </c>
    </row>
    <row r="14650" spans="1:2" x14ac:dyDescent="0.55000000000000004">
      <c r="A14650">
        <v>-4.1167775814800001</v>
      </c>
      <c r="B14650">
        <v>0.48995511994949226</v>
      </c>
    </row>
    <row r="14651" spans="1:2" x14ac:dyDescent="0.55000000000000004">
      <c r="A14651">
        <v>-4.1165677214</v>
      </c>
      <c r="B14651">
        <v>0.30183643308080477</v>
      </c>
    </row>
    <row r="14652" spans="1:2" x14ac:dyDescent="0.55000000000000004">
      <c r="A14652">
        <v>-4.1156731536560001</v>
      </c>
      <c r="B14652">
        <v>0.94143996843433797</v>
      </c>
    </row>
    <row r="14653" spans="1:2" x14ac:dyDescent="0.55000000000000004">
      <c r="A14653">
        <v>-4.1173213383440004</v>
      </c>
      <c r="B14653">
        <v>0.60282633207070191</v>
      </c>
    </row>
    <row r="14654" spans="1:2" x14ac:dyDescent="0.55000000000000004">
      <c r="A14654">
        <v>-4.1157896729839996</v>
      </c>
      <c r="B14654">
        <v>2.649557645202016</v>
      </c>
    </row>
    <row r="14655" spans="1:2" x14ac:dyDescent="0.55000000000000004">
      <c r="A14655">
        <v>-4.1165057030480003</v>
      </c>
      <c r="B14655">
        <v>0.35450966540403783</v>
      </c>
    </row>
    <row r="14656" spans="1:2" x14ac:dyDescent="0.55000000000000004">
      <c r="A14656">
        <v>-4.1171910371599996</v>
      </c>
      <c r="B14656">
        <v>2.3560924936868659</v>
      </c>
    </row>
    <row r="14657" spans="1:2" x14ac:dyDescent="0.55000000000000004">
      <c r="A14657">
        <v>-4.1155234325840002</v>
      </c>
      <c r="B14657">
        <v>-0.55598477904040777</v>
      </c>
    </row>
    <row r="14658" spans="1:2" x14ac:dyDescent="0.55000000000000004">
      <c r="A14658">
        <v>-4.1171171162959999</v>
      </c>
      <c r="B14658">
        <v>1.5810435037878747</v>
      </c>
    </row>
    <row r="14659" spans="1:2" x14ac:dyDescent="0.55000000000000004">
      <c r="A14659">
        <v>-4.1161799500880001</v>
      </c>
      <c r="B14659">
        <v>1.4568851704545409</v>
      </c>
    </row>
    <row r="14660" spans="1:2" x14ac:dyDescent="0.55000000000000004">
      <c r="A14660">
        <v>-4.1164850302640001</v>
      </c>
      <c r="B14660">
        <v>1.9196571401515143</v>
      </c>
    </row>
    <row r="14661" spans="1:2" x14ac:dyDescent="0.55000000000000004">
      <c r="A14661">
        <v>-4.1166930109999997</v>
      </c>
      <c r="B14661">
        <v>0.77589552398989525</v>
      </c>
    </row>
    <row r="14662" spans="1:2" x14ac:dyDescent="0.55000000000000004">
      <c r="A14662">
        <v>-4.115470810952</v>
      </c>
      <c r="B14662">
        <v>0.30183643308080477</v>
      </c>
    </row>
    <row r="14663" spans="1:2" x14ac:dyDescent="0.55000000000000004">
      <c r="A14663">
        <v>-4.1172298769360003</v>
      </c>
      <c r="B14663">
        <v>1.2725288573232305</v>
      </c>
    </row>
    <row r="14664" spans="1:2" x14ac:dyDescent="0.55000000000000004">
      <c r="A14664">
        <v>-4.1156148939920003</v>
      </c>
      <c r="B14664">
        <v>0.58777683712120776</v>
      </c>
    </row>
    <row r="14665" spans="1:2" x14ac:dyDescent="0.55000000000000004">
      <c r="A14665">
        <v>-4.1163898101680001</v>
      </c>
      <c r="B14665">
        <v>1.7353008270201968</v>
      </c>
    </row>
    <row r="14666" spans="1:2" x14ac:dyDescent="0.55000000000000004">
      <c r="A14666">
        <v>-4.1168458643120003</v>
      </c>
      <c r="B14666">
        <v>0.99411320075757104</v>
      </c>
    </row>
    <row r="14667" spans="1:2" x14ac:dyDescent="0.55000000000000004">
      <c r="A14667">
        <v>-4.1157025967119996</v>
      </c>
      <c r="B14667">
        <v>0.69688567550504743</v>
      </c>
    </row>
    <row r="14668" spans="1:2" x14ac:dyDescent="0.55000000000000004">
      <c r="A14668">
        <v>-4.1170626153200001</v>
      </c>
      <c r="B14668">
        <v>0.40718289772726735</v>
      </c>
    </row>
    <row r="14669" spans="1:2" x14ac:dyDescent="0.55000000000000004">
      <c r="A14669">
        <v>-4.1160114355759996</v>
      </c>
      <c r="B14669">
        <v>0.30936118055555184</v>
      </c>
    </row>
    <row r="14670" spans="1:2" x14ac:dyDescent="0.55000000000000004">
      <c r="A14670">
        <v>-4.1161649153360003</v>
      </c>
      <c r="B14670">
        <v>1.5923306249999953</v>
      </c>
    </row>
    <row r="14671" spans="1:2" x14ac:dyDescent="0.55000000000000004">
      <c r="A14671">
        <v>-4.1169498546799996</v>
      </c>
      <c r="B14671">
        <v>6.1044513888884211E-2</v>
      </c>
    </row>
    <row r="14672" spans="1:2" x14ac:dyDescent="0.55000000000000004">
      <c r="A14672">
        <v>-4.1157257752880003</v>
      </c>
      <c r="B14672">
        <v>0.52757885732322762</v>
      </c>
    </row>
    <row r="14673" spans="1:2" x14ac:dyDescent="0.55000000000000004">
      <c r="A14673">
        <v>-4.1169009917360002</v>
      </c>
      <c r="B14673">
        <v>-0.23618301136363939</v>
      </c>
    </row>
    <row r="14674" spans="1:2" x14ac:dyDescent="0.55000000000000004">
      <c r="A14674">
        <v>-4.1161887203600003</v>
      </c>
      <c r="B14674">
        <v>-0.62746988005050852</v>
      </c>
    </row>
    <row r="14675" spans="1:2" x14ac:dyDescent="0.55000000000000004">
      <c r="A14675">
        <v>-4.1164086036079999</v>
      </c>
      <c r="B14675">
        <v>1.6901523421717144</v>
      </c>
    </row>
    <row r="14676" spans="1:2" x14ac:dyDescent="0.55000000000000004">
      <c r="A14676">
        <v>-4.1164938005360003</v>
      </c>
      <c r="B14676">
        <v>1.1182715340909049</v>
      </c>
    </row>
    <row r="14677" spans="1:2" x14ac:dyDescent="0.55000000000000004">
      <c r="A14677">
        <v>-4.1159337560239999</v>
      </c>
      <c r="B14677">
        <v>1.8933205239898925</v>
      </c>
    </row>
    <row r="14678" spans="1:2" x14ac:dyDescent="0.55000000000000004">
      <c r="A14678">
        <v>-4.1167819666160002</v>
      </c>
      <c r="B14678">
        <v>1.1483705239898967</v>
      </c>
    </row>
    <row r="14679" spans="1:2" x14ac:dyDescent="0.55000000000000004">
      <c r="A14679">
        <v>-4.1161736856079996</v>
      </c>
      <c r="B14679">
        <v>1.1107467866161578</v>
      </c>
    </row>
    <row r="14680" spans="1:2" x14ac:dyDescent="0.55000000000000004">
      <c r="A14680">
        <v>-4.1162889520399997</v>
      </c>
      <c r="B14680">
        <v>-0.74034109217172173</v>
      </c>
    </row>
    <row r="14681" spans="1:2" x14ac:dyDescent="0.55000000000000004">
      <c r="A14681">
        <v>-4.1164574665520002</v>
      </c>
      <c r="B14681">
        <v>0.62916294823232022</v>
      </c>
    </row>
    <row r="14682" spans="1:2" x14ac:dyDescent="0.55000000000000004">
      <c r="A14682">
        <v>-4.1165069559439997</v>
      </c>
      <c r="B14682">
        <v>-1.5643009406565689</v>
      </c>
    </row>
    <row r="14683" spans="1:2" x14ac:dyDescent="0.55000000000000004">
      <c r="A14683">
        <v>-4.1162714114960002</v>
      </c>
      <c r="B14683">
        <v>2.1980727967171703</v>
      </c>
    </row>
    <row r="14684" spans="1:2" x14ac:dyDescent="0.55000000000000004">
      <c r="A14684">
        <v>-4.1163609935599998</v>
      </c>
      <c r="B14684">
        <v>0.66678668560605558</v>
      </c>
    </row>
    <row r="14685" spans="1:2" x14ac:dyDescent="0.55000000000000004">
      <c r="A14685">
        <v>-4.1168013865040001</v>
      </c>
      <c r="B14685">
        <v>-0.11954942550505621</v>
      </c>
    </row>
    <row r="14686" spans="1:2" x14ac:dyDescent="0.55000000000000004">
      <c r="A14686">
        <v>-4.1157633621679999</v>
      </c>
      <c r="B14686">
        <v>0.57648971590908715</v>
      </c>
    </row>
    <row r="14687" spans="1:2" x14ac:dyDescent="0.55000000000000004">
      <c r="A14687">
        <v>-4.1170131259279996</v>
      </c>
      <c r="B14687">
        <v>0.58777683712120776</v>
      </c>
    </row>
    <row r="14688" spans="1:2" x14ac:dyDescent="0.55000000000000004">
      <c r="A14688">
        <v>-4.1159964008239998</v>
      </c>
      <c r="B14688">
        <v>0.67431143308080266</v>
      </c>
    </row>
    <row r="14689" spans="1:2" x14ac:dyDescent="0.55000000000000004">
      <c r="A14689">
        <v>-4.1166316190960002</v>
      </c>
      <c r="B14689">
        <v>1.9535185037878762</v>
      </c>
    </row>
    <row r="14690" spans="1:2" x14ac:dyDescent="0.55000000000000004">
      <c r="A14690">
        <v>-4.1164624781360004</v>
      </c>
      <c r="B14690">
        <v>1.611142493686863</v>
      </c>
    </row>
    <row r="14691" spans="1:2" x14ac:dyDescent="0.55000000000000004">
      <c r="A14691">
        <v>-4.116100391192</v>
      </c>
      <c r="B14691">
        <v>-0.64251937500000267</v>
      </c>
    </row>
    <row r="14692" spans="1:2" x14ac:dyDescent="0.55000000000000004">
      <c r="A14692">
        <v>-4.1170626153200001</v>
      </c>
      <c r="B14692">
        <v>-1.5041029608585887</v>
      </c>
    </row>
    <row r="14693" spans="1:2" x14ac:dyDescent="0.55000000000000004">
      <c r="A14693">
        <v>-4.1154783283279999</v>
      </c>
      <c r="B14693">
        <v>1.4117366856060585</v>
      </c>
    </row>
    <row r="14694" spans="1:2" x14ac:dyDescent="0.55000000000000004">
      <c r="A14694">
        <v>-4.1172367678640001</v>
      </c>
      <c r="B14694">
        <v>0.36579678661615844</v>
      </c>
    </row>
    <row r="14695" spans="1:2" x14ac:dyDescent="0.55000000000000004">
      <c r="A14695">
        <v>-4.1164674897199998</v>
      </c>
      <c r="B14695">
        <v>0.16262860479797681</v>
      </c>
    </row>
    <row r="14696" spans="1:2" x14ac:dyDescent="0.55000000000000004">
      <c r="A14696">
        <v>-4.1160145678160003</v>
      </c>
      <c r="B14696">
        <v>-7.816331439394375E-2</v>
      </c>
    </row>
    <row r="14697" spans="1:2" x14ac:dyDescent="0.55000000000000004">
      <c r="A14697">
        <v>-4.1170275342320002</v>
      </c>
      <c r="B14697">
        <v>-0.54093528409091363</v>
      </c>
    </row>
    <row r="14698" spans="1:2" x14ac:dyDescent="0.55000000000000004">
      <c r="A14698">
        <v>-4.115910577448</v>
      </c>
      <c r="B14698">
        <v>1.1596576452020173</v>
      </c>
    </row>
    <row r="14699" spans="1:2" x14ac:dyDescent="0.55000000000000004">
      <c r="A14699">
        <v>-4.1168464907600004</v>
      </c>
      <c r="B14699">
        <v>0.847380624999996</v>
      </c>
    </row>
    <row r="14700" spans="1:2" x14ac:dyDescent="0.55000000000000004">
      <c r="A14700">
        <v>-4.1163202744399996</v>
      </c>
      <c r="B14700">
        <v>1.03173693813131</v>
      </c>
    </row>
    <row r="14701" spans="1:2" x14ac:dyDescent="0.55000000000000004">
      <c r="A14701">
        <v>-4.1159788602800003</v>
      </c>
      <c r="B14701">
        <v>-7.0638566919196677E-2</v>
      </c>
    </row>
    <row r="14702" spans="1:2" x14ac:dyDescent="0.55000000000000004">
      <c r="A14702">
        <v>-4.1171252601199999</v>
      </c>
      <c r="B14702">
        <v>9.1143503787876057E-2</v>
      </c>
    </row>
    <row r="14703" spans="1:2" x14ac:dyDescent="0.55000000000000004">
      <c r="A14703">
        <v>-4.1159550552560003</v>
      </c>
      <c r="B14703">
        <v>-0.41677695075757981</v>
      </c>
    </row>
    <row r="14704" spans="1:2" x14ac:dyDescent="0.55000000000000004">
      <c r="A14704">
        <v>-4.1166259810639998</v>
      </c>
      <c r="B14704">
        <v>0.45985613005050041</v>
      </c>
    </row>
    <row r="14705" spans="1:2" x14ac:dyDescent="0.55000000000000004">
      <c r="A14705">
        <v>-4.1160509017999996</v>
      </c>
      <c r="B14705">
        <v>-0.56727190025252838</v>
      </c>
    </row>
    <row r="14706" spans="1:2" x14ac:dyDescent="0.55000000000000004">
      <c r="A14706">
        <v>-4.1163196479920003</v>
      </c>
      <c r="B14706">
        <v>0.85866774621211661</v>
      </c>
    </row>
    <row r="14707" spans="1:2" x14ac:dyDescent="0.55000000000000004">
      <c r="A14707">
        <v>-4.1166754704560002</v>
      </c>
      <c r="B14707">
        <v>0.12876724116161142</v>
      </c>
    </row>
    <row r="14708" spans="1:2" x14ac:dyDescent="0.55000000000000004">
      <c r="A14708">
        <v>-4.1160064239920002</v>
      </c>
      <c r="B14708">
        <v>1.6186672411616101</v>
      </c>
    </row>
    <row r="14709" spans="1:2" x14ac:dyDescent="0.55000000000000004">
      <c r="A14709">
        <v>-4.1165821297039997</v>
      </c>
      <c r="B14709">
        <v>1.2386674936868616</v>
      </c>
    </row>
    <row r="14710" spans="1:2" x14ac:dyDescent="0.55000000000000004">
      <c r="A14710">
        <v>-4.1164305292880004</v>
      </c>
      <c r="B14710">
        <v>-1.1278655871212173</v>
      </c>
    </row>
    <row r="14711" spans="1:2" x14ac:dyDescent="0.55000000000000004">
      <c r="A14711">
        <v>-4.1164123622959998</v>
      </c>
      <c r="B14711">
        <v>1.2574793623737364</v>
      </c>
    </row>
    <row r="14712" spans="1:2" x14ac:dyDescent="0.55000000000000004">
      <c r="A14712">
        <v>-4.1163252860239998</v>
      </c>
      <c r="B14712">
        <v>-0.58984614267677316</v>
      </c>
    </row>
    <row r="14713" spans="1:2" x14ac:dyDescent="0.55000000000000004">
      <c r="A14713">
        <v>-4.1166172107919996</v>
      </c>
      <c r="B14713">
        <v>0.74203416035352987</v>
      </c>
    </row>
    <row r="14714" spans="1:2" x14ac:dyDescent="0.55000000000000004">
      <c r="A14714">
        <v>-4.116595285112</v>
      </c>
      <c r="B14714">
        <v>0.24163845328282463</v>
      </c>
    </row>
    <row r="14715" spans="1:2" x14ac:dyDescent="0.55000000000000004">
      <c r="A14715">
        <v>-4.1162695321519998</v>
      </c>
      <c r="B14715">
        <v>0.60282633207070191</v>
      </c>
    </row>
    <row r="14716" spans="1:2" x14ac:dyDescent="0.55000000000000004">
      <c r="A14716">
        <v>-4.1168251915280001</v>
      </c>
      <c r="B14716">
        <v>-0.3490542234848526</v>
      </c>
    </row>
    <row r="14717" spans="1:2" x14ac:dyDescent="0.55000000000000004">
      <c r="A14717">
        <v>-4.1159700900080001</v>
      </c>
      <c r="B14717">
        <v>1.5885682512626218</v>
      </c>
    </row>
    <row r="14718" spans="1:2" x14ac:dyDescent="0.55000000000000004">
      <c r="A14718">
        <v>-4.1167287185359998</v>
      </c>
      <c r="B14718">
        <v>1.6487662310606055</v>
      </c>
    </row>
    <row r="14719" spans="1:2" x14ac:dyDescent="0.55000000000000004">
      <c r="A14719">
        <v>-4.1163810398959999</v>
      </c>
      <c r="B14719">
        <v>1.4945089078282763</v>
      </c>
    </row>
    <row r="14720" spans="1:2" x14ac:dyDescent="0.55000000000000004">
      <c r="A14720">
        <v>-4.1162338246159997</v>
      </c>
      <c r="B14720">
        <v>-0.16469791035353865</v>
      </c>
    </row>
    <row r="14721" spans="1:2" x14ac:dyDescent="0.55000000000000004">
      <c r="A14721">
        <v>-4.1169110149039998</v>
      </c>
      <c r="B14721">
        <v>-0.30014336489899307</v>
      </c>
    </row>
    <row r="14722" spans="1:2" x14ac:dyDescent="0.55000000000000004">
      <c r="A14722">
        <v>-4.1157727588880002</v>
      </c>
      <c r="B14722">
        <v>1.9158947664141408</v>
      </c>
    </row>
    <row r="14723" spans="1:2" x14ac:dyDescent="0.55000000000000004">
      <c r="A14723">
        <v>-4.1172035661199997</v>
      </c>
      <c r="B14723">
        <v>-0.39796508207071213</v>
      </c>
    </row>
    <row r="14724" spans="1:2" x14ac:dyDescent="0.55000000000000004">
      <c r="A14724">
        <v>-4.1158648467439995</v>
      </c>
      <c r="B14724">
        <v>-0.27004437500000478</v>
      </c>
    </row>
    <row r="14725" spans="1:2" x14ac:dyDescent="0.55000000000000004">
      <c r="A14725">
        <v>-4.1163660051440001</v>
      </c>
      <c r="B14725">
        <v>0.80975688762625708</v>
      </c>
    </row>
    <row r="14726" spans="1:2" x14ac:dyDescent="0.55000000000000004">
      <c r="A14726">
        <v>-4.1171384155280002</v>
      </c>
      <c r="B14726">
        <v>0.39965815025252027</v>
      </c>
    </row>
    <row r="14727" spans="1:2" x14ac:dyDescent="0.55000000000000004">
      <c r="A14727">
        <v>-4.1154720638480002</v>
      </c>
      <c r="B14727">
        <v>0.23411370580807755</v>
      </c>
    </row>
    <row r="14728" spans="1:2" x14ac:dyDescent="0.55000000000000004">
      <c r="A14728">
        <v>-4.1172543084079996</v>
      </c>
      <c r="B14728">
        <v>-0.66885599116162098</v>
      </c>
    </row>
    <row r="14729" spans="1:2" x14ac:dyDescent="0.55000000000000004">
      <c r="A14729">
        <v>-4.1162363304080003</v>
      </c>
      <c r="B14729">
        <v>-0.52588578914141948</v>
      </c>
    </row>
    <row r="14730" spans="1:2" x14ac:dyDescent="0.55000000000000004">
      <c r="A14730">
        <v>-4.1160421315280002</v>
      </c>
      <c r="B14730">
        <v>-5.1826698232328994E-2</v>
      </c>
    </row>
    <row r="14731" spans="1:2" x14ac:dyDescent="0.55000000000000004">
      <c r="A14731">
        <v>-4.1170024763119999</v>
      </c>
      <c r="B14731">
        <v>0.20025234217171217</v>
      </c>
    </row>
    <row r="14732" spans="1:2" x14ac:dyDescent="0.55000000000000004">
      <c r="A14732">
        <v>-4.1153943842959997</v>
      </c>
      <c r="B14732">
        <v>5.7282140151510674E-2</v>
      </c>
    </row>
    <row r="14733" spans="1:2" x14ac:dyDescent="0.55000000000000004">
      <c r="A14733">
        <v>-4.1168671635439997</v>
      </c>
      <c r="B14733">
        <v>2.420052847222216</v>
      </c>
    </row>
    <row r="14734" spans="1:2" x14ac:dyDescent="0.55000000000000004">
      <c r="A14734">
        <v>-4.1170206433040004</v>
      </c>
      <c r="B14734">
        <v>0.86995486742423722</v>
      </c>
    </row>
    <row r="14735" spans="1:2" x14ac:dyDescent="0.55000000000000004">
      <c r="A14735">
        <v>-4.115617399784</v>
      </c>
      <c r="B14735">
        <v>1.7315384532828233</v>
      </c>
    </row>
    <row r="14736" spans="1:2" x14ac:dyDescent="0.55000000000000004">
      <c r="A14736">
        <v>-4.1171647263439999</v>
      </c>
      <c r="B14736">
        <v>-0.15341078914141804</v>
      </c>
    </row>
    <row r="14737" spans="1:2" x14ac:dyDescent="0.55000000000000004">
      <c r="A14737">
        <v>-4.1159293708879998</v>
      </c>
      <c r="B14737">
        <v>1.2725288573232305</v>
      </c>
    </row>
    <row r="14738" spans="1:2" x14ac:dyDescent="0.55000000000000004">
      <c r="A14738">
        <v>-4.1167807137199999</v>
      </c>
      <c r="B14738">
        <v>-0.18350977904040988</v>
      </c>
    </row>
    <row r="14739" spans="1:2" x14ac:dyDescent="0.55000000000000004">
      <c r="A14739">
        <v>-4.1167832195120004</v>
      </c>
      <c r="B14739">
        <v>-0.99618250631313643</v>
      </c>
    </row>
    <row r="14740" spans="1:2" x14ac:dyDescent="0.55000000000000004">
      <c r="A14740">
        <v>-4.1157019702640003</v>
      </c>
      <c r="B14740">
        <v>0.73074703914140926</v>
      </c>
    </row>
    <row r="14741" spans="1:2" x14ac:dyDescent="0.55000000000000004">
      <c r="A14741">
        <v>-4.1173582987759998</v>
      </c>
      <c r="B14741">
        <v>-4.4301950757578368E-2</v>
      </c>
    </row>
    <row r="14742" spans="1:2" x14ac:dyDescent="0.55000000000000004">
      <c r="A14742">
        <v>-4.1161191846319998</v>
      </c>
      <c r="B14742">
        <v>0.65173719065656144</v>
      </c>
    </row>
    <row r="14743" spans="1:2" x14ac:dyDescent="0.55000000000000004">
      <c r="A14743">
        <v>-4.116424891256</v>
      </c>
      <c r="B14743">
        <v>0.11748011994949081</v>
      </c>
    </row>
    <row r="14744" spans="1:2" x14ac:dyDescent="0.55000000000000004">
      <c r="A14744">
        <v>-4.1170118730320002</v>
      </c>
      <c r="B14744">
        <v>-1.0789547285353578</v>
      </c>
    </row>
    <row r="14745" spans="1:2" x14ac:dyDescent="0.55000000000000004">
      <c r="A14745">
        <v>-4.1154025281199997</v>
      </c>
      <c r="B14745">
        <v>1.1822318876262585</v>
      </c>
    </row>
    <row r="14746" spans="1:2" x14ac:dyDescent="0.55000000000000004">
      <c r="A14746">
        <v>-4.11721296284</v>
      </c>
      <c r="B14746">
        <v>1.6261919886363572</v>
      </c>
    </row>
    <row r="14747" spans="1:2" x14ac:dyDescent="0.55000000000000004">
      <c r="A14747">
        <v>-4.116444937592</v>
      </c>
      <c r="B14747">
        <v>2.2545084027777733</v>
      </c>
    </row>
    <row r="14748" spans="1:2" x14ac:dyDescent="0.55000000000000004">
      <c r="A14748">
        <v>-4.1159700900080001</v>
      </c>
      <c r="B14748">
        <v>2.0626273421717158</v>
      </c>
    </row>
    <row r="14749" spans="1:2" x14ac:dyDescent="0.55000000000000004">
      <c r="A14749">
        <v>-4.1173645632560003</v>
      </c>
      <c r="B14749">
        <v>-0.45440068813131873</v>
      </c>
    </row>
    <row r="14750" spans="1:2" x14ac:dyDescent="0.55000000000000004">
      <c r="A14750">
        <v>-4.1156399519119997</v>
      </c>
      <c r="B14750">
        <v>1.6261919886363572</v>
      </c>
    </row>
    <row r="14751" spans="1:2" x14ac:dyDescent="0.55000000000000004">
      <c r="A14751">
        <v>-4.1167982542640003</v>
      </c>
      <c r="B14751">
        <v>0.65926193813130851</v>
      </c>
    </row>
    <row r="14752" spans="1:2" x14ac:dyDescent="0.55000000000000004">
      <c r="A14752">
        <v>-4.1166002966960002</v>
      </c>
      <c r="B14752">
        <v>1.0881725441919166</v>
      </c>
    </row>
    <row r="14753" spans="1:2" x14ac:dyDescent="0.55000000000000004">
      <c r="A14753">
        <v>-4.1157834085039999</v>
      </c>
      <c r="B14753">
        <v>1.8368849179292894</v>
      </c>
    </row>
    <row r="14754" spans="1:2" x14ac:dyDescent="0.55000000000000004">
      <c r="A14754">
        <v>-4.1173570458800004</v>
      </c>
      <c r="B14754">
        <v>-0.99618250631313643</v>
      </c>
    </row>
    <row r="14755" spans="1:2" x14ac:dyDescent="0.55000000000000004">
      <c r="A14755">
        <v>-4.1158172366960004</v>
      </c>
      <c r="B14755">
        <v>4.2232645202016528E-2</v>
      </c>
    </row>
    <row r="14756" spans="1:2" x14ac:dyDescent="0.55000000000000004">
      <c r="A14756">
        <v>-4.1163490910479998</v>
      </c>
      <c r="B14756">
        <v>-1.5116277083333358</v>
      </c>
    </row>
    <row r="14757" spans="1:2" x14ac:dyDescent="0.55000000000000004">
      <c r="A14757">
        <v>-4.1169636365360001</v>
      </c>
      <c r="B14757">
        <v>-0.70271735479798281</v>
      </c>
    </row>
    <row r="14758" spans="1:2" x14ac:dyDescent="0.55000000000000004">
      <c r="A14758">
        <v>-4.1154119248400001</v>
      </c>
      <c r="B14758">
        <v>0.68183618055554973</v>
      </c>
    </row>
    <row r="14759" spans="1:2" x14ac:dyDescent="0.55000000000000004">
      <c r="A14759">
        <v>-4.1171678585839997</v>
      </c>
      <c r="B14759">
        <v>-0.67261836489899451</v>
      </c>
    </row>
    <row r="14760" spans="1:2" x14ac:dyDescent="0.55000000000000004">
      <c r="A14760">
        <v>-4.1160565398319999</v>
      </c>
      <c r="B14760">
        <v>1.234905119949488</v>
      </c>
    </row>
    <row r="14761" spans="1:2" x14ac:dyDescent="0.55000000000000004">
      <c r="A14761">
        <v>-4.1161505070319997</v>
      </c>
      <c r="B14761">
        <v>-8.5688061868690824E-2</v>
      </c>
    </row>
    <row r="14762" spans="1:2" x14ac:dyDescent="0.55000000000000004">
      <c r="A14762">
        <v>-4.1171540767280002</v>
      </c>
      <c r="B14762">
        <v>1.0994596654040372</v>
      </c>
    </row>
    <row r="14763" spans="1:2" x14ac:dyDescent="0.55000000000000004">
      <c r="A14763">
        <v>-4.1158090928720004</v>
      </c>
      <c r="B14763">
        <v>-0.292618617424246</v>
      </c>
    </row>
    <row r="14764" spans="1:2" x14ac:dyDescent="0.55000000000000004">
      <c r="A14764">
        <v>-4.1169091355600003</v>
      </c>
      <c r="B14764">
        <v>-0.93598452651515629</v>
      </c>
    </row>
    <row r="14765" spans="1:2" x14ac:dyDescent="0.55000000000000004">
      <c r="A14765">
        <v>-4.116235077512</v>
      </c>
      <c r="B14765">
        <v>1.7616374431818116</v>
      </c>
    </row>
    <row r="14766" spans="1:2" x14ac:dyDescent="0.55000000000000004">
      <c r="A14766">
        <v>-4.1157119934319999</v>
      </c>
      <c r="B14766">
        <v>0.33946017045454013</v>
      </c>
    </row>
    <row r="14767" spans="1:2" x14ac:dyDescent="0.55000000000000004">
      <c r="A14767">
        <v>-4.1173207118960002</v>
      </c>
      <c r="B14767">
        <v>-0.13459892045455035</v>
      </c>
    </row>
    <row r="14768" spans="1:2" x14ac:dyDescent="0.55000000000000004">
      <c r="A14768">
        <v>-4.1158078399760001</v>
      </c>
      <c r="B14768">
        <v>0.51629173611110701</v>
      </c>
    </row>
    <row r="14769" spans="1:2" x14ac:dyDescent="0.55000000000000004">
      <c r="A14769">
        <v>-4.1169467224399998</v>
      </c>
      <c r="B14769">
        <v>-0.8344004356060637</v>
      </c>
    </row>
    <row r="14770" spans="1:2" x14ac:dyDescent="0.55000000000000004">
      <c r="A14770">
        <v>-4.1164468169359996</v>
      </c>
      <c r="B14770">
        <v>-0.33400472853535845</v>
      </c>
    </row>
    <row r="14771" spans="1:2" x14ac:dyDescent="0.55000000000000004">
      <c r="A14771">
        <v>-4.1160483960079999</v>
      </c>
      <c r="B14771">
        <v>0.67807380681817619</v>
      </c>
    </row>
    <row r="14772" spans="1:2" x14ac:dyDescent="0.55000000000000004">
      <c r="A14772">
        <v>-4.1172361414159999</v>
      </c>
      <c r="B14772">
        <v>-0.49578679924242763</v>
      </c>
    </row>
    <row r="14773" spans="1:2" x14ac:dyDescent="0.55000000000000004">
      <c r="A14773">
        <v>-4.1155560078800004</v>
      </c>
      <c r="B14773">
        <v>-1.2106378093434387</v>
      </c>
    </row>
    <row r="14774" spans="1:2" x14ac:dyDescent="0.55000000000000004">
      <c r="A14774">
        <v>-4.1169849357680004</v>
      </c>
      <c r="B14774">
        <v>0.44104426136363273</v>
      </c>
    </row>
    <row r="14775" spans="1:2" x14ac:dyDescent="0.55000000000000004">
      <c r="A14775">
        <v>-4.1160978854000003</v>
      </c>
      <c r="B14775">
        <v>1.3891624431818173</v>
      </c>
    </row>
    <row r="14776" spans="1:2" x14ac:dyDescent="0.55000000000000004">
      <c r="A14776">
        <v>-4.116587141288</v>
      </c>
      <c r="B14776">
        <v>0.54262835227272177</v>
      </c>
    </row>
    <row r="14777" spans="1:2" x14ac:dyDescent="0.55000000000000004">
      <c r="A14777">
        <v>-4.1166140785519998</v>
      </c>
      <c r="B14777">
        <v>1.8143106755050482</v>
      </c>
    </row>
    <row r="14778" spans="1:2" x14ac:dyDescent="0.55000000000000004">
      <c r="A14778">
        <v>-4.1158635938480002</v>
      </c>
      <c r="B14778">
        <v>0.46361850378787395</v>
      </c>
    </row>
    <row r="14779" spans="1:2" x14ac:dyDescent="0.55000000000000004">
      <c r="A14779">
        <v>-4.1169066297679997</v>
      </c>
      <c r="B14779">
        <v>0.71193517045454158</v>
      </c>
    </row>
    <row r="14780" spans="1:2" x14ac:dyDescent="0.55000000000000004">
      <c r="A14780">
        <v>-4.1162075138000001</v>
      </c>
      <c r="B14780">
        <v>-0.67261836489899451</v>
      </c>
    </row>
    <row r="14781" spans="1:2" x14ac:dyDescent="0.55000000000000004">
      <c r="A14781">
        <v>-4.1165764916720002</v>
      </c>
      <c r="B14781">
        <v>1.5358950189393923</v>
      </c>
    </row>
    <row r="14782" spans="1:2" x14ac:dyDescent="0.55000000000000004">
      <c r="A14782">
        <v>-4.11643303508</v>
      </c>
      <c r="B14782">
        <v>-0.4054898295454592</v>
      </c>
    </row>
    <row r="14783" spans="1:2" x14ac:dyDescent="0.55000000000000004">
      <c r="A14783">
        <v>-4.1163597406639996</v>
      </c>
      <c r="B14783">
        <v>0.18896522095959156</v>
      </c>
    </row>
    <row r="14784" spans="1:2" x14ac:dyDescent="0.55000000000000004">
      <c r="A14784">
        <v>-4.1164180003280002</v>
      </c>
      <c r="B14784">
        <v>2.7183150252522381E-2</v>
      </c>
    </row>
    <row r="14785" spans="1:2" x14ac:dyDescent="0.55000000000000004">
      <c r="A14785">
        <v>-4.1163741489680001</v>
      </c>
      <c r="B14785">
        <v>0.73074703914140926</v>
      </c>
    </row>
    <row r="14786" spans="1:2" x14ac:dyDescent="0.55000000000000004">
      <c r="A14786">
        <v>-4.1166034289360001</v>
      </c>
      <c r="B14786">
        <v>-0.62746988005050852</v>
      </c>
    </row>
    <row r="14787" spans="1:2" x14ac:dyDescent="0.55000000000000004">
      <c r="A14787">
        <v>-4.1160784655120004</v>
      </c>
      <c r="B14787">
        <v>1.1634200189393908</v>
      </c>
    </row>
    <row r="14788" spans="1:2" x14ac:dyDescent="0.55000000000000004">
      <c r="A14788">
        <v>-4.1169460959919997</v>
      </c>
      <c r="B14788">
        <v>1.1295586553030255</v>
      </c>
    </row>
    <row r="14789" spans="1:2" x14ac:dyDescent="0.55000000000000004">
      <c r="A14789">
        <v>-4.1159036865200003</v>
      </c>
      <c r="B14789">
        <v>0.94143996843433797</v>
      </c>
    </row>
    <row r="14790" spans="1:2" x14ac:dyDescent="0.55000000000000004">
      <c r="A14790">
        <v>-4.1167794608239996</v>
      </c>
      <c r="B14790">
        <v>0.18520284722221803</v>
      </c>
    </row>
    <row r="14791" spans="1:2" x14ac:dyDescent="0.55000000000000004">
      <c r="A14791">
        <v>-4.116476259992</v>
      </c>
      <c r="B14791">
        <v>-0.82311331439394309</v>
      </c>
    </row>
    <row r="14792" spans="1:2" x14ac:dyDescent="0.55000000000000004">
      <c r="A14792">
        <v>-4.1159644519759997</v>
      </c>
      <c r="B14792">
        <v>-0.18727215277778342</v>
      </c>
    </row>
    <row r="14793" spans="1:2" x14ac:dyDescent="0.55000000000000004">
      <c r="A14793">
        <v>-4.1170563508400004</v>
      </c>
      <c r="B14793">
        <v>1.4756970391414086</v>
      </c>
    </row>
    <row r="14794" spans="1:2" x14ac:dyDescent="0.55000000000000004">
      <c r="A14794">
        <v>-4.115526564824</v>
      </c>
      <c r="B14794">
        <v>0.60658870580807545</v>
      </c>
    </row>
    <row r="14795" spans="1:2" x14ac:dyDescent="0.55000000000000004">
      <c r="A14795">
        <v>-4.1170889261359997</v>
      </c>
      <c r="B14795">
        <v>3.0945523989895918E-2</v>
      </c>
    </row>
    <row r="14796" spans="1:2" x14ac:dyDescent="0.55000000000000004">
      <c r="A14796">
        <v>-4.1162425948879999</v>
      </c>
      <c r="B14796">
        <v>-0.94350927398990336</v>
      </c>
    </row>
    <row r="14797" spans="1:2" x14ac:dyDescent="0.55000000000000004">
      <c r="A14797">
        <v>-4.1160640572079998</v>
      </c>
      <c r="B14797">
        <v>0.26797506944443938</v>
      </c>
    </row>
    <row r="14798" spans="1:2" x14ac:dyDescent="0.55000000000000004">
      <c r="A14798">
        <v>-4.117399017896</v>
      </c>
      <c r="B14798">
        <v>0.73827178661615633</v>
      </c>
    </row>
    <row r="14799" spans="1:2" x14ac:dyDescent="0.55000000000000004">
      <c r="A14799">
        <v>-4.115617399784</v>
      </c>
      <c r="B14799">
        <v>1.2311427462121145</v>
      </c>
    </row>
    <row r="14800" spans="1:2" x14ac:dyDescent="0.55000000000000004">
      <c r="A14800">
        <v>-4.1170488334639996</v>
      </c>
      <c r="B14800">
        <v>0.41470764520201442</v>
      </c>
    </row>
    <row r="14801" spans="1:2" x14ac:dyDescent="0.55000000000000004">
      <c r="A14801">
        <v>-4.1165376518960004</v>
      </c>
      <c r="B14801">
        <v>0.39589577651514674</v>
      </c>
    </row>
    <row r="14802" spans="1:2" x14ac:dyDescent="0.55000000000000004">
      <c r="A14802">
        <v>-4.1157608563760002</v>
      </c>
      <c r="B14802">
        <v>1.2461922411616086</v>
      </c>
    </row>
    <row r="14803" spans="1:2" x14ac:dyDescent="0.55000000000000004">
      <c r="A14803">
        <v>-4.1172912688399999</v>
      </c>
      <c r="B14803">
        <v>-0.13836129419192389</v>
      </c>
    </row>
    <row r="14804" spans="1:2" x14ac:dyDescent="0.55000000000000004">
      <c r="A14804">
        <v>-4.1158109722159999</v>
      </c>
      <c r="B14804">
        <v>-0.31143048611111368</v>
      </c>
    </row>
    <row r="14805" spans="1:2" x14ac:dyDescent="0.55000000000000004">
      <c r="A14805">
        <v>-4.1166002966960002</v>
      </c>
      <c r="B14805">
        <v>-1.0601428598484901</v>
      </c>
    </row>
    <row r="14806" spans="1:2" x14ac:dyDescent="0.55000000000000004">
      <c r="A14806">
        <v>-4.117113984056</v>
      </c>
      <c r="B14806">
        <v>-0.62370750631313499</v>
      </c>
    </row>
    <row r="14807" spans="1:2" x14ac:dyDescent="0.55000000000000004">
      <c r="A14807">
        <v>-4.1157840349520001</v>
      </c>
      <c r="B14807">
        <v>-0.860737051767682</v>
      </c>
    </row>
    <row r="14808" spans="1:2" x14ac:dyDescent="0.55000000000000004">
      <c r="A14808">
        <v>-4.1171428006640003</v>
      </c>
      <c r="B14808">
        <v>0.42223239267676504</v>
      </c>
    </row>
    <row r="14809" spans="1:2" x14ac:dyDescent="0.55000000000000004">
      <c r="A14809">
        <v>-4.1158635938480002</v>
      </c>
      <c r="B14809">
        <v>2.510349816919188</v>
      </c>
    </row>
    <row r="14810" spans="1:2" x14ac:dyDescent="0.55000000000000004">
      <c r="A14810">
        <v>-4.1162726643919996</v>
      </c>
      <c r="B14810">
        <v>-1.1429150820707115</v>
      </c>
    </row>
    <row r="14811" spans="1:2" x14ac:dyDescent="0.55000000000000004">
      <c r="A14811">
        <v>-4.1171052137839999</v>
      </c>
      <c r="B14811">
        <v>-1.8351918497474777</v>
      </c>
    </row>
    <row r="14812" spans="1:2" x14ac:dyDescent="0.55000000000000004">
      <c r="A14812">
        <v>-4.1156700214160002</v>
      </c>
      <c r="B14812">
        <v>1.8180730492424217</v>
      </c>
    </row>
    <row r="14813" spans="1:2" x14ac:dyDescent="0.55000000000000004">
      <c r="A14813">
        <v>-4.1172179744240003</v>
      </c>
      <c r="B14813">
        <v>0.98658845328282396</v>
      </c>
    </row>
    <row r="14814" spans="1:2" x14ac:dyDescent="0.55000000000000004">
      <c r="A14814">
        <v>-4.1157614828240003</v>
      </c>
      <c r="B14814">
        <v>-0.18350977904040988</v>
      </c>
    </row>
    <row r="14815" spans="1:2" x14ac:dyDescent="0.55000000000000004">
      <c r="A14815">
        <v>-4.1167312243280003</v>
      </c>
      <c r="B14815">
        <v>1.3026278472222188</v>
      </c>
    </row>
    <row r="14816" spans="1:2" x14ac:dyDescent="0.55000000000000004">
      <c r="A14816">
        <v>-4.1168508758959996</v>
      </c>
      <c r="B14816">
        <v>0.50876698863635994</v>
      </c>
    </row>
    <row r="14817" spans="1:2" x14ac:dyDescent="0.55000000000000004">
      <c r="A14817">
        <v>-4.115692573544</v>
      </c>
      <c r="B14817">
        <v>-1.3949941224747526</v>
      </c>
    </row>
    <row r="14818" spans="1:2" x14ac:dyDescent="0.55000000000000004">
      <c r="A14818">
        <v>-4.1171741230640002</v>
      </c>
      <c r="B14818">
        <v>0.12876724116161142</v>
      </c>
    </row>
    <row r="14819" spans="1:2" x14ac:dyDescent="0.55000000000000004">
      <c r="A14819">
        <v>-4.1160045446479998</v>
      </c>
      <c r="B14819">
        <v>0.62163820075757314</v>
      </c>
    </row>
    <row r="14820" spans="1:2" x14ac:dyDescent="0.55000000000000004">
      <c r="A14820">
        <v>-4.1163873043760004</v>
      </c>
      <c r="B14820">
        <v>-0.60113326388889377</v>
      </c>
    </row>
    <row r="14821" spans="1:2" x14ac:dyDescent="0.55000000000000004">
      <c r="A14821">
        <v>-4.1170632417680002</v>
      </c>
      <c r="B14821">
        <v>0.70064804924242097</v>
      </c>
    </row>
    <row r="14822" spans="1:2" x14ac:dyDescent="0.55000000000000004">
      <c r="A14822">
        <v>-4.1157295339760003</v>
      </c>
      <c r="B14822">
        <v>0.56896496843434008</v>
      </c>
    </row>
    <row r="14823" spans="1:2" x14ac:dyDescent="0.55000000000000004">
      <c r="A14823">
        <v>-4.1168909685679997</v>
      </c>
      <c r="B14823">
        <v>3.2891611805555527</v>
      </c>
    </row>
    <row r="14824" spans="1:2" x14ac:dyDescent="0.55000000000000004">
      <c r="A14824">
        <v>-4.1160364934959999</v>
      </c>
      <c r="B14824">
        <v>0.76837077651514818</v>
      </c>
    </row>
    <row r="14825" spans="1:2" x14ac:dyDescent="0.55000000000000004">
      <c r="A14825">
        <v>-4.1164173738800001</v>
      </c>
      <c r="B14825">
        <v>0.39589577651514674</v>
      </c>
    </row>
    <row r="14826" spans="1:2" x14ac:dyDescent="0.55000000000000004">
      <c r="A14826">
        <v>-4.1167869782000004</v>
      </c>
      <c r="B14826">
        <v>-0.27380674873737831</v>
      </c>
    </row>
    <row r="14827" spans="1:2" x14ac:dyDescent="0.55000000000000004">
      <c r="A14827">
        <v>-4.1160859828880003</v>
      </c>
      <c r="B14827">
        <v>0.42223239267676504</v>
      </c>
    </row>
    <row r="14828" spans="1:2" x14ac:dyDescent="0.55000000000000004">
      <c r="A14828">
        <v>-4.1166854936239998</v>
      </c>
      <c r="B14828">
        <v>2.7135179987373732</v>
      </c>
    </row>
    <row r="14829" spans="1:2" x14ac:dyDescent="0.55000000000000004">
      <c r="A14829">
        <v>-4.1164017126800001</v>
      </c>
      <c r="B14829">
        <v>0.29431168560605769</v>
      </c>
    </row>
    <row r="14830" spans="1:2" x14ac:dyDescent="0.55000000000000004">
      <c r="A14830">
        <v>-4.1165746123279998</v>
      </c>
      <c r="B14830">
        <v>-0.72152922348485404</v>
      </c>
    </row>
    <row r="14831" spans="1:2" x14ac:dyDescent="0.55000000000000004">
      <c r="A14831">
        <v>-4.1163691373839999</v>
      </c>
      <c r="B14831">
        <v>0.71569754419191511</v>
      </c>
    </row>
    <row r="14832" spans="1:2" x14ac:dyDescent="0.55000000000000004">
      <c r="A14832">
        <v>-4.1167907368880003</v>
      </c>
      <c r="B14832">
        <v>0.61411345328282252</v>
      </c>
    </row>
    <row r="14833" spans="1:2" x14ac:dyDescent="0.55000000000000004">
      <c r="A14833">
        <v>-4.116151759928</v>
      </c>
      <c r="B14833">
        <v>-0.1496484154040445</v>
      </c>
    </row>
    <row r="14834" spans="1:2" x14ac:dyDescent="0.55000000000000004">
      <c r="A14834">
        <v>-4.1167600409359997</v>
      </c>
      <c r="B14834">
        <v>1.2725288573232305</v>
      </c>
    </row>
    <row r="14835" spans="1:2" x14ac:dyDescent="0.55000000000000004">
      <c r="A14835">
        <v>-4.1163779076560001</v>
      </c>
      <c r="B14835">
        <v>0.50876698863635994</v>
      </c>
    </row>
    <row r="14836" spans="1:2" x14ac:dyDescent="0.55000000000000004">
      <c r="A14836">
        <v>-4.1161329664880002</v>
      </c>
      <c r="B14836">
        <v>1.2461922411616086</v>
      </c>
    </row>
    <row r="14837" spans="1:2" x14ac:dyDescent="0.55000000000000004">
      <c r="A14837">
        <v>-4.1172123363919999</v>
      </c>
      <c r="B14837">
        <v>1.0129250694444387</v>
      </c>
    </row>
    <row r="14838" spans="1:2" x14ac:dyDescent="0.55000000000000004">
      <c r="A14838">
        <v>-4.1158040812880001</v>
      </c>
      <c r="B14838">
        <v>-1.331033768939399</v>
      </c>
    </row>
    <row r="14839" spans="1:2" x14ac:dyDescent="0.55000000000000004">
      <c r="A14839">
        <v>-4.1170557243920003</v>
      </c>
      <c r="B14839">
        <v>7.2331635101004821E-2</v>
      </c>
    </row>
    <row r="14840" spans="1:2" x14ac:dyDescent="0.55000000000000004">
      <c r="A14840">
        <v>-4.1161981170799997</v>
      </c>
      <c r="B14840">
        <v>0.80223214015151001</v>
      </c>
    </row>
    <row r="14841" spans="1:2" x14ac:dyDescent="0.55000000000000004">
      <c r="A14841">
        <v>-4.1162757966320003</v>
      </c>
      <c r="B14841">
        <v>2.6909437563131249</v>
      </c>
    </row>
    <row r="14842" spans="1:2" x14ac:dyDescent="0.55000000000000004">
      <c r="A14842">
        <v>-4.1172079512559998</v>
      </c>
      <c r="B14842">
        <v>3.4707897727269454E-2</v>
      </c>
    </row>
    <row r="14843" spans="1:2" x14ac:dyDescent="0.55000000000000004">
      <c r="A14843">
        <v>-4.1153223427760004</v>
      </c>
      <c r="B14843">
        <v>0.52005410984848055</v>
      </c>
    </row>
    <row r="14844" spans="1:2" x14ac:dyDescent="0.55000000000000004">
      <c r="A14844">
        <v>-4.1172994126639999</v>
      </c>
      <c r="B14844">
        <v>-0.17974740530303279</v>
      </c>
    </row>
    <row r="14845" spans="1:2" x14ac:dyDescent="0.55000000000000004">
      <c r="A14845">
        <v>-4.1162413419919996</v>
      </c>
      <c r="B14845">
        <v>0.3055988068181783</v>
      </c>
    </row>
    <row r="14846" spans="1:2" x14ac:dyDescent="0.55000000000000004">
      <c r="A14846">
        <v>-4.1159575610479999</v>
      </c>
      <c r="B14846">
        <v>0.78718264520201586</v>
      </c>
    </row>
    <row r="14847" spans="1:2" x14ac:dyDescent="0.55000000000000004">
      <c r="A14847">
        <v>-4.1173883682800003</v>
      </c>
      <c r="B14847">
        <v>-4.4301950757578368E-2</v>
      </c>
    </row>
    <row r="14848" spans="1:2" x14ac:dyDescent="0.55000000000000004">
      <c r="A14848">
        <v>-4.1157921787760001</v>
      </c>
      <c r="B14848">
        <v>0.82856875631312832</v>
      </c>
    </row>
    <row r="14849" spans="1:2" x14ac:dyDescent="0.55000000000000004">
      <c r="A14849">
        <v>-4.1170350516080001</v>
      </c>
      <c r="B14849">
        <v>1.1972813825757527</v>
      </c>
    </row>
    <row r="14850" spans="1:2" x14ac:dyDescent="0.55000000000000004">
      <c r="A14850">
        <v>-4.1164662368240004</v>
      </c>
      <c r="B14850">
        <v>1.2951030997474717</v>
      </c>
    </row>
    <row r="14851" spans="1:2" x14ac:dyDescent="0.55000000000000004">
      <c r="A14851">
        <v>-4.1157570976880002</v>
      </c>
      <c r="B14851">
        <v>2.7774783522727233</v>
      </c>
    </row>
    <row r="14852" spans="1:2" x14ac:dyDescent="0.55000000000000004">
      <c r="A14852">
        <v>-4.1174447485999996</v>
      </c>
      <c r="B14852">
        <v>3.3719334027777705</v>
      </c>
    </row>
    <row r="14853" spans="1:2" x14ac:dyDescent="0.55000000000000004">
      <c r="A14853">
        <v>-4.1158717376720002</v>
      </c>
      <c r="B14853">
        <v>0.64421244318181436</v>
      </c>
    </row>
    <row r="14854" spans="1:2" x14ac:dyDescent="0.55000000000000004">
      <c r="A14854">
        <v>-4.1165113410799998</v>
      </c>
      <c r="B14854">
        <v>1.2010437563131262</v>
      </c>
    </row>
    <row r="14855" spans="1:2" x14ac:dyDescent="0.55000000000000004">
      <c r="A14855">
        <v>-4.1170312929200001</v>
      </c>
      <c r="B14855">
        <v>-0.51459866792929532</v>
      </c>
    </row>
    <row r="14856" spans="1:2" x14ac:dyDescent="0.55000000000000004">
      <c r="A14856">
        <v>-4.1157000909199999</v>
      </c>
      <c r="B14856">
        <v>1.4305485542929262</v>
      </c>
    </row>
    <row r="14857" spans="1:2" x14ac:dyDescent="0.55000000000000004">
      <c r="A14857">
        <v>-4.1171728701679999</v>
      </c>
      <c r="B14857">
        <v>0.94520234217171151</v>
      </c>
    </row>
    <row r="14858" spans="1:2" x14ac:dyDescent="0.55000000000000004">
      <c r="A14858">
        <v>-4.1160277232239997</v>
      </c>
      <c r="B14858">
        <v>2.7183150252522381E-2</v>
      </c>
    </row>
    <row r="14859" spans="1:2" x14ac:dyDescent="0.55000000000000004">
      <c r="A14859">
        <v>-4.1166447745039996</v>
      </c>
      <c r="B14859">
        <v>3.8470271464642991E-2</v>
      </c>
    </row>
    <row r="14860" spans="1:2" x14ac:dyDescent="0.55000000000000004">
      <c r="A14860">
        <v>-4.1166447745039996</v>
      </c>
      <c r="B14860">
        <v>2.0287659785353469</v>
      </c>
    </row>
    <row r="14861" spans="1:2" x14ac:dyDescent="0.55000000000000004">
      <c r="A14861">
        <v>-4.1157470745199998</v>
      </c>
      <c r="B14861">
        <v>-0.55598477904040777</v>
      </c>
    </row>
    <row r="14862" spans="1:2" x14ac:dyDescent="0.55000000000000004">
      <c r="A14862">
        <v>-4.1173977649999998</v>
      </c>
      <c r="B14862">
        <v>1.0016379482323181</v>
      </c>
    </row>
    <row r="14863" spans="1:2" x14ac:dyDescent="0.55000000000000004">
      <c r="A14863">
        <v>-4.1159412733999998</v>
      </c>
      <c r="B14863">
        <v>0.3356977967171666</v>
      </c>
    </row>
    <row r="14864" spans="1:2" x14ac:dyDescent="0.55000000000000004">
      <c r="A14864">
        <v>-4.1168107832240004</v>
      </c>
      <c r="B14864">
        <v>0.88124198863635783</v>
      </c>
    </row>
    <row r="14865" spans="1:2" x14ac:dyDescent="0.55000000000000004">
      <c r="A14865">
        <v>-4.1164699955120003</v>
      </c>
      <c r="B14865">
        <v>1.1370834027777725</v>
      </c>
    </row>
    <row r="14866" spans="1:2" x14ac:dyDescent="0.55000000000000004">
      <c r="A14866">
        <v>-4.1163653786959999</v>
      </c>
      <c r="B14866">
        <v>2.0852015845959571</v>
      </c>
    </row>
    <row r="14867" spans="1:2" x14ac:dyDescent="0.55000000000000004">
      <c r="A14867">
        <v>-4.1169454695440004</v>
      </c>
      <c r="B14867">
        <v>0.47114325126262102</v>
      </c>
    </row>
    <row r="14868" spans="1:2" x14ac:dyDescent="0.55000000000000004">
      <c r="A14868">
        <v>-4.1163290447119998</v>
      </c>
      <c r="B14868">
        <v>-0.53717291035354009</v>
      </c>
    </row>
    <row r="14869" spans="1:2" x14ac:dyDescent="0.55000000000000004">
      <c r="A14869">
        <v>-4.1166967696879997</v>
      </c>
      <c r="B14869">
        <v>-2.0044986679292975</v>
      </c>
    </row>
    <row r="14870" spans="1:2" x14ac:dyDescent="0.55000000000000004">
      <c r="A14870">
        <v>-4.1163246595759997</v>
      </c>
      <c r="B14870">
        <v>0.59906395833332837</v>
      </c>
    </row>
    <row r="14871" spans="1:2" x14ac:dyDescent="0.55000000000000004">
      <c r="A14871">
        <v>-4.11673373012</v>
      </c>
      <c r="B14871">
        <v>-0.67638073863636805</v>
      </c>
    </row>
    <row r="14872" spans="1:2" x14ac:dyDescent="0.55000000000000004">
      <c r="A14872">
        <v>-4.11652387004</v>
      </c>
      <c r="B14872">
        <v>-0.81935094065656955</v>
      </c>
    </row>
    <row r="14873" spans="1:2" x14ac:dyDescent="0.55000000000000004">
      <c r="A14873">
        <v>-4.1165313874159999</v>
      </c>
      <c r="B14873">
        <v>9.1143503787876057E-2</v>
      </c>
    </row>
    <row r="14874" spans="1:2" x14ac:dyDescent="0.55000000000000004">
      <c r="A14874">
        <v>-4.1166710853200001</v>
      </c>
      <c r="B14874">
        <v>0.63292532196969375</v>
      </c>
    </row>
    <row r="14875" spans="1:2" x14ac:dyDescent="0.55000000000000004">
      <c r="A14875">
        <v>-4.1163271653680003</v>
      </c>
      <c r="B14875">
        <v>2.07767683712121</v>
      </c>
    </row>
    <row r="14876" spans="1:2" x14ac:dyDescent="0.55000000000000004">
      <c r="A14876">
        <v>-4.1166416422639998</v>
      </c>
      <c r="B14876">
        <v>0.14381673611110557</v>
      </c>
    </row>
    <row r="14877" spans="1:2" x14ac:dyDescent="0.55000000000000004">
      <c r="A14877">
        <v>-4.1162601354320003</v>
      </c>
      <c r="B14877">
        <v>1.6036177462121159</v>
      </c>
    </row>
    <row r="14878" spans="1:2" x14ac:dyDescent="0.55000000000000004">
      <c r="A14878">
        <v>-4.1166641943920004</v>
      </c>
      <c r="B14878">
        <v>4.2232645202016528E-2</v>
      </c>
    </row>
    <row r="14879" spans="1:2" x14ac:dyDescent="0.55000000000000004">
      <c r="A14879">
        <v>-4.1166222223759998</v>
      </c>
      <c r="B14879">
        <v>0.50876698863635994</v>
      </c>
    </row>
    <row r="14880" spans="1:2" x14ac:dyDescent="0.55000000000000004">
      <c r="A14880">
        <v>-4.1164455640400002</v>
      </c>
      <c r="B14880">
        <v>-0.48449967803030702</v>
      </c>
    </row>
    <row r="14881" spans="1:2" x14ac:dyDescent="0.55000000000000004">
      <c r="A14881">
        <v>-4.1170037292080002</v>
      </c>
      <c r="B14881">
        <v>0.17015335227272388</v>
      </c>
    </row>
    <row r="14882" spans="1:2" x14ac:dyDescent="0.55000000000000004">
      <c r="A14882">
        <v>-4.1161630359919998</v>
      </c>
      <c r="B14882">
        <v>-0.86826179924242908</v>
      </c>
    </row>
    <row r="14883" spans="1:2" x14ac:dyDescent="0.55000000000000004">
      <c r="A14883">
        <v>-4.1168320824559999</v>
      </c>
      <c r="B14883">
        <v>0.52757885732322762</v>
      </c>
    </row>
    <row r="14884" spans="1:2" x14ac:dyDescent="0.55000000000000004">
      <c r="A14884">
        <v>-4.1166403893680004</v>
      </c>
      <c r="B14884">
        <v>0.82856875631312832</v>
      </c>
    </row>
    <row r="14885" spans="1:2" x14ac:dyDescent="0.55000000000000004">
      <c r="A14885">
        <v>-4.1161974906319996</v>
      </c>
      <c r="B14885">
        <v>0.37708390782827905</v>
      </c>
    </row>
    <row r="14886" spans="1:2" x14ac:dyDescent="0.55000000000000004">
      <c r="A14886">
        <v>-4.1171916636079997</v>
      </c>
      <c r="B14886">
        <v>1.0054003219696916</v>
      </c>
    </row>
    <row r="14887" spans="1:2" x14ac:dyDescent="0.55000000000000004">
      <c r="A14887">
        <v>-4.115973848696</v>
      </c>
      <c r="B14887">
        <v>0.83985587752524893</v>
      </c>
    </row>
    <row r="14888" spans="1:2" x14ac:dyDescent="0.55000000000000004">
      <c r="A14888">
        <v>-4.1167049135119997</v>
      </c>
      <c r="B14888">
        <v>0.85490537247474307</v>
      </c>
    </row>
    <row r="14889" spans="1:2" x14ac:dyDescent="0.55000000000000004">
      <c r="A14889">
        <v>-4.1169235438639999</v>
      </c>
      <c r="B14889">
        <v>-0.74034109217172173</v>
      </c>
    </row>
    <row r="14890" spans="1:2" x14ac:dyDescent="0.55000000000000004">
      <c r="A14890">
        <v>-4.1160026653040003</v>
      </c>
      <c r="B14890">
        <v>0.9339152209595909</v>
      </c>
    </row>
    <row r="14891" spans="1:2" x14ac:dyDescent="0.55000000000000004">
      <c r="A14891">
        <v>-4.1173539136399997</v>
      </c>
      <c r="B14891">
        <v>3.0945523989895918E-2</v>
      </c>
    </row>
    <row r="14892" spans="1:2" x14ac:dyDescent="0.55000000000000004">
      <c r="A14892">
        <v>-4.1160352405999996</v>
      </c>
      <c r="B14892">
        <v>1.3026278472222188</v>
      </c>
    </row>
    <row r="14893" spans="1:2" x14ac:dyDescent="0.55000000000000004">
      <c r="A14893">
        <v>-4.1166598092560003</v>
      </c>
      <c r="B14893">
        <v>0.35450966540403783</v>
      </c>
    </row>
    <row r="14894" spans="1:2" x14ac:dyDescent="0.55000000000000004">
      <c r="A14894">
        <v>-4.1170400631920003</v>
      </c>
      <c r="B14894">
        <v>1.2311427462121145</v>
      </c>
    </row>
    <row r="14895" spans="1:2" x14ac:dyDescent="0.55000000000000004">
      <c r="A14895">
        <v>-4.1157696266480004</v>
      </c>
      <c r="B14895">
        <v>-2.0684590214646512</v>
      </c>
    </row>
    <row r="14896" spans="1:2" x14ac:dyDescent="0.55000000000000004">
      <c r="A14896">
        <v>-4.1173708277359999</v>
      </c>
      <c r="B14896">
        <v>1.0655983017676718</v>
      </c>
    </row>
    <row r="14897" spans="1:2" x14ac:dyDescent="0.55000000000000004">
      <c r="A14897">
        <v>-4.1159926421359998</v>
      </c>
      <c r="B14897">
        <v>2.0513402209595952</v>
      </c>
    </row>
    <row r="14898" spans="1:2" x14ac:dyDescent="0.55000000000000004">
      <c r="A14898">
        <v>-4.1164305292880004</v>
      </c>
      <c r="B14898">
        <v>-1.4138059911616203</v>
      </c>
    </row>
    <row r="14899" spans="1:2" x14ac:dyDescent="0.55000000000000004">
      <c r="A14899">
        <v>-4.1172994126639999</v>
      </c>
      <c r="B14899">
        <v>0.39965815025252027</v>
      </c>
    </row>
    <row r="14900" spans="1:2" x14ac:dyDescent="0.55000000000000004">
      <c r="A14900">
        <v>-4.1157151256719997</v>
      </c>
      <c r="B14900">
        <v>2.6345081502525218</v>
      </c>
    </row>
    <row r="14901" spans="1:2" x14ac:dyDescent="0.55000000000000004">
      <c r="A14901">
        <v>-4.117339505336</v>
      </c>
      <c r="B14901">
        <v>-0.99242013257576289</v>
      </c>
    </row>
    <row r="14902" spans="1:2" x14ac:dyDescent="0.55000000000000004">
      <c r="A14902">
        <v>-4.1163609935599998</v>
      </c>
      <c r="B14902">
        <v>-0.90588553661616444</v>
      </c>
    </row>
    <row r="14903" spans="1:2" x14ac:dyDescent="0.55000000000000004">
      <c r="A14903">
        <v>-4.1162012493200004</v>
      </c>
      <c r="B14903">
        <v>-1.6395484154040432</v>
      </c>
    </row>
    <row r="14904" spans="1:2" x14ac:dyDescent="0.55000000000000004">
      <c r="A14904">
        <v>-4.1174823354800001</v>
      </c>
      <c r="B14904">
        <v>0.71569754419191511</v>
      </c>
    </row>
    <row r="14905" spans="1:2" x14ac:dyDescent="0.55000000000000004">
      <c r="A14905">
        <v>-4.1155478640560004</v>
      </c>
      <c r="B14905">
        <v>2.3259935037878776</v>
      </c>
    </row>
    <row r="14906" spans="1:2" x14ac:dyDescent="0.55000000000000004">
      <c r="A14906">
        <v>-4.1170074878960001</v>
      </c>
      <c r="B14906">
        <v>0.6479748169191879</v>
      </c>
    </row>
    <row r="14907" spans="1:2" x14ac:dyDescent="0.55000000000000004">
      <c r="A14907">
        <v>-4.116698022584</v>
      </c>
      <c r="B14907">
        <v>0.63292532196969375</v>
      </c>
    </row>
    <row r="14908" spans="1:2" x14ac:dyDescent="0.55000000000000004">
      <c r="A14908">
        <v>-4.1159819925200001</v>
      </c>
      <c r="B14908">
        <v>0.14757910984847911</v>
      </c>
    </row>
    <row r="14909" spans="1:2" x14ac:dyDescent="0.55000000000000004">
      <c r="A14909">
        <v>-4.117505514056</v>
      </c>
      <c r="B14909">
        <v>-0.5484600315656607</v>
      </c>
    </row>
    <row r="14910" spans="1:2" x14ac:dyDescent="0.55000000000000004">
      <c r="A14910">
        <v>-4.1157383042479996</v>
      </c>
      <c r="B14910">
        <v>-0.60865801136364084</v>
      </c>
    </row>
    <row r="14911" spans="1:2" x14ac:dyDescent="0.55000000000000004">
      <c r="A14911">
        <v>-4.1165363990000001</v>
      </c>
      <c r="B14911">
        <v>0.95648946338383567</v>
      </c>
    </row>
    <row r="14912" spans="1:2" x14ac:dyDescent="0.55000000000000004">
      <c r="A14912">
        <v>-4.1172085777039999</v>
      </c>
      <c r="B14912">
        <v>0.61035107954544898</v>
      </c>
    </row>
    <row r="14913" spans="1:2" x14ac:dyDescent="0.55000000000000004">
      <c r="A14913">
        <v>-4.1158805079440004</v>
      </c>
      <c r="B14913">
        <v>1.1069844128787842</v>
      </c>
    </row>
    <row r="14914" spans="1:2" x14ac:dyDescent="0.55000000000000004">
      <c r="A14914">
        <v>-4.1173589252239999</v>
      </c>
      <c r="B14914">
        <v>2.2770826452020145</v>
      </c>
    </row>
    <row r="14915" spans="1:2" x14ac:dyDescent="0.55000000000000004">
      <c r="A14915">
        <v>-4.1159844983119998</v>
      </c>
      <c r="B14915">
        <v>2.1717361805555484</v>
      </c>
    </row>
    <row r="14916" spans="1:2" x14ac:dyDescent="0.55000000000000004">
      <c r="A14916">
        <v>-4.1168853305360003</v>
      </c>
      <c r="B14916">
        <v>0.24163845328282463</v>
      </c>
    </row>
    <row r="14917" spans="1:2" x14ac:dyDescent="0.55000000000000004">
      <c r="A14917">
        <v>-4.1165877677360001</v>
      </c>
      <c r="B14917">
        <v>0.1362919886363585</v>
      </c>
    </row>
    <row r="14918" spans="1:2" x14ac:dyDescent="0.55000000000000004">
      <c r="A14918">
        <v>-4.1160734539280002</v>
      </c>
      <c r="B14918">
        <v>0.36579678661615844</v>
      </c>
    </row>
    <row r="14919" spans="1:2" x14ac:dyDescent="0.55000000000000004">
      <c r="A14919">
        <v>-4.1169392050639999</v>
      </c>
      <c r="B14919">
        <v>0.53134123106060116</v>
      </c>
    </row>
    <row r="14920" spans="1:2" x14ac:dyDescent="0.55000000000000004">
      <c r="A14920">
        <v>-4.11610414988</v>
      </c>
      <c r="B14920">
        <v>-0.41301457702020627</v>
      </c>
    </row>
    <row r="14921" spans="1:2" x14ac:dyDescent="0.55000000000000004">
      <c r="A14921">
        <v>-4.1168715486799998</v>
      </c>
      <c r="B14921">
        <v>1.5923306249999953</v>
      </c>
    </row>
    <row r="14922" spans="1:2" x14ac:dyDescent="0.55000000000000004">
      <c r="A14922">
        <v>-4.1163985804400003</v>
      </c>
      <c r="B14922">
        <v>1.8933205239898925</v>
      </c>
    </row>
    <row r="14923" spans="1:2" x14ac:dyDescent="0.55000000000000004">
      <c r="A14923">
        <v>-4.1167594144880004</v>
      </c>
      <c r="B14923">
        <v>9.866825126262313E-2</v>
      </c>
    </row>
    <row r="14924" spans="1:2" x14ac:dyDescent="0.55000000000000004">
      <c r="A14924">
        <v>-4.1163553555280004</v>
      </c>
      <c r="B14924">
        <v>-1.4439049810606086</v>
      </c>
    </row>
    <row r="14925" spans="1:2" x14ac:dyDescent="0.55000000000000004">
      <c r="A14925">
        <v>-4.1168226857360004</v>
      </c>
      <c r="B14925">
        <v>0.15886623106060327</v>
      </c>
    </row>
    <row r="14926" spans="1:2" x14ac:dyDescent="0.55000000000000004">
      <c r="A14926">
        <v>-4.1163215273359999</v>
      </c>
      <c r="B14926">
        <v>1.5246078977272717</v>
      </c>
    </row>
    <row r="14927" spans="1:2" x14ac:dyDescent="0.55000000000000004">
      <c r="A14927">
        <v>-4.1167769550319999</v>
      </c>
      <c r="B14927">
        <v>0.67807380681817619</v>
      </c>
    </row>
    <row r="14928" spans="1:2" x14ac:dyDescent="0.55000000000000004">
      <c r="A14928">
        <v>-4.1167368623599998</v>
      </c>
      <c r="B14928">
        <v>2.4840132007575733</v>
      </c>
    </row>
    <row r="14929" spans="1:2" x14ac:dyDescent="0.55000000000000004">
      <c r="A14929">
        <v>-4.1160696952400002</v>
      </c>
      <c r="B14929">
        <v>0.37332153409090552</v>
      </c>
    </row>
    <row r="14930" spans="1:2" x14ac:dyDescent="0.55000000000000004">
      <c r="A14930">
        <v>-4.1171622205520002</v>
      </c>
      <c r="B14930">
        <v>-0.98489538510101582</v>
      </c>
    </row>
    <row r="14931" spans="1:2" x14ac:dyDescent="0.55000000000000004">
      <c r="A14931">
        <v>-4.1161674211279999</v>
      </c>
      <c r="B14931">
        <v>8.3618756313128983E-2</v>
      </c>
    </row>
    <row r="14932" spans="1:2" x14ac:dyDescent="0.55000000000000004">
      <c r="A14932">
        <v>-4.116745632632</v>
      </c>
      <c r="B14932">
        <v>0.3507472916666643</v>
      </c>
    </row>
    <row r="14933" spans="1:2" x14ac:dyDescent="0.55000000000000004">
      <c r="A14933">
        <v>-4.1169548662639999</v>
      </c>
      <c r="B14933">
        <v>0.63668769570706729</v>
      </c>
    </row>
    <row r="14934" spans="1:2" x14ac:dyDescent="0.55000000000000004">
      <c r="A14934">
        <v>-4.1158911575600001</v>
      </c>
      <c r="B14934">
        <v>0.36579678661615844</v>
      </c>
    </row>
    <row r="14935" spans="1:2" x14ac:dyDescent="0.55000000000000004">
      <c r="A14935">
        <v>-4.1171553296239995</v>
      </c>
      <c r="B14935">
        <v>-1.8201423547979836</v>
      </c>
    </row>
    <row r="14936" spans="1:2" x14ac:dyDescent="0.55000000000000004">
      <c r="A14936">
        <v>-4.1158567029200004</v>
      </c>
      <c r="B14936">
        <v>0.5050046148989864</v>
      </c>
    </row>
    <row r="14937" spans="1:2" x14ac:dyDescent="0.55000000000000004">
      <c r="A14937">
        <v>-4.1168352146959997</v>
      </c>
      <c r="B14937">
        <v>0.40718289772726735</v>
      </c>
    </row>
    <row r="14938" spans="1:2" x14ac:dyDescent="0.55000000000000004">
      <c r="A14938">
        <v>-4.1167988807120004</v>
      </c>
      <c r="B14938">
        <v>-0.36034134469697321</v>
      </c>
    </row>
    <row r="14939" spans="1:2" x14ac:dyDescent="0.55000000000000004">
      <c r="A14939">
        <v>-4.115827259864</v>
      </c>
      <c r="B14939">
        <v>-0.10073755681818497</v>
      </c>
    </row>
    <row r="14940" spans="1:2" x14ac:dyDescent="0.55000000000000004">
      <c r="A14940">
        <v>-4.1174259551599999</v>
      </c>
      <c r="B14940">
        <v>1.4794594128787821</v>
      </c>
    </row>
    <row r="14941" spans="1:2" x14ac:dyDescent="0.55000000000000004">
      <c r="A14941">
        <v>-4.1158209953840004</v>
      </c>
      <c r="B14941">
        <v>1.2424298674242351</v>
      </c>
    </row>
    <row r="14942" spans="1:2" x14ac:dyDescent="0.55000000000000004">
      <c r="A14942">
        <v>-4.1168477436559998</v>
      </c>
      <c r="B14942">
        <v>-0.37162846590909382</v>
      </c>
    </row>
    <row r="14943" spans="1:2" x14ac:dyDescent="0.55000000000000004">
      <c r="A14943">
        <v>-4.1172994126639999</v>
      </c>
      <c r="B14943">
        <v>0.86619249368686368</v>
      </c>
    </row>
    <row r="14944" spans="1:2" x14ac:dyDescent="0.55000000000000004">
      <c r="A14944">
        <v>-4.1159732222479999</v>
      </c>
      <c r="B14944">
        <v>0.48619274621211872</v>
      </c>
    </row>
    <row r="14945" spans="1:2" x14ac:dyDescent="0.55000000000000004">
      <c r="A14945">
        <v>-4.1175042611599997</v>
      </c>
      <c r="B14945">
        <v>0.70064804924242097</v>
      </c>
    </row>
    <row r="14946" spans="1:2" x14ac:dyDescent="0.55000000000000004">
      <c r="A14946">
        <v>-4.1163810398959999</v>
      </c>
      <c r="B14946">
        <v>2.0174788573232263</v>
      </c>
    </row>
    <row r="14947" spans="1:2" x14ac:dyDescent="0.55000000000000004">
      <c r="A14947">
        <v>-4.1164643574799999</v>
      </c>
      <c r="B14947">
        <v>2.1792609280302955</v>
      </c>
    </row>
    <row r="14948" spans="1:2" x14ac:dyDescent="0.55000000000000004">
      <c r="A14948">
        <v>-4.1176326830000001</v>
      </c>
      <c r="B14948">
        <v>0.42599476641413858</v>
      </c>
    </row>
    <row r="14949" spans="1:2" x14ac:dyDescent="0.55000000000000004">
      <c r="A14949">
        <v>-4.1158047077360003</v>
      </c>
      <c r="B14949">
        <v>0.53886597853534823</v>
      </c>
    </row>
    <row r="14950" spans="1:2" x14ac:dyDescent="0.55000000000000004">
      <c r="A14950">
        <v>-4.1174284609520004</v>
      </c>
      <c r="B14950">
        <v>-0.86826179924242908</v>
      </c>
    </row>
    <row r="14951" spans="1:2" x14ac:dyDescent="0.55000000000000004">
      <c r="A14951">
        <v>-4.1165213642480003</v>
      </c>
      <c r="B14951">
        <v>-0.19479690025253049</v>
      </c>
    </row>
    <row r="14952" spans="1:2" x14ac:dyDescent="0.55000000000000004">
      <c r="A14952">
        <v>-4.1162306923759999</v>
      </c>
      <c r="B14952">
        <v>2.2657955239898939</v>
      </c>
    </row>
    <row r="14953" spans="1:2" x14ac:dyDescent="0.55000000000000004">
      <c r="A14953">
        <v>-4.1176232862799997</v>
      </c>
      <c r="B14953">
        <v>0.40342052398989381</v>
      </c>
    </row>
    <row r="14954" spans="1:2" x14ac:dyDescent="0.55000000000000004">
      <c r="A14954">
        <v>-4.1158015754959996</v>
      </c>
      <c r="B14954">
        <v>1.7428255744949439</v>
      </c>
    </row>
    <row r="14955" spans="1:2" x14ac:dyDescent="0.55000000000000004">
      <c r="A14955">
        <v>-4.1171634734479996</v>
      </c>
      <c r="B14955">
        <v>1.1671823926767644</v>
      </c>
    </row>
    <row r="14956" spans="1:2" x14ac:dyDescent="0.55000000000000004">
      <c r="A14956">
        <v>-4.1167374888079999</v>
      </c>
      <c r="B14956">
        <v>0.80223214015151001</v>
      </c>
    </row>
    <row r="14957" spans="1:2" x14ac:dyDescent="0.55000000000000004">
      <c r="A14957">
        <v>-4.115755844792</v>
      </c>
      <c r="B14957">
        <v>-0.20232164772727756</v>
      </c>
    </row>
    <row r="14958" spans="1:2" x14ac:dyDescent="0.55000000000000004">
      <c r="A14958">
        <v>-4.1177441907440002</v>
      </c>
      <c r="B14958">
        <v>1.2048061300504997</v>
      </c>
    </row>
    <row r="14959" spans="1:2" x14ac:dyDescent="0.55000000000000004">
      <c r="A14959">
        <v>-4.1163797869999996</v>
      </c>
      <c r="B14959">
        <v>3.0596563825757528</v>
      </c>
    </row>
    <row r="14960" spans="1:2" x14ac:dyDescent="0.55000000000000004">
      <c r="A14960">
        <v>-4.116607187624</v>
      </c>
      <c r="B14960">
        <v>1.4343109280302997</v>
      </c>
    </row>
    <row r="14961" spans="1:2" x14ac:dyDescent="0.55000000000000004">
      <c r="A14961">
        <v>-4.117399017896</v>
      </c>
      <c r="B14961">
        <v>-0.45440068813131873</v>
      </c>
    </row>
    <row r="14962" spans="1:2" x14ac:dyDescent="0.55000000000000004">
      <c r="A14962">
        <v>-4.1158053341840004</v>
      </c>
      <c r="B14962">
        <v>2.0588649684343423</v>
      </c>
    </row>
    <row r="14963" spans="1:2" x14ac:dyDescent="0.55000000000000004">
      <c r="A14963">
        <v>-4.1174397370160003</v>
      </c>
      <c r="B14963">
        <v>0.39965815025252027</v>
      </c>
    </row>
    <row r="14964" spans="1:2" x14ac:dyDescent="0.55000000000000004">
      <c r="A14964">
        <v>-4.1163879308239997</v>
      </c>
      <c r="B14964">
        <v>-1.3949941224747526</v>
      </c>
    </row>
    <row r="14965" spans="1:2" x14ac:dyDescent="0.55000000000000004">
      <c r="A14965">
        <v>-4.1164230119119996</v>
      </c>
      <c r="B14965">
        <v>0.33946017045454013</v>
      </c>
    </row>
    <row r="14966" spans="1:2" x14ac:dyDescent="0.55000000000000004">
      <c r="A14966">
        <v>-4.1175550034480004</v>
      </c>
      <c r="B14966">
        <v>-0.20984639520202464</v>
      </c>
    </row>
    <row r="14967" spans="1:2" x14ac:dyDescent="0.55000000000000004">
      <c r="A14967">
        <v>-4.1160333612560001</v>
      </c>
      <c r="B14967">
        <v>-0.8908360416666703</v>
      </c>
    </row>
    <row r="14968" spans="1:2" x14ac:dyDescent="0.55000000000000004">
      <c r="A14968">
        <v>-4.1170594830800002</v>
      </c>
      <c r="B14968">
        <v>0.65926193813130851</v>
      </c>
    </row>
    <row r="14969" spans="1:2" x14ac:dyDescent="0.55000000000000004">
      <c r="A14969">
        <v>-4.1167757021359996</v>
      </c>
      <c r="B14969">
        <v>-1.0149943750000041</v>
      </c>
    </row>
    <row r="14970" spans="1:2" x14ac:dyDescent="0.55000000000000004">
      <c r="A14970">
        <v>-4.1161097879120003</v>
      </c>
      <c r="B14970">
        <v>-0.21737114267677171</v>
      </c>
    </row>
    <row r="14971" spans="1:2" x14ac:dyDescent="0.55000000000000004">
      <c r="A14971">
        <v>-4.1176608731600002</v>
      </c>
      <c r="B14971">
        <v>-1.7965334595963611E-2</v>
      </c>
    </row>
    <row r="14972" spans="1:2" x14ac:dyDescent="0.55000000000000004">
      <c r="A14972">
        <v>-4.1159926421359998</v>
      </c>
      <c r="B14972">
        <v>1.0016379482323181</v>
      </c>
    </row>
    <row r="14973" spans="1:2" x14ac:dyDescent="0.55000000000000004">
      <c r="A14973">
        <v>-4.1172142157360003</v>
      </c>
      <c r="B14973">
        <v>2.2770826452020145</v>
      </c>
    </row>
    <row r="14974" spans="1:2" x14ac:dyDescent="0.55000000000000004">
      <c r="A14974">
        <v>-4.1168395998319998</v>
      </c>
      <c r="B14974">
        <v>1.4493604229797938</v>
      </c>
    </row>
    <row r="14975" spans="1:2" x14ac:dyDescent="0.55000000000000004">
      <c r="A14975">
        <v>-4.1163321769519996</v>
      </c>
      <c r="B14975">
        <v>0.66302431186868205</v>
      </c>
    </row>
    <row r="14976" spans="1:2" x14ac:dyDescent="0.55000000000000004">
      <c r="A14976">
        <v>-4.1174460014959999</v>
      </c>
      <c r="B14976">
        <v>0.85866774621211661</v>
      </c>
    </row>
    <row r="14977" spans="1:2" x14ac:dyDescent="0.55000000000000004">
      <c r="A14977">
        <v>-4.1157633621679999</v>
      </c>
      <c r="B14977">
        <v>-0.65004412247475329</v>
      </c>
    </row>
    <row r="14978" spans="1:2" x14ac:dyDescent="0.55000000000000004">
      <c r="A14978">
        <v>-4.1174616626959999</v>
      </c>
      <c r="B14978">
        <v>-3.6777203282831294E-2</v>
      </c>
    </row>
    <row r="14979" spans="1:2" x14ac:dyDescent="0.55000000000000004">
      <c r="A14979">
        <v>-4.1166140785519998</v>
      </c>
      <c r="B14979">
        <v>2.3749043623737336</v>
      </c>
    </row>
    <row r="14980" spans="1:2" x14ac:dyDescent="0.55000000000000004">
      <c r="A14980">
        <v>-4.1165508073039998</v>
      </c>
      <c r="B14980">
        <v>6.1044513888884211E-2</v>
      </c>
    </row>
    <row r="14981" spans="1:2" x14ac:dyDescent="0.55000000000000004">
      <c r="A14981">
        <v>-4.1172330091760001</v>
      </c>
      <c r="B14981">
        <v>-0.81558856691919601</v>
      </c>
    </row>
    <row r="14982" spans="1:2" x14ac:dyDescent="0.55000000000000004">
      <c r="A14982">
        <v>-4.1162075138000001</v>
      </c>
      <c r="B14982">
        <v>-0.35657897095959967</v>
      </c>
    </row>
    <row r="14983" spans="1:2" x14ac:dyDescent="0.55000000000000004">
      <c r="A14983">
        <v>-4.1172699696080004</v>
      </c>
      <c r="B14983">
        <v>1.3364892108585806</v>
      </c>
    </row>
    <row r="14984" spans="1:2" x14ac:dyDescent="0.55000000000000004">
      <c r="A14984">
        <v>-4.1163572348719999</v>
      </c>
      <c r="B14984">
        <v>0.37708390782827905</v>
      </c>
    </row>
    <row r="14985" spans="1:2" x14ac:dyDescent="0.55000000000000004">
      <c r="A14985">
        <v>-4.1169235438639999</v>
      </c>
      <c r="B14985">
        <v>1.2612417361111099</v>
      </c>
    </row>
    <row r="14986" spans="1:2" x14ac:dyDescent="0.55000000000000004">
      <c r="A14986">
        <v>-4.116805145192</v>
      </c>
      <c r="B14986">
        <v>-1.7965334595963611E-2</v>
      </c>
    </row>
    <row r="14987" spans="1:2" x14ac:dyDescent="0.55000000000000004">
      <c r="A14987">
        <v>-4.1166842407280004</v>
      </c>
      <c r="B14987">
        <v>0.82104400883838125</v>
      </c>
    </row>
    <row r="14988" spans="1:2" x14ac:dyDescent="0.55000000000000004">
      <c r="A14988">
        <v>-4.1168508758959996</v>
      </c>
      <c r="B14988">
        <v>0.80599451388888355</v>
      </c>
    </row>
    <row r="14989" spans="1:2" x14ac:dyDescent="0.55000000000000004">
      <c r="A14989">
        <v>-4.1165176055600003</v>
      </c>
      <c r="B14989">
        <v>1.3854000694444437</v>
      </c>
    </row>
    <row r="14990" spans="1:2" x14ac:dyDescent="0.55000000000000004">
      <c r="A14990">
        <v>-4.1168452378640001</v>
      </c>
      <c r="B14990">
        <v>1.3778753219696895</v>
      </c>
    </row>
    <row r="14991" spans="1:2" x14ac:dyDescent="0.55000000000000004">
      <c r="A14991">
        <v>-4.1167312243280003</v>
      </c>
      <c r="B14991">
        <v>0.38460865530302613</v>
      </c>
    </row>
    <row r="14992" spans="1:2" x14ac:dyDescent="0.55000000000000004">
      <c r="A14992">
        <v>-4.116535772552</v>
      </c>
      <c r="B14992">
        <v>0.60658870580807545</v>
      </c>
    </row>
    <row r="14993" spans="1:2" x14ac:dyDescent="0.55000000000000004">
      <c r="A14993">
        <v>-4.1167249598479998</v>
      </c>
      <c r="B14993">
        <v>2.5065874431818145</v>
      </c>
    </row>
    <row r="14994" spans="1:2" x14ac:dyDescent="0.55000000000000004">
      <c r="A14994">
        <v>-4.1166604357040004</v>
      </c>
      <c r="B14994">
        <v>-0.40172745580808567</v>
      </c>
    </row>
    <row r="14995" spans="1:2" x14ac:dyDescent="0.55000000000000004">
      <c r="A14995">
        <v>-4.1169523604720002</v>
      </c>
      <c r="B14995">
        <v>0.3921334027777732</v>
      </c>
    </row>
    <row r="14996" spans="1:2" x14ac:dyDescent="0.55000000000000004">
      <c r="A14996">
        <v>-4.1163115041680003</v>
      </c>
      <c r="B14996">
        <v>-0.32271760732323784</v>
      </c>
    </row>
    <row r="14997" spans="1:2" x14ac:dyDescent="0.55000000000000004">
      <c r="A14997">
        <v>-4.1172236124559998</v>
      </c>
      <c r="B14997">
        <v>0.59906395833332837</v>
      </c>
    </row>
    <row r="14998" spans="1:2" x14ac:dyDescent="0.55000000000000004">
      <c r="A14998">
        <v>-4.1162996016560003</v>
      </c>
      <c r="B14998">
        <v>-0.4468759406565681</v>
      </c>
    </row>
    <row r="14999" spans="1:2" x14ac:dyDescent="0.55000000000000004">
      <c r="A14999">
        <v>-4.1169987176239999</v>
      </c>
      <c r="B14999">
        <v>-0.21360876893939817</v>
      </c>
    </row>
    <row r="15000" spans="1:2" x14ac:dyDescent="0.55000000000000004">
      <c r="A15000">
        <v>-4.1169586249519998</v>
      </c>
      <c r="B15000">
        <v>0.51252936237373348</v>
      </c>
    </row>
    <row r="15001" spans="1:2" x14ac:dyDescent="0.55000000000000004">
      <c r="A15001">
        <v>-4.1161943583919998</v>
      </c>
      <c r="B15001">
        <v>-0.11578705176767912</v>
      </c>
    </row>
    <row r="15002" spans="1:2" x14ac:dyDescent="0.55000000000000004">
      <c r="A15002">
        <v>-4.1175286926319998</v>
      </c>
      <c r="B15002">
        <v>-0.65756886994950037</v>
      </c>
    </row>
    <row r="15003" spans="1:2" x14ac:dyDescent="0.55000000000000004">
      <c r="A15003">
        <v>-4.1160001595119997</v>
      </c>
      <c r="B15003">
        <v>1.1032220391414107</v>
      </c>
    </row>
    <row r="15004" spans="1:2" x14ac:dyDescent="0.55000000000000004">
      <c r="A15004">
        <v>-4.1168627784079996</v>
      </c>
      <c r="B15004">
        <v>-5.558907196970253E-2</v>
      </c>
    </row>
    <row r="15005" spans="1:2" x14ac:dyDescent="0.55000000000000004">
      <c r="A15005">
        <v>-4.117177255304</v>
      </c>
      <c r="B15005">
        <v>0.29807405934343123</v>
      </c>
    </row>
    <row r="15006" spans="1:2" x14ac:dyDescent="0.55000000000000004">
      <c r="A15006">
        <v>-4.1159400205040004</v>
      </c>
      <c r="B15006">
        <v>0.47866799873736809</v>
      </c>
    </row>
    <row r="15007" spans="1:2" x14ac:dyDescent="0.55000000000000004">
      <c r="A15007">
        <v>-4.1176276714159998</v>
      </c>
      <c r="B15007">
        <v>1.1935190088383791</v>
      </c>
    </row>
    <row r="15008" spans="1:2" x14ac:dyDescent="0.55000000000000004">
      <c r="A15008">
        <v>-4.1162056344559996</v>
      </c>
      <c r="B15008">
        <v>1.4192614330808055</v>
      </c>
    </row>
    <row r="15009" spans="1:2" x14ac:dyDescent="0.55000000000000004">
      <c r="A15009">
        <v>-4.116480645128</v>
      </c>
      <c r="B15009">
        <v>0.71945991792928865</v>
      </c>
    </row>
    <row r="15010" spans="1:2" x14ac:dyDescent="0.55000000000000004">
      <c r="A15010">
        <v>-4.1173238441360001</v>
      </c>
      <c r="B15010">
        <v>0.54262835227272177</v>
      </c>
    </row>
    <row r="15011" spans="1:2" x14ac:dyDescent="0.55000000000000004">
      <c r="A15011">
        <v>-4.1156199055759997</v>
      </c>
      <c r="B15011">
        <v>0.11748011994949081</v>
      </c>
    </row>
    <row r="15012" spans="1:2" x14ac:dyDescent="0.55000000000000004">
      <c r="A15012">
        <v>-4.1174221964719999</v>
      </c>
      <c r="B15012">
        <v>0.30183643308080477</v>
      </c>
    </row>
    <row r="15013" spans="1:2" x14ac:dyDescent="0.55000000000000004">
      <c r="A15013">
        <v>-4.1168020129520002</v>
      </c>
      <c r="B15013">
        <v>0.1927275946969651</v>
      </c>
    </row>
    <row r="15014" spans="1:2" x14ac:dyDescent="0.55000000000000004">
      <c r="A15014">
        <v>-4.1163115041680003</v>
      </c>
      <c r="B15014">
        <v>1.5246078977272717</v>
      </c>
    </row>
    <row r="15015" spans="1:2" x14ac:dyDescent="0.55000000000000004">
      <c r="A15015">
        <v>-4.1174666742800001</v>
      </c>
      <c r="B15015">
        <v>0.68183618055554973</v>
      </c>
    </row>
    <row r="15016" spans="1:2" x14ac:dyDescent="0.55000000000000004">
      <c r="A15016">
        <v>-4.1158178631439997</v>
      </c>
      <c r="B15016">
        <v>0.62540057449494668</v>
      </c>
    </row>
    <row r="15017" spans="1:2" x14ac:dyDescent="0.55000000000000004">
      <c r="A15017">
        <v>-4.11743848412</v>
      </c>
      <c r="B15017">
        <v>8.4653409090407195E-4</v>
      </c>
    </row>
    <row r="15018" spans="1:2" x14ac:dyDescent="0.55000000000000004">
      <c r="A15018">
        <v>-4.1165733594320004</v>
      </c>
      <c r="B15018">
        <v>0.10243062499999667</v>
      </c>
    </row>
    <row r="15019" spans="1:2" x14ac:dyDescent="0.55000000000000004">
      <c r="A15019">
        <v>-4.1163628729040003</v>
      </c>
      <c r="B15019">
        <v>-8.1925688131317287E-2</v>
      </c>
    </row>
    <row r="15020" spans="1:2" x14ac:dyDescent="0.55000000000000004">
      <c r="A15020">
        <v>-4.1173319879600001</v>
      </c>
      <c r="B15020">
        <v>0.18896522095959156</v>
      </c>
    </row>
    <row r="15021" spans="1:2" x14ac:dyDescent="0.55000000000000004">
      <c r="A15021">
        <v>-4.1157132463280002</v>
      </c>
      <c r="B15021">
        <v>0.12876724116161142</v>
      </c>
    </row>
    <row r="15022" spans="1:2" x14ac:dyDescent="0.55000000000000004">
      <c r="A15022">
        <v>-4.1174221964719999</v>
      </c>
      <c r="B15022">
        <v>-1.5492514457070747</v>
      </c>
    </row>
    <row r="15023" spans="1:2" x14ac:dyDescent="0.55000000000000004">
      <c r="A15023">
        <v>-4.1163584877680002</v>
      </c>
      <c r="B15023">
        <v>1.178469513888885</v>
      </c>
    </row>
    <row r="15024" spans="1:2" x14ac:dyDescent="0.55000000000000004">
      <c r="A15024">
        <v>-4.116595285112</v>
      </c>
      <c r="B15024">
        <v>3.1424286047979777</v>
      </c>
    </row>
    <row r="15025" spans="1:2" x14ac:dyDescent="0.55000000000000004">
      <c r="A15025">
        <v>-4.1169310612399999</v>
      </c>
      <c r="B15025">
        <v>-2.0195481628787917</v>
      </c>
    </row>
    <row r="15026" spans="1:2" x14ac:dyDescent="0.55000000000000004">
      <c r="A15026">
        <v>-4.1161298342480004</v>
      </c>
      <c r="B15026">
        <v>1.0731230492424189</v>
      </c>
    </row>
    <row r="15027" spans="1:2" x14ac:dyDescent="0.55000000000000004">
      <c r="A15027">
        <v>-4.1169905737999999</v>
      </c>
      <c r="B15027">
        <v>-0.61994513257576145</v>
      </c>
    </row>
    <row r="15028" spans="1:2" x14ac:dyDescent="0.55000000000000004">
      <c r="A15028">
        <v>-4.1164906682959996</v>
      </c>
      <c r="B15028">
        <v>-1.2294496780303064</v>
      </c>
    </row>
    <row r="15029" spans="1:2" x14ac:dyDescent="0.55000000000000004">
      <c r="A15029">
        <v>-4.1167118044400004</v>
      </c>
      <c r="B15029">
        <v>0.51629173611110701</v>
      </c>
    </row>
    <row r="15030" spans="1:2" x14ac:dyDescent="0.55000000000000004">
      <c r="A15030">
        <v>-4.116543916376</v>
      </c>
      <c r="B15030">
        <v>0.3921334027777732</v>
      </c>
    </row>
    <row r="15031" spans="1:2" x14ac:dyDescent="0.55000000000000004">
      <c r="A15031">
        <v>-4.1165821297039997</v>
      </c>
      <c r="B15031">
        <v>-0.25875725378788417</v>
      </c>
    </row>
    <row r="15032" spans="1:2" x14ac:dyDescent="0.55000000000000004">
      <c r="A15032">
        <v>-4.1167450061839999</v>
      </c>
      <c r="B15032">
        <v>-1.6997463952020233</v>
      </c>
    </row>
    <row r="15033" spans="1:2" x14ac:dyDescent="0.55000000000000004">
      <c r="A15033">
        <v>-4.1166178372399997</v>
      </c>
      <c r="B15033">
        <v>-0.2060840214646511</v>
      </c>
    </row>
    <row r="15034" spans="1:2" x14ac:dyDescent="0.55000000000000004">
      <c r="A15034">
        <v>-4.1167888575439999</v>
      </c>
      <c r="B15034">
        <v>-4.8601403345959646</v>
      </c>
    </row>
    <row r="15035" spans="1:2" x14ac:dyDescent="0.55000000000000004">
      <c r="A15035">
        <v>-4.1163929424079999</v>
      </c>
      <c r="B15035">
        <v>1.652528604797979</v>
      </c>
    </row>
    <row r="15036" spans="1:2" x14ac:dyDescent="0.55000000000000004">
      <c r="A15036">
        <v>-4.1170895525839999</v>
      </c>
      <c r="B15036">
        <v>0.81351926136363062</v>
      </c>
    </row>
    <row r="15037" spans="1:2" x14ac:dyDescent="0.55000000000000004">
      <c r="A15037">
        <v>-4.1163572348719999</v>
      </c>
      <c r="B15037">
        <v>0.58401446338383423</v>
      </c>
    </row>
    <row r="15038" spans="1:2" x14ac:dyDescent="0.55000000000000004">
      <c r="A15038">
        <v>-4.1171547031760003</v>
      </c>
      <c r="B15038">
        <v>0.86619249368686368</v>
      </c>
    </row>
    <row r="15039" spans="1:2" x14ac:dyDescent="0.55000000000000004">
      <c r="A15039">
        <v>-4.1166241017200003</v>
      </c>
      <c r="B15039">
        <v>1.5885682512626218</v>
      </c>
    </row>
    <row r="15040" spans="1:2" x14ac:dyDescent="0.55000000000000004">
      <c r="A15040">
        <v>-4.1163246595759997</v>
      </c>
      <c r="B15040">
        <v>1.3327268371212071</v>
      </c>
    </row>
    <row r="15041" spans="1:2" x14ac:dyDescent="0.55000000000000004">
      <c r="A15041">
        <v>-4.1172311298319997</v>
      </c>
      <c r="B15041">
        <v>-0.37915321338384089</v>
      </c>
    </row>
    <row r="15042" spans="1:2" x14ac:dyDescent="0.55000000000000004">
      <c r="A15042">
        <v>-4.1156524808719999</v>
      </c>
      <c r="B15042">
        <v>1.0919349179292901</v>
      </c>
    </row>
    <row r="15043" spans="1:2" x14ac:dyDescent="0.55000000000000004">
      <c r="A15043">
        <v>-4.117367069048</v>
      </c>
      <c r="B15043">
        <v>1.3139149684343394</v>
      </c>
    </row>
    <row r="15044" spans="1:2" x14ac:dyDescent="0.55000000000000004">
      <c r="A15044">
        <v>-4.1164054713680001</v>
      </c>
      <c r="B15044">
        <v>6.8569261363631284E-2</v>
      </c>
    </row>
    <row r="15045" spans="1:2" x14ac:dyDescent="0.55000000000000004">
      <c r="A15045">
        <v>-4.116424891256</v>
      </c>
      <c r="B15045">
        <v>-0.33024235479798492</v>
      </c>
    </row>
    <row r="15046" spans="1:2" x14ac:dyDescent="0.55000000000000004">
      <c r="A15046">
        <v>-4.1175418480400001</v>
      </c>
      <c r="B15046">
        <v>1.2499546148989893</v>
      </c>
    </row>
    <row r="15047" spans="1:2" x14ac:dyDescent="0.55000000000000004">
      <c r="A15047">
        <v>-4.1157408100400001</v>
      </c>
      <c r="B15047">
        <v>2.2921321401515087</v>
      </c>
    </row>
    <row r="15048" spans="1:2" x14ac:dyDescent="0.55000000000000004">
      <c r="A15048">
        <v>-4.1173783451119998</v>
      </c>
      <c r="B15048">
        <v>-0.71400447601010342</v>
      </c>
    </row>
    <row r="15049" spans="1:2" x14ac:dyDescent="0.55000000000000004">
      <c r="A15049">
        <v>-4.1163566084239998</v>
      </c>
      <c r="B15049">
        <v>1.3891624431818173</v>
      </c>
    </row>
    <row r="15050" spans="1:2" x14ac:dyDescent="0.55000000000000004">
      <c r="A15050">
        <v>-4.1165207378000002</v>
      </c>
      <c r="B15050">
        <v>0.27926219065655999</v>
      </c>
    </row>
    <row r="15051" spans="1:2" x14ac:dyDescent="0.55000000000000004">
      <c r="A15051">
        <v>-4.1173620574639997</v>
      </c>
      <c r="B15051">
        <v>0.76837077651514818</v>
      </c>
    </row>
    <row r="15052" spans="1:2" x14ac:dyDescent="0.55000000000000004">
      <c r="A15052">
        <v>-4.1158660996399998</v>
      </c>
      <c r="B15052">
        <v>0.94143996843433797</v>
      </c>
    </row>
    <row r="15053" spans="1:2" x14ac:dyDescent="0.55000000000000004">
      <c r="A15053">
        <v>-4.117418437784</v>
      </c>
      <c r="B15053">
        <v>-0.44311356691919457</v>
      </c>
    </row>
    <row r="15054" spans="1:2" x14ac:dyDescent="0.55000000000000004">
      <c r="A15054">
        <v>-4.1161981170799997</v>
      </c>
      <c r="B15054">
        <v>0.20025234217171217</v>
      </c>
    </row>
    <row r="15055" spans="1:2" x14ac:dyDescent="0.55000000000000004">
      <c r="A15055">
        <v>-4.1167757021359996</v>
      </c>
      <c r="B15055">
        <v>-0.27756912247475185</v>
      </c>
    </row>
    <row r="15056" spans="1:2" x14ac:dyDescent="0.55000000000000004">
      <c r="A15056">
        <v>-4.1166654472879998</v>
      </c>
      <c r="B15056">
        <v>1.0242121906565629</v>
      </c>
    </row>
    <row r="15057" spans="1:2" x14ac:dyDescent="0.55000000000000004">
      <c r="A15057">
        <v>-4.1164818980240003</v>
      </c>
      <c r="B15057">
        <v>0.31688592803029891</v>
      </c>
    </row>
    <row r="15058" spans="1:2" x14ac:dyDescent="0.55000000000000004">
      <c r="A15058">
        <v>-4.1171503180400002</v>
      </c>
      <c r="B15058">
        <v>1.2537169886363628</v>
      </c>
    </row>
    <row r="15059" spans="1:2" x14ac:dyDescent="0.55000000000000004">
      <c r="A15059">
        <v>-4.1164399260079998</v>
      </c>
      <c r="B15059">
        <v>-0.81558856691919601</v>
      </c>
    </row>
    <row r="15060" spans="1:2" x14ac:dyDescent="0.55000000000000004">
      <c r="A15060">
        <v>-4.1168784396079996</v>
      </c>
      <c r="B15060">
        <v>-0.48073730429293349</v>
      </c>
    </row>
    <row r="15061" spans="1:2" x14ac:dyDescent="0.55000000000000004">
      <c r="A15061">
        <v>-4.1166121992080003</v>
      </c>
      <c r="B15061">
        <v>1.2085685037878733</v>
      </c>
    </row>
    <row r="15062" spans="1:2" x14ac:dyDescent="0.55000000000000004">
      <c r="A15062">
        <v>-4.1167406210479998</v>
      </c>
      <c r="B15062">
        <v>0.96777658459595628</v>
      </c>
    </row>
    <row r="15063" spans="1:2" x14ac:dyDescent="0.55000000000000004">
      <c r="A15063">
        <v>-4.1165213642480003</v>
      </c>
      <c r="B15063">
        <v>0.58401446338383423</v>
      </c>
    </row>
    <row r="15064" spans="1:2" x14ac:dyDescent="0.55000000000000004">
      <c r="A15064">
        <v>-4.1165207378000002</v>
      </c>
      <c r="B15064">
        <v>-0.35657897095959967</v>
      </c>
    </row>
    <row r="15065" spans="1:2" x14ac:dyDescent="0.55000000000000004">
      <c r="A15065">
        <v>-4.1168220592880003</v>
      </c>
      <c r="B15065">
        <v>0.9903508270201975</v>
      </c>
    </row>
    <row r="15066" spans="1:2" x14ac:dyDescent="0.55000000000000004">
      <c r="A15066">
        <v>-4.1163935688560001</v>
      </c>
      <c r="B15066">
        <v>6.4806887626257748E-2</v>
      </c>
    </row>
    <row r="15067" spans="1:2" x14ac:dyDescent="0.55000000000000004">
      <c r="A15067">
        <v>-4.1170206433040004</v>
      </c>
      <c r="B15067">
        <v>0.84361825126262246</v>
      </c>
    </row>
    <row r="15068" spans="1:2" x14ac:dyDescent="0.55000000000000004">
      <c r="A15068">
        <v>-4.1160089297839999</v>
      </c>
      <c r="B15068">
        <v>0.9489647159090886</v>
      </c>
    </row>
    <row r="15069" spans="1:2" x14ac:dyDescent="0.55000000000000004">
      <c r="A15069">
        <v>-4.1170958170640004</v>
      </c>
      <c r="B15069">
        <v>0.20777708964645925</v>
      </c>
    </row>
    <row r="15070" spans="1:2" x14ac:dyDescent="0.55000000000000004">
      <c r="A15070">
        <v>-4.1165514337519999</v>
      </c>
      <c r="B15070">
        <v>1.7992611805555541</v>
      </c>
    </row>
    <row r="15071" spans="1:2" x14ac:dyDescent="0.55000000000000004">
      <c r="A15071">
        <v>-4.1163898101680001</v>
      </c>
      <c r="B15071">
        <v>-0.11202467803030558</v>
      </c>
    </row>
    <row r="15072" spans="1:2" x14ac:dyDescent="0.55000000000000004">
      <c r="A15072">
        <v>-4.1171728701679999</v>
      </c>
      <c r="B15072">
        <v>0.72322229166666219</v>
      </c>
    </row>
    <row r="15073" spans="1:2" x14ac:dyDescent="0.55000000000000004">
      <c r="A15073">
        <v>-4.1157076082959998</v>
      </c>
      <c r="B15073">
        <v>1.1069844128787842</v>
      </c>
    </row>
    <row r="15074" spans="1:2" x14ac:dyDescent="0.55000000000000004">
      <c r="A15074">
        <v>-4.1175462331760002</v>
      </c>
      <c r="B15074">
        <v>-1.2821229103535394</v>
      </c>
    </row>
    <row r="15075" spans="1:2" x14ac:dyDescent="0.55000000000000004">
      <c r="A15075">
        <v>-4.1162814346639998</v>
      </c>
      <c r="B15075">
        <v>-0.80053907196970187</v>
      </c>
    </row>
    <row r="15076" spans="1:2" x14ac:dyDescent="0.55000000000000004">
      <c r="A15076">
        <v>-4.1162958429680003</v>
      </c>
      <c r="B15076">
        <v>-0.6048956376262673</v>
      </c>
    </row>
    <row r="15077" spans="1:2" x14ac:dyDescent="0.55000000000000004">
      <c r="A15077">
        <v>-4.1175518712079997</v>
      </c>
      <c r="B15077">
        <v>0.45985613005050041</v>
      </c>
    </row>
    <row r="15078" spans="1:2" x14ac:dyDescent="0.55000000000000004">
      <c r="A15078">
        <v>-4.1159863776560002</v>
      </c>
      <c r="B15078">
        <v>-1.2106378093434387</v>
      </c>
    </row>
    <row r="15079" spans="1:2" x14ac:dyDescent="0.55000000000000004">
      <c r="A15079">
        <v>-4.1172029396719996</v>
      </c>
      <c r="B15079">
        <v>0.69312330176767389</v>
      </c>
    </row>
    <row r="15080" spans="1:2" x14ac:dyDescent="0.55000000000000004">
      <c r="A15080">
        <v>-4.116571480088</v>
      </c>
      <c r="B15080">
        <v>8.3712815656511452E-3</v>
      </c>
    </row>
    <row r="15081" spans="1:2" x14ac:dyDescent="0.55000000000000004">
      <c r="A15081">
        <v>-4.1160928738160001</v>
      </c>
      <c r="B15081">
        <v>2.5216369381313086</v>
      </c>
    </row>
    <row r="15082" spans="1:2" x14ac:dyDescent="0.55000000000000004">
      <c r="A15082">
        <v>-4.1175236810479996</v>
      </c>
      <c r="B15082">
        <v>2.3297558775252512</v>
      </c>
    </row>
    <row r="15083" spans="1:2" x14ac:dyDescent="0.55000000000000004">
      <c r="A15083">
        <v>-4.1158924104560004</v>
      </c>
      <c r="B15083">
        <v>1.1446081502525196</v>
      </c>
    </row>
    <row r="15084" spans="1:2" x14ac:dyDescent="0.55000000000000004">
      <c r="A15084">
        <v>-4.1169504811279998</v>
      </c>
      <c r="B15084">
        <v>0.72698466540403572</v>
      </c>
    </row>
    <row r="15085" spans="1:2" x14ac:dyDescent="0.55000000000000004">
      <c r="A15085">
        <v>-4.1171070931280003</v>
      </c>
      <c r="B15085">
        <v>0.37332153409090552</v>
      </c>
    </row>
    <row r="15086" spans="1:2" x14ac:dyDescent="0.55000000000000004">
      <c r="A15086">
        <v>-4.1159049394159997</v>
      </c>
      <c r="B15086">
        <v>0.79846976641413647</v>
      </c>
    </row>
    <row r="15087" spans="1:2" x14ac:dyDescent="0.55000000000000004">
      <c r="A15087">
        <v>-4.1174447485999996</v>
      </c>
      <c r="B15087">
        <v>0.32441067550504599</v>
      </c>
    </row>
    <row r="15088" spans="1:2" x14ac:dyDescent="0.55000000000000004">
      <c r="A15088">
        <v>-4.1159926421359998</v>
      </c>
      <c r="B15088">
        <v>0.51252936237373348</v>
      </c>
    </row>
    <row r="15089" spans="1:2" x14ac:dyDescent="0.55000000000000004">
      <c r="A15089">
        <v>-4.1168427320719996</v>
      </c>
      <c r="B15089">
        <v>0.65173719065656144</v>
      </c>
    </row>
    <row r="15090" spans="1:2" x14ac:dyDescent="0.55000000000000004">
      <c r="A15090">
        <v>-4.117015005272</v>
      </c>
      <c r="B15090">
        <v>-1.4476673547979821</v>
      </c>
    </row>
    <row r="15091" spans="1:2" x14ac:dyDescent="0.55000000000000004">
      <c r="A15091">
        <v>-4.1162018757679997</v>
      </c>
      <c r="B15091">
        <v>0.62916294823232022</v>
      </c>
    </row>
    <row r="15092" spans="1:2" x14ac:dyDescent="0.55000000000000004">
      <c r="A15092">
        <v>-4.1174635420400003</v>
      </c>
      <c r="B15092">
        <v>-0.30390573863636661</v>
      </c>
    </row>
    <row r="15093" spans="1:2" x14ac:dyDescent="0.55000000000000004">
      <c r="A15093">
        <v>-4.1162538709519998</v>
      </c>
      <c r="B15093">
        <v>-0.18350977904040988</v>
      </c>
    </row>
    <row r="15094" spans="1:2" x14ac:dyDescent="0.55000000000000004">
      <c r="A15094">
        <v>-4.1169937060399997</v>
      </c>
      <c r="B15094">
        <v>-0.20232164772727756</v>
      </c>
    </row>
    <row r="15095" spans="1:2" x14ac:dyDescent="0.55000000000000004">
      <c r="A15095">
        <v>-4.1164411789040001</v>
      </c>
      <c r="B15095">
        <v>0.88876673611110846</v>
      </c>
    </row>
    <row r="15096" spans="1:2" x14ac:dyDescent="0.55000000000000004">
      <c r="A15096">
        <v>-4.1167944955760003</v>
      </c>
      <c r="B15096">
        <v>0.36579678661615844</v>
      </c>
    </row>
    <row r="15097" spans="1:2" x14ac:dyDescent="0.55000000000000004">
      <c r="A15097">
        <v>-4.1167976278160001</v>
      </c>
      <c r="B15097">
        <v>2.2281717866161586</v>
      </c>
    </row>
    <row r="15098" spans="1:2" x14ac:dyDescent="0.55000000000000004">
      <c r="A15098">
        <v>-4.1163935688560001</v>
      </c>
      <c r="B15098">
        <v>0.10243062499999667</v>
      </c>
    </row>
    <row r="15099" spans="1:2" x14ac:dyDescent="0.55000000000000004">
      <c r="A15099">
        <v>-4.1168120361199998</v>
      </c>
      <c r="B15099">
        <v>0.45985613005050041</v>
      </c>
    </row>
    <row r="15100" spans="1:2" x14ac:dyDescent="0.55000000000000004">
      <c r="A15100">
        <v>-4.1167055399599999</v>
      </c>
      <c r="B15100">
        <v>0.29431168560605769</v>
      </c>
    </row>
    <row r="15101" spans="1:2" x14ac:dyDescent="0.55000000000000004">
      <c r="A15101">
        <v>-4.1167775814800001</v>
      </c>
      <c r="B15101">
        <v>-0.83063806186869016</v>
      </c>
    </row>
    <row r="15102" spans="1:2" x14ac:dyDescent="0.55000000000000004">
      <c r="A15102">
        <v>-4.1163747754160003</v>
      </c>
      <c r="B15102">
        <v>1.5848058775252483</v>
      </c>
    </row>
    <row r="15103" spans="1:2" x14ac:dyDescent="0.55000000000000004">
      <c r="A15103">
        <v>-4.117121501432</v>
      </c>
      <c r="B15103">
        <v>0.86243011994949015</v>
      </c>
    </row>
    <row r="15104" spans="1:2" x14ac:dyDescent="0.55000000000000004">
      <c r="A15104">
        <v>-4.1165802503600002</v>
      </c>
      <c r="B15104">
        <v>0.38837102904039966</v>
      </c>
    </row>
    <row r="15105" spans="1:2" x14ac:dyDescent="0.55000000000000004">
      <c r="A15105">
        <v>-4.1167744492400002</v>
      </c>
      <c r="B15105">
        <v>2.3523301199494924</v>
      </c>
    </row>
    <row r="15106" spans="1:2" x14ac:dyDescent="0.55000000000000004">
      <c r="A15106">
        <v>-4.1171108518160002</v>
      </c>
      <c r="B15106">
        <v>-1.9518254356060645</v>
      </c>
    </row>
    <row r="15107" spans="1:2" x14ac:dyDescent="0.55000000000000004">
      <c r="A15107">
        <v>-4.1162858197999999</v>
      </c>
      <c r="B15107">
        <v>-0.19479690025253049</v>
      </c>
    </row>
    <row r="15108" spans="1:2" x14ac:dyDescent="0.55000000000000004">
      <c r="A15108">
        <v>-4.1170538450479999</v>
      </c>
      <c r="B15108">
        <v>0.99411320075757104</v>
      </c>
    </row>
    <row r="15109" spans="1:2" x14ac:dyDescent="0.55000000000000004">
      <c r="A15109">
        <v>-4.1165564453360002</v>
      </c>
      <c r="B15109">
        <v>0.82480638257575478</v>
      </c>
    </row>
    <row r="15110" spans="1:2" x14ac:dyDescent="0.55000000000000004">
      <c r="A15110">
        <v>-4.1165727329840003</v>
      </c>
      <c r="B15110">
        <v>7.9856382575751894E-2</v>
      </c>
    </row>
    <row r="15111" spans="1:2" x14ac:dyDescent="0.55000000000000004">
      <c r="A15111">
        <v>-4.1169968382800004</v>
      </c>
      <c r="B15111">
        <v>0.71569754419191511</v>
      </c>
    </row>
    <row r="15112" spans="1:2" x14ac:dyDescent="0.55000000000000004">
      <c r="A15112">
        <v>-4.116500065016</v>
      </c>
      <c r="B15112">
        <v>0.88500436237373492</v>
      </c>
    </row>
    <row r="15113" spans="1:2" x14ac:dyDescent="0.55000000000000004">
      <c r="A15113">
        <v>-4.116654797672</v>
      </c>
      <c r="B15113">
        <v>1.0129250694444387</v>
      </c>
    </row>
    <row r="15114" spans="1:2" x14ac:dyDescent="0.55000000000000004">
      <c r="A15114">
        <v>-4.1167644260719998</v>
      </c>
      <c r="B15114">
        <v>1.8143106755050482</v>
      </c>
    </row>
    <row r="15115" spans="1:2" x14ac:dyDescent="0.55000000000000004">
      <c r="A15115">
        <v>-4.1164418053520002</v>
      </c>
      <c r="B15115">
        <v>-0.53341053661616655</v>
      </c>
    </row>
    <row r="15116" spans="1:2" x14ac:dyDescent="0.55000000000000004">
      <c r="A15116">
        <v>-4.1170062349999998</v>
      </c>
      <c r="B15116">
        <v>0.14005436237373203</v>
      </c>
    </row>
    <row r="15117" spans="1:2" x14ac:dyDescent="0.55000000000000004">
      <c r="A15117">
        <v>-4.1164236383599997</v>
      </c>
      <c r="B15117">
        <v>1.8331225441919159</v>
      </c>
    </row>
    <row r="15118" spans="1:2" x14ac:dyDescent="0.55000000000000004">
      <c r="A15118">
        <v>-4.116947348888</v>
      </c>
      <c r="B15118">
        <v>0.12876724116161142</v>
      </c>
    </row>
    <row r="15119" spans="1:2" x14ac:dyDescent="0.55000000000000004">
      <c r="A15119">
        <v>-4.1170175110639997</v>
      </c>
      <c r="B15119">
        <v>2.0325283522727204</v>
      </c>
    </row>
    <row r="15120" spans="1:2" x14ac:dyDescent="0.55000000000000004">
      <c r="A15120">
        <v>-4.1164399260079998</v>
      </c>
      <c r="B15120">
        <v>1.5697563825757541</v>
      </c>
    </row>
    <row r="15121" spans="1:2" x14ac:dyDescent="0.55000000000000004">
      <c r="A15121">
        <v>-4.1172041925679999</v>
      </c>
      <c r="B15121">
        <v>0.24540082702019816</v>
      </c>
    </row>
    <row r="15122" spans="1:2" x14ac:dyDescent="0.55000000000000004">
      <c r="A15122">
        <v>-4.1159306237840001</v>
      </c>
      <c r="B15122">
        <v>0.61787582702019961</v>
      </c>
    </row>
    <row r="15123" spans="1:2" x14ac:dyDescent="0.55000000000000004">
      <c r="A15123">
        <v>-4.1173413846799995</v>
      </c>
      <c r="B15123">
        <v>0.7909450189393894</v>
      </c>
    </row>
    <row r="15124" spans="1:2" x14ac:dyDescent="0.55000000000000004">
      <c r="A15124">
        <v>-4.1168220592880003</v>
      </c>
      <c r="B15124">
        <v>0.61035107954544898</v>
      </c>
    </row>
    <row r="15125" spans="1:2" x14ac:dyDescent="0.55000000000000004">
      <c r="A15125">
        <v>-4.1164706219599996</v>
      </c>
      <c r="B15125">
        <v>-0.2060840214646511</v>
      </c>
    </row>
    <row r="15126" spans="1:2" x14ac:dyDescent="0.55000000000000004">
      <c r="A15126">
        <v>-4.1174729387599998</v>
      </c>
      <c r="B15126">
        <v>-4.8064324494951904E-2</v>
      </c>
    </row>
    <row r="15127" spans="1:2" x14ac:dyDescent="0.55000000000000004">
      <c r="A15127">
        <v>-4.1158216218319996</v>
      </c>
      <c r="B15127">
        <v>0.6479748169191879</v>
      </c>
    </row>
    <row r="15128" spans="1:2" x14ac:dyDescent="0.55000000000000004">
      <c r="A15128">
        <v>-4.1175449802799999</v>
      </c>
      <c r="B15128">
        <v>1.1370834027777725</v>
      </c>
    </row>
    <row r="15129" spans="1:2" x14ac:dyDescent="0.55000000000000004">
      <c r="A15129">
        <v>-4.116706166408</v>
      </c>
      <c r="B15129">
        <v>0.74203416035352987</v>
      </c>
    </row>
    <row r="15130" spans="1:2" x14ac:dyDescent="0.55000000000000004">
      <c r="A15130">
        <v>-4.1161768178480003</v>
      </c>
      <c r="B15130">
        <v>0.56144022095959301</v>
      </c>
    </row>
    <row r="15131" spans="1:2" x14ac:dyDescent="0.55000000000000004">
      <c r="A15131">
        <v>-4.1176558615759999</v>
      </c>
      <c r="B15131">
        <v>0.74579653409090341</v>
      </c>
    </row>
    <row r="15132" spans="1:2" x14ac:dyDescent="0.55000000000000004">
      <c r="A15132">
        <v>-4.1159575610479999</v>
      </c>
      <c r="B15132">
        <v>0.5351036047979747</v>
      </c>
    </row>
    <row r="15133" spans="1:2" x14ac:dyDescent="0.55000000000000004">
      <c r="A15133">
        <v>-4.1172455381360002</v>
      </c>
      <c r="B15133">
        <v>1.8594591603535306</v>
      </c>
    </row>
    <row r="15134" spans="1:2" x14ac:dyDescent="0.55000000000000004">
      <c r="A15134">
        <v>-4.1167688112079999</v>
      </c>
      <c r="B15134">
        <v>0.18144047348484449</v>
      </c>
    </row>
    <row r="15135" spans="1:2" x14ac:dyDescent="0.55000000000000004">
      <c r="A15135">
        <v>-4.1159155890320003</v>
      </c>
      <c r="B15135">
        <v>2.1717361805555484</v>
      </c>
    </row>
    <row r="15136" spans="1:2" x14ac:dyDescent="0.55000000000000004">
      <c r="A15136">
        <v>-4.1178174851599998</v>
      </c>
      <c r="B15136">
        <v>-0.42430169823232688</v>
      </c>
    </row>
    <row r="15137" spans="1:2" x14ac:dyDescent="0.55000000000000004">
      <c r="A15137">
        <v>-4.1164524549679999</v>
      </c>
      <c r="B15137">
        <v>-0.62370750631313499</v>
      </c>
    </row>
    <row r="15138" spans="1:2" x14ac:dyDescent="0.55000000000000004">
      <c r="A15138">
        <v>-4.1166541712239999</v>
      </c>
      <c r="B15138">
        <v>0.95648946338383567</v>
      </c>
    </row>
    <row r="15139" spans="1:2" x14ac:dyDescent="0.55000000000000004">
      <c r="A15139">
        <v>-4.1173689483920004</v>
      </c>
      <c r="B15139">
        <v>9.1143503787876057E-2</v>
      </c>
    </row>
    <row r="15140" spans="1:2" x14ac:dyDescent="0.55000000000000004">
      <c r="A15140">
        <v>-4.1159813660719999</v>
      </c>
      <c r="B15140">
        <v>-0.67638073863636805</v>
      </c>
    </row>
    <row r="15141" spans="1:2" x14ac:dyDescent="0.55000000000000004">
      <c r="A15141">
        <v>-4.1175418480400001</v>
      </c>
      <c r="B15141">
        <v>-1.1993506881313181</v>
      </c>
    </row>
    <row r="15142" spans="1:2" x14ac:dyDescent="0.55000000000000004">
      <c r="A15142">
        <v>-4.1163008545519997</v>
      </c>
      <c r="B15142">
        <v>2.2582707765151468</v>
      </c>
    </row>
    <row r="15143" spans="1:2" x14ac:dyDescent="0.55000000000000004">
      <c r="A15143">
        <v>-4.1163559819759996</v>
      </c>
      <c r="B15143">
        <v>1.7390632007575704</v>
      </c>
    </row>
    <row r="15144" spans="1:2" x14ac:dyDescent="0.55000000000000004">
      <c r="A15144">
        <v>-4.1175268132880003</v>
      </c>
      <c r="B15144">
        <v>1.3327268371212071</v>
      </c>
    </row>
    <row r="15145" spans="1:2" x14ac:dyDescent="0.55000000000000004">
      <c r="A15145">
        <v>-4.1157063554000004</v>
      </c>
      <c r="B15145">
        <v>1.4455980492424203</v>
      </c>
    </row>
    <row r="15146" spans="1:2" x14ac:dyDescent="0.55000000000000004">
      <c r="A15146">
        <v>-4.1173369995440003</v>
      </c>
      <c r="B15146">
        <v>1.5057960290403969</v>
      </c>
    </row>
    <row r="15147" spans="1:2" x14ac:dyDescent="0.55000000000000004">
      <c r="A15147">
        <v>-4.1168577668240003</v>
      </c>
      <c r="B15147">
        <v>2.5667854229797911</v>
      </c>
    </row>
    <row r="15148" spans="1:2" x14ac:dyDescent="0.55000000000000004">
      <c r="A15148">
        <v>-4.1163196479920003</v>
      </c>
      <c r="B15148">
        <v>-0.55222240530303424</v>
      </c>
    </row>
    <row r="15149" spans="1:2" x14ac:dyDescent="0.55000000000000004">
      <c r="A15149">
        <v>-4.11749799668</v>
      </c>
      <c r="B15149">
        <v>0.92262809974747029</v>
      </c>
    </row>
    <row r="15150" spans="1:2" x14ac:dyDescent="0.55000000000000004">
      <c r="A15150">
        <v>-4.1158930369039997</v>
      </c>
      <c r="B15150">
        <v>0.1061929987373702</v>
      </c>
    </row>
    <row r="15151" spans="1:2" x14ac:dyDescent="0.55000000000000004">
      <c r="A15151">
        <v>-4.1173269763759999</v>
      </c>
      <c r="B15151">
        <v>0.67431143308080266</v>
      </c>
    </row>
    <row r="15152" spans="1:2" x14ac:dyDescent="0.55000000000000004">
      <c r="A15152">
        <v>-4.1164468169359996</v>
      </c>
      <c r="B15152">
        <v>1.3289644633838336</v>
      </c>
    </row>
    <row r="15153" spans="1:2" x14ac:dyDescent="0.55000000000000004">
      <c r="A15153">
        <v>-4.1165006914640001</v>
      </c>
      <c r="B15153">
        <v>1.1483705239898967</v>
      </c>
    </row>
    <row r="15154" spans="1:2" x14ac:dyDescent="0.55000000000000004">
      <c r="A15154">
        <v>-4.1175368364559999</v>
      </c>
      <c r="B15154">
        <v>-0.54093528409091363</v>
      </c>
    </row>
    <row r="15155" spans="1:2" x14ac:dyDescent="0.55000000000000004">
      <c r="A15155">
        <v>-4.1160139413680001</v>
      </c>
      <c r="B15155">
        <v>-0.68390548611111512</v>
      </c>
    </row>
    <row r="15156" spans="1:2" x14ac:dyDescent="0.55000000000000004">
      <c r="A15156">
        <v>-4.1173940063119998</v>
      </c>
      <c r="B15156">
        <v>-0.54093528409091363</v>
      </c>
    </row>
    <row r="15157" spans="1:2" x14ac:dyDescent="0.55000000000000004">
      <c r="A15157">
        <v>-4.1165977909039997</v>
      </c>
      <c r="B15157">
        <v>-0.48449967803030702</v>
      </c>
    </row>
    <row r="15158" spans="1:2" x14ac:dyDescent="0.55000000000000004">
      <c r="A15158">
        <v>-4.1165244964880001</v>
      </c>
      <c r="B15158">
        <v>2.9505475441919131</v>
      </c>
    </row>
    <row r="15159" spans="1:2" x14ac:dyDescent="0.55000000000000004">
      <c r="A15159">
        <v>-4.117691569112</v>
      </c>
      <c r="B15159">
        <v>0.99411320075757104</v>
      </c>
    </row>
    <row r="15160" spans="1:2" x14ac:dyDescent="0.55000000000000004">
      <c r="A15160">
        <v>-4.1160258438800001</v>
      </c>
      <c r="B15160">
        <v>1.2133655303024682E-2</v>
      </c>
    </row>
    <row r="15161" spans="1:2" x14ac:dyDescent="0.55000000000000004">
      <c r="A15161">
        <v>-4.1172029396719996</v>
      </c>
      <c r="B15161">
        <v>-1.1391527083333379</v>
      </c>
    </row>
    <row r="15162" spans="1:2" x14ac:dyDescent="0.55000000000000004">
      <c r="A15162">
        <v>-4.1166435216080002</v>
      </c>
      <c r="B15162">
        <v>0.4485690088383798</v>
      </c>
    </row>
    <row r="15163" spans="1:2" x14ac:dyDescent="0.55000000000000004">
      <c r="A15163">
        <v>-4.116729971432</v>
      </c>
      <c r="B15163">
        <v>-2.662914071969702</v>
      </c>
    </row>
    <row r="15164" spans="1:2" x14ac:dyDescent="0.55000000000000004">
      <c r="A15164">
        <v>-4.1170895525839999</v>
      </c>
      <c r="B15164">
        <v>-1.2708357891414188</v>
      </c>
    </row>
    <row r="15165" spans="1:2" x14ac:dyDescent="0.55000000000000004">
      <c r="A15165">
        <v>-4.1163916895119996</v>
      </c>
      <c r="B15165">
        <v>-1.1654893244949527</v>
      </c>
    </row>
    <row r="15166" spans="1:2" x14ac:dyDescent="0.55000000000000004">
      <c r="A15166">
        <v>-4.1170131259279996</v>
      </c>
      <c r="B15166">
        <v>0.33946017045454013</v>
      </c>
    </row>
    <row r="15167" spans="1:2" x14ac:dyDescent="0.55000000000000004">
      <c r="A15167">
        <v>-4.1165088352880002</v>
      </c>
      <c r="B15167">
        <v>2.510349816919188</v>
      </c>
    </row>
    <row r="15168" spans="1:2" x14ac:dyDescent="0.55000000000000004">
      <c r="A15168">
        <v>-4.1168784396079996</v>
      </c>
      <c r="B15168">
        <v>-7.4400940656570214E-2</v>
      </c>
    </row>
    <row r="15169" spans="1:2" x14ac:dyDescent="0.55000000000000004">
      <c r="A15169">
        <v>-4.1163553555280004</v>
      </c>
      <c r="B15169">
        <v>0.21906421085858341</v>
      </c>
    </row>
    <row r="15170" spans="1:2" x14ac:dyDescent="0.55000000000000004">
      <c r="A15170">
        <v>-4.1170763971759996</v>
      </c>
      <c r="B15170">
        <v>-0.60113326388889377</v>
      </c>
    </row>
    <row r="15171" spans="1:2" x14ac:dyDescent="0.55000000000000004">
      <c r="A15171">
        <v>-4.1166178372399997</v>
      </c>
      <c r="B15171">
        <v>0.64421244318181436</v>
      </c>
    </row>
    <row r="15172" spans="1:2" x14ac:dyDescent="0.55000000000000004">
      <c r="A15172">
        <v>-4.1167957484719997</v>
      </c>
      <c r="B15172">
        <v>-0.27380674873737831</v>
      </c>
    </row>
    <row r="15173" spans="1:2" x14ac:dyDescent="0.55000000000000004">
      <c r="A15173">
        <v>-4.1168552610319997</v>
      </c>
      <c r="B15173">
        <v>1.652528604797979</v>
      </c>
    </row>
    <row r="15174" spans="1:2" x14ac:dyDescent="0.55000000000000004">
      <c r="A15174">
        <v>-4.1164117358479997</v>
      </c>
      <c r="B15174">
        <v>0.9339152209595909</v>
      </c>
    </row>
    <row r="15175" spans="1:2" x14ac:dyDescent="0.55000000000000004">
      <c r="A15175">
        <v>-4.1174196906800002</v>
      </c>
      <c r="B15175">
        <v>1.0054003219696916</v>
      </c>
    </row>
    <row r="15176" spans="1:2" x14ac:dyDescent="0.55000000000000004">
      <c r="A15176">
        <v>-4.115763988616</v>
      </c>
      <c r="B15176">
        <v>-1.0902418497474784</v>
      </c>
    </row>
    <row r="15177" spans="1:2" x14ac:dyDescent="0.55000000000000004">
      <c r="A15177">
        <v>-4.1174428692560001</v>
      </c>
      <c r="B15177">
        <v>0.18144047348484449</v>
      </c>
    </row>
    <row r="15178" spans="1:2" x14ac:dyDescent="0.55000000000000004">
      <c r="A15178">
        <v>-4.1167869782000004</v>
      </c>
      <c r="B15178">
        <v>-0.39420270833333859</v>
      </c>
    </row>
    <row r="15179" spans="1:2" x14ac:dyDescent="0.55000000000000004">
      <c r="A15179">
        <v>-4.1163929424079999</v>
      </c>
      <c r="B15179">
        <v>1.7202513320707027</v>
      </c>
    </row>
    <row r="15180" spans="1:2" x14ac:dyDescent="0.55000000000000004">
      <c r="A15180">
        <v>-4.1173614310159996</v>
      </c>
      <c r="B15180">
        <v>1.2133655303024682E-2</v>
      </c>
    </row>
    <row r="15181" spans="1:2" x14ac:dyDescent="0.55000000000000004">
      <c r="A15181">
        <v>-4.116187467464</v>
      </c>
      <c r="B15181">
        <v>0.67807380681817619</v>
      </c>
    </row>
    <row r="15182" spans="1:2" x14ac:dyDescent="0.55000000000000004">
      <c r="A15182">
        <v>-4.1174059088239998</v>
      </c>
      <c r="B15182">
        <v>-0.99618250631313643</v>
      </c>
    </row>
    <row r="15183" spans="1:2" x14ac:dyDescent="0.55000000000000004">
      <c r="A15183">
        <v>-4.1163710167280003</v>
      </c>
      <c r="B15183">
        <v>-0.63875700126262913</v>
      </c>
    </row>
    <row r="15184" spans="1:2" x14ac:dyDescent="0.55000000000000004">
      <c r="A15184">
        <v>-4.1167769550319999</v>
      </c>
      <c r="B15184">
        <v>-0.25875725378788417</v>
      </c>
    </row>
    <row r="15185" spans="1:2" x14ac:dyDescent="0.55000000000000004">
      <c r="A15185">
        <v>-4.1165213642480003</v>
      </c>
      <c r="B15185">
        <v>0.23411370580807755</v>
      </c>
    </row>
    <row r="15186" spans="1:2" x14ac:dyDescent="0.55000000000000004">
      <c r="A15186">
        <v>-4.1167600409359997</v>
      </c>
      <c r="B15186">
        <v>2.0814392108585835</v>
      </c>
    </row>
    <row r="15187" spans="1:2" x14ac:dyDescent="0.55000000000000004">
      <c r="A15187">
        <v>-4.1167738227920001</v>
      </c>
      <c r="B15187">
        <v>0.91134097853534968</v>
      </c>
    </row>
    <row r="15188" spans="1:2" x14ac:dyDescent="0.55000000000000004">
      <c r="A15188">
        <v>-4.1165896470799996</v>
      </c>
      <c r="B15188">
        <v>0.32064830176767245</v>
      </c>
    </row>
    <row r="15189" spans="1:2" x14ac:dyDescent="0.55000000000000004">
      <c r="A15189">
        <v>-4.1169085091120001</v>
      </c>
      <c r="B15189">
        <v>-0.10449993055555851</v>
      </c>
    </row>
    <row r="15190" spans="1:2" x14ac:dyDescent="0.55000000000000004">
      <c r="A15190">
        <v>-4.1164098565040002</v>
      </c>
      <c r="B15190">
        <v>1.3628258270201954</v>
      </c>
    </row>
    <row r="15191" spans="1:2" x14ac:dyDescent="0.55000000000000004">
      <c r="A15191">
        <v>-4.1168934743600003</v>
      </c>
      <c r="B15191">
        <v>-0.41677695075757981</v>
      </c>
    </row>
    <row r="15192" spans="1:2" x14ac:dyDescent="0.55000000000000004">
      <c r="A15192">
        <v>-4.1168709222319997</v>
      </c>
      <c r="B15192">
        <v>0.847380624999996</v>
      </c>
    </row>
    <row r="15193" spans="1:2" x14ac:dyDescent="0.55000000000000004">
      <c r="A15193">
        <v>-4.1165207378000002</v>
      </c>
      <c r="B15193">
        <v>1.1483705239898967</v>
      </c>
    </row>
    <row r="15194" spans="1:2" x14ac:dyDescent="0.55000000000000004">
      <c r="A15194">
        <v>-4.1169172793840003</v>
      </c>
      <c r="B15194">
        <v>0.23787607954545109</v>
      </c>
    </row>
    <row r="15195" spans="1:2" x14ac:dyDescent="0.55000000000000004">
      <c r="A15195">
        <v>-4.1167036606160003</v>
      </c>
      <c r="B15195">
        <v>-0.20232164772727756</v>
      </c>
    </row>
    <row r="15196" spans="1:2" x14ac:dyDescent="0.55000000000000004">
      <c r="A15196">
        <v>-4.1167619202800001</v>
      </c>
      <c r="B15196">
        <v>0.42223239267676504</v>
      </c>
    </row>
    <row r="15197" spans="1:2" x14ac:dyDescent="0.55000000000000004">
      <c r="A15197">
        <v>-4.1167450061839999</v>
      </c>
      <c r="B15197">
        <v>0.82480638257575478</v>
      </c>
    </row>
    <row r="15198" spans="1:2" x14ac:dyDescent="0.55000000000000004">
      <c r="A15198">
        <v>-4.116484403816</v>
      </c>
      <c r="B15198">
        <v>-8.945043560606436E-2</v>
      </c>
    </row>
    <row r="15199" spans="1:2" x14ac:dyDescent="0.55000000000000004">
      <c r="A15199">
        <v>-4.117133403944</v>
      </c>
      <c r="B15199">
        <v>6.8569261363631284E-2</v>
      </c>
    </row>
    <row r="15200" spans="1:2" x14ac:dyDescent="0.55000000000000004">
      <c r="A15200">
        <v>-4.1166460273999999</v>
      </c>
      <c r="B15200">
        <v>1.5057960290403969</v>
      </c>
    </row>
    <row r="15201" spans="1:2" x14ac:dyDescent="0.55000000000000004">
      <c r="A15201">
        <v>-4.1171171162959999</v>
      </c>
      <c r="B15201">
        <v>0.72698466540403572</v>
      </c>
    </row>
    <row r="15202" spans="1:2" x14ac:dyDescent="0.55000000000000004">
      <c r="A15202">
        <v>-4.1166829878320002</v>
      </c>
      <c r="B15202">
        <v>0.64421244318181436</v>
      </c>
    </row>
    <row r="15203" spans="1:2" x14ac:dyDescent="0.55000000000000004">
      <c r="A15203">
        <v>-4.116654797672</v>
      </c>
      <c r="B15203">
        <v>0.41094527146464088</v>
      </c>
    </row>
    <row r="15204" spans="1:2" x14ac:dyDescent="0.55000000000000004">
      <c r="A15204">
        <v>-4.117157208968</v>
      </c>
      <c r="B15204">
        <v>-0.33400472853535845</v>
      </c>
    </row>
    <row r="15205" spans="1:2" x14ac:dyDescent="0.55000000000000004">
      <c r="A15205">
        <v>-4.1161962377360002</v>
      </c>
      <c r="B15205">
        <v>0.27173744318181292</v>
      </c>
    </row>
    <row r="15206" spans="1:2" x14ac:dyDescent="0.55000000000000004">
      <c r="A15206">
        <v>-4.11743848412</v>
      </c>
      <c r="B15206">
        <v>-0.48449967803030702</v>
      </c>
    </row>
    <row r="15207" spans="1:2" x14ac:dyDescent="0.55000000000000004">
      <c r="A15207">
        <v>-4.1162751701840001</v>
      </c>
      <c r="B15207">
        <v>0.80223214015151001</v>
      </c>
    </row>
    <row r="15208" spans="1:2" x14ac:dyDescent="0.55000000000000004">
      <c r="A15208">
        <v>-4.1168978594960004</v>
      </c>
      <c r="B15208">
        <v>0.91886572601009675</v>
      </c>
    </row>
    <row r="15209" spans="1:2" x14ac:dyDescent="0.55000000000000004">
      <c r="A15209">
        <v>-4.1168239386319998</v>
      </c>
      <c r="B15209">
        <v>1.9648056249999968</v>
      </c>
    </row>
    <row r="15210" spans="1:2" x14ac:dyDescent="0.55000000000000004">
      <c r="A15210">
        <v>-4.115831018552</v>
      </c>
      <c r="B15210">
        <v>0.21153946338383278</v>
      </c>
    </row>
    <row r="15211" spans="1:2" x14ac:dyDescent="0.55000000000000004">
      <c r="A15211">
        <v>-4.1176972071440003</v>
      </c>
      <c r="B15211">
        <v>0.9903508270201975</v>
      </c>
    </row>
    <row r="15212" spans="1:2" x14ac:dyDescent="0.55000000000000004">
      <c r="A15212">
        <v>-4.1161154259439998</v>
      </c>
      <c r="B15212">
        <v>-0.18350977904040988</v>
      </c>
    </row>
    <row r="15213" spans="1:2" x14ac:dyDescent="0.55000000000000004">
      <c r="A15213">
        <v>-4.1167212011599998</v>
      </c>
      <c r="B15213">
        <v>1.5896029040398219E-2</v>
      </c>
    </row>
    <row r="15214" spans="1:2" x14ac:dyDescent="0.55000000000000004">
      <c r="A15214">
        <v>-4.1172254918000002</v>
      </c>
      <c r="B15214">
        <v>4.6089078282776086E-3</v>
      </c>
    </row>
    <row r="15215" spans="1:2" x14ac:dyDescent="0.55000000000000004">
      <c r="A15215">
        <v>-4.116127954904</v>
      </c>
      <c r="B15215">
        <v>1.8105483017676747</v>
      </c>
    </row>
    <row r="15216" spans="1:2" x14ac:dyDescent="0.55000000000000004">
      <c r="A15216">
        <v>-4.117541221592</v>
      </c>
      <c r="B15216">
        <v>-0.31519285984848722</v>
      </c>
    </row>
    <row r="15217" spans="1:2" x14ac:dyDescent="0.55000000000000004">
      <c r="A15217">
        <v>-4.1162632676720001</v>
      </c>
      <c r="B15217">
        <v>1.2650041098484834</v>
      </c>
    </row>
    <row r="15218" spans="1:2" x14ac:dyDescent="0.55000000000000004">
      <c r="A15218">
        <v>-4.1168634048559998</v>
      </c>
      <c r="B15218">
        <v>1.4117366856060585</v>
      </c>
    </row>
    <row r="15219" spans="1:2" x14ac:dyDescent="0.55000000000000004">
      <c r="A15219">
        <v>-4.1169467224399998</v>
      </c>
      <c r="B15219">
        <v>0.76084602904040111</v>
      </c>
    </row>
    <row r="15220" spans="1:2" x14ac:dyDescent="0.55000000000000004">
      <c r="A15220">
        <v>-4.1159970272719999</v>
      </c>
      <c r="B15220">
        <v>-0.31895523358586431</v>
      </c>
    </row>
    <row r="15221" spans="1:2" x14ac:dyDescent="0.55000000000000004">
      <c r="A15221">
        <v>-4.1175512447599996</v>
      </c>
      <c r="B15221">
        <v>1.5848058775252483</v>
      </c>
    </row>
    <row r="15222" spans="1:2" x14ac:dyDescent="0.55000000000000004">
      <c r="A15222">
        <v>-4.1162933371759998</v>
      </c>
      <c r="B15222">
        <v>0.88876673611110846</v>
      </c>
    </row>
    <row r="15223" spans="1:2" x14ac:dyDescent="0.55000000000000004">
      <c r="A15223">
        <v>-4.1168320824559999</v>
      </c>
      <c r="B15223">
        <v>0.1513414835858562</v>
      </c>
    </row>
    <row r="15224" spans="1:2" x14ac:dyDescent="0.55000000000000004">
      <c r="A15224">
        <v>-4.1172756076399999</v>
      </c>
      <c r="B15224">
        <v>0.20777708964645925</v>
      </c>
    </row>
    <row r="15225" spans="1:2" x14ac:dyDescent="0.55000000000000004">
      <c r="A15225">
        <v>-4.1159995330639996</v>
      </c>
      <c r="B15225">
        <v>2.0061917361111057</v>
      </c>
    </row>
    <row r="15226" spans="1:2" x14ac:dyDescent="0.55000000000000004">
      <c r="A15226">
        <v>-4.1174842148239996</v>
      </c>
      <c r="B15226">
        <v>0.21153946338383278</v>
      </c>
    </row>
    <row r="15227" spans="1:2" x14ac:dyDescent="0.55000000000000004">
      <c r="A15227">
        <v>-4.116511967528</v>
      </c>
      <c r="B15227">
        <v>-0.76667770833333648</v>
      </c>
    </row>
    <row r="15228" spans="1:2" x14ac:dyDescent="0.55000000000000004">
      <c r="A15228">
        <v>-4.1168201799439998</v>
      </c>
      <c r="B15228">
        <v>0.46738087752524748</v>
      </c>
    </row>
    <row r="15229" spans="1:2" x14ac:dyDescent="0.55000000000000004">
      <c r="A15229">
        <v>-4.116919785176</v>
      </c>
      <c r="B15229">
        <v>-0.43935119318182103</v>
      </c>
    </row>
    <row r="15230" spans="1:2" x14ac:dyDescent="0.55000000000000004">
      <c r="A15230">
        <v>-4.11638918372</v>
      </c>
      <c r="B15230">
        <v>-0.10826230429293204</v>
      </c>
    </row>
    <row r="15231" spans="1:2" x14ac:dyDescent="0.55000000000000004">
      <c r="A15231">
        <v>-4.1168753073679998</v>
      </c>
      <c r="B15231">
        <v>0.38837102904039966</v>
      </c>
    </row>
    <row r="15232" spans="1:2" x14ac:dyDescent="0.55000000000000004">
      <c r="A15232">
        <v>-4.116397327544</v>
      </c>
      <c r="B15232">
        <v>-0.5484600315656607</v>
      </c>
    </row>
    <row r="15233" spans="1:2" x14ac:dyDescent="0.55000000000000004">
      <c r="A15233">
        <v>-4.1170406896399996</v>
      </c>
      <c r="B15233">
        <v>2.3410429987373718</v>
      </c>
    </row>
    <row r="15234" spans="1:2" x14ac:dyDescent="0.55000000000000004">
      <c r="A15234">
        <v>-4.116511967528</v>
      </c>
      <c r="B15234">
        <v>0.47490562499999456</v>
      </c>
    </row>
    <row r="15235" spans="1:2" x14ac:dyDescent="0.55000000000000004">
      <c r="A15235">
        <v>-4.117058230184</v>
      </c>
      <c r="B15235">
        <v>2.4652013320707056</v>
      </c>
    </row>
    <row r="15236" spans="1:2" x14ac:dyDescent="0.55000000000000004">
      <c r="A15236">
        <v>-4.1165489279600003</v>
      </c>
      <c r="B15236">
        <v>0.59530158459595484</v>
      </c>
    </row>
    <row r="15237" spans="1:2" x14ac:dyDescent="0.55000000000000004">
      <c r="A15237">
        <v>-4.117042568984</v>
      </c>
      <c r="B15237">
        <v>-0.71776684974748051</v>
      </c>
    </row>
    <row r="15238" spans="1:2" x14ac:dyDescent="0.55000000000000004">
      <c r="A15238">
        <v>-4.1167882310959998</v>
      </c>
      <c r="B15238">
        <v>0.76084602904040111</v>
      </c>
    </row>
    <row r="15239" spans="1:2" x14ac:dyDescent="0.55000000000000004">
      <c r="A15239">
        <v>-4.1164756335439998</v>
      </c>
      <c r="B15239">
        <v>1.5208455239898981</v>
      </c>
    </row>
    <row r="15240" spans="1:2" x14ac:dyDescent="0.55000000000000004">
      <c r="A15240">
        <v>-4.1172380207600003</v>
      </c>
      <c r="B15240">
        <v>1.2725288573232305</v>
      </c>
    </row>
    <row r="15241" spans="1:2" x14ac:dyDescent="0.55000000000000004">
      <c r="A15241">
        <v>-4.1158260069679997</v>
      </c>
      <c r="B15241">
        <v>1.6562909785353526</v>
      </c>
    </row>
    <row r="15242" spans="1:2" x14ac:dyDescent="0.55000000000000004">
      <c r="A15242">
        <v>-4.1173858624879998</v>
      </c>
      <c r="B15242">
        <v>2.4689637058080791</v>
      </c>
    </row>
    <row r="15243" spans="1:2" x14ac:dyDescent="0.55000000000000004">
      <c r="A15243">
        <v>-4.1164305292880004</v>
      </c>
      <c r="B15243">
        <v>1.415499059343432</v>
      </c>
    </row>
    <row r="15244" spans="1:2" x14ac:dyDescent="0.55000000000000004">
      <c r="A15244">
        <v>-4.1165483015120001</v>
      </c>
      <c r="B15244">
        <v>1.32520208964646</v>
      </c>
    </row>
    <row r="15245" spans="1:2" x14ac:dyDescent="0.55000000000000004">
      <c r="A15245">
        <v>-4.1171847726799999</v>
      </c>
      <c r="B15245">
        <v>1.03173693813131</v>
      </c>
    </row>
    <row r="15246" spans="1:2" x14ac:dyDescent="0.55000000000000004">
      <c r="A15246">
        <v>-4.1157978168079996</v>
      </c>
      <c r="B15246">
        <v>-0.51836104166667241</v>
      </c>
    </row>
    <row r="15247" spans="1:2" x14ac:dyDescent="0.55000000000000004">
      <c r="A15247">
        <v>-4.1175243074959997</v>
      </c>
      <c r="B15247">
        <v>1.5896029040398219E-2</v>
      </c>
    </row>
    <row r="15248" spans="1:2" x14ac:dyDescent="0.55000000000000004">
      <c r="A15248">
        <v>-4.1162689057039996</v>
      </c>
      <c r="B15248">
        <v>1.9271818876262614</v>
      </c>
    </row>
    <row r="15249" spans="1:2" x14ac:dyDescent="0.55000000000000004">
      <c r="A15249">
        <v>-4.1168690428880002</v>
      </c>
      <c r="B15249">
        <v>-5.558907196970253E-2</v>
      </c>
    </row>
    <row r="15250" spans="1:2" x14ac:dyDescent="0.55000000000000004">
      <c r="A15250">
        <v>-4.1170594830800002</v>
      </c>
      <c r="B15250">
        <v>-0.52212341540404594</v>
      </c>
    </row>
    <row r="15251" spans="1:2" x14ac:dyDescent="0.55000000000000004">
      <c r="A15251">
        <v>-4.1162670263600001</v>
      </c>
      <c r="B15251">
        <v>0.15886623106060327</v>
      </c>
    </row>
    <row r="15252" spans="1:2" x14ac:dyDescent="0.55000000000000004">
      <c r="A15252">
        <v>-4.1169498546799996</v>
      </c>
      <c r="B15252">
        <v>0.98658845328282396</v>
      </c>
    </row>
    <row r="15253" spans="1:2" x14ac:dyDescent="0.55000000000000004">
      <c r="A15253">
        <v>-4.11650820884</v>
      </c>
      <c r="B15253">
        <v>1.4042119381313114</v>
      </c>
    </row>
    <row r="15254" spans="1:2" x14ac:dyDescent="0.55000000000000004">
      <c r="A15254">
        <v>-4.1168395998319998</v>
      </c>
      <c r="B15254">
        <v>0.10243062499999667</v>
      </c>
    </row>
    <row r="15255" spans="1:2" x14ac:dyDescent="0.55000000000000004">
      <c r="A15255">
        <v>-4.1166961432399996</v>
      </c>
      <c r="B15255">
        <v>2.224409412878785</v>
      </c>
    </row>
    <row r="15256" spans="1:2" x14ac:dyDescent="0.55000000000000004">
      <c r="A15256">
        <v>-4.1169235438639999</v>
      </c>
      <c r="B15256">
        <v>1.03173693813131</v>
      </c>
    </row>
    <row r="15257" spans="1:2" x14ac:dyDescent="0.55000000000000004">
      <c r="A15257">
        <v>-4.1162595089840002</v>
      </c>
      <c r="B15257">
        <v>1.8669839078282777</v>
      </c>
    </row>
    <row r="15258" spans="1:2" x14ac:dyDescent="0.55000000000000004">
      <c r="A15258">
        <v>-4.1167393681520004</v>
      </c>
      <c r="B15258">
        <v>0.48243037247474163</v>
      </c>
    </row>
    <row r="15259" spans="1:2" x14ac:dyDescent="0.55000000000000004">
      <c r="A15259">
        <v>-4.116971153912</v>
      </c>
      <c r="B15259">
        <v>1.3515387058080748</v>
      </c>
    </row>
    <row r="15260" spans="1:2" x14ac:dyDescent="0.55000000000000004">
      <c r="A15260">
        <v>-4.11652387004</v>
      </c>
      <c r="B15260">
        <v>2.0475778472222217</v>
      </c>
    </row>
    <row r="15261" spans="1:2" x14ac:dyDescent="0.55000000000000004">
      <c r="A15261">
        <v>-4.1172273711439997</v>
      </c>
      <c r="B15261">
        <v>1.7052018371212085</v>
      </c>
    </row>
    <row r="15262" spans="1:2" x14ac:dyDescent="0.55000000000000004">
      <c r="A15262">
        <v>-4.116215031176</v>
      </c>
      <c r="B15262">
        <v>-3.6777203282831294E-2</v>
      </c>
    </row>
    <row r="15263" spans="1:2" x14ac:dyDescent="0.55000000000000004">
      <c r="A15263">
        <v>-4.116991200248</v>
      </c>
      <c r="B15263">
        <v>0.53886597853534823</v>
      </c>
    </row>
    <row r="15264" spans="1:2" x14ac:dyDescent="0.55000000000000004">
      <c r="A15264">
        <v>-4.1167901104400002</v>
      </c>
      <c r="B15264">
        <v>0.80975688762625708</v>
      </c>
    </row>
    <row r="15265" spans="1:2" x14ac:dyDescent="0.55000000000000004">
      <c r="A15265">
        <v>-4.1162137782799997</v>
      </c>
      <c r="B15265">
        <v>1.0242121906565629</v>
      </c>
    </row>
    <row r="15266" spans="1:2" x14ac:dyDescent="0.55000000000000004">
      <c r="A15266">
        <v>-4.1174942379920001</v>
      </c>
      <c r="B15266">
        <v>-1.9029145770202049</v>
      </c>
    </row>
    <row r="15267" spans="1:2" x14ac:dyDescent="0.55000000000000004">
      <c r="A15267">
        <v>-4.1162050080080004</v>
      </c>
      <c r="B15267">
        <v>0.13252961489898496</v>
      </c>
    </row>
    <row r="15268" spans="1:2" x14ac:dyDescent="0.55000000000000004">
      <c r="A15268">
        <v>-4.1171083460239997</v>
      </c>
      <c r="B15268">
        <v>2.0174788573232263</v>
      </c>
    </row>
    <row r="15269" spans="1:2" x14ac:dyDescent="0.55000000000000004">
      <c r="A15269">
        <v>-4.1169141471439996</v>
      </c>
      <c r="B15269">
        <v>-9.3212809343437897E-2</v>
      </c>
    </row>
    <row r="15270" spans="1:2" x14ac:dyDescent="0.55000000000000004">
      <c r="A15270">
        <v>-4.1161642888880001</v>
      </c>
      <c r="B15270">
        <v>2.3598548674242394</v>
      </c>
    </row>
    <row r="15271" spans="1:2" x14ac:dyDescent="0.55000000000000004">
      <c r="A15271">
        <v>-4.1175337042160001</v>
      </c>
      <c r="B15271">
        <v>0.38837102904039966</v>
      </c>
    </row>
    <row r="15272" spans="1:2" x14ac:dyDescent="0.55000000000000004">
      <c r="A15272">
        <v>-4.1161342193839996</v>
      </c>
      <c r="B15272">
        <v>0.51252936237373348</v>
      </c>
    </row>
    <row r="15273" spans="1:2" x14ac:dyDescent="0.55000000000000004">
      <c r="A15273">
        <v>-4.1169717803600001</v>
      </c>
      <c r="B15273">
        <v>0.86243011994949015</v>
      </c>
    </row>
    <row r="15274" spans="1:2" x14ac:dyDescent="0.55000000000000004">
      <c r="A15274">
        <v>-4.1170175110639997</v>
      </c>
      <c r="B15274">
        <v>-1.3084595265151542</v>
      </c>
    </row>
    <row r="15275" spans="1:2" x14ac:dyDescent="0.55000000000000004">
      <c r="A15275">
        <v>-4.1160120620239997</v>
      </c>
      <c r="B15275">
        <v>-0.25123250631313709</v>
      </c>
    </row>
    <row r="15276" spans="1:2" x14ac:dyDescent="0.55000000000000004">
      <c r="A15276">
        <v>-4.117616395352</v>
      </c>
      <c r="B15276">
        <v>3.4434185037878748</v>
      </c>
    </row>
    <row r="15277" spans="1:2" x14ac:dyDescent="0.55000000000000004">
      <c r="A15277">
        <v>-4.1158673525360001</v>
      </c>
      <c r="B15277">
        <v>1.2499546148989893</v>
      </c>
    </row>
    <row r="15278" spans="1:2" x14ac:dyDescent="0.55000000000000004">
      <c r="A15278">
        <v>-4.1167775814800001</v>
      </c>
      <c r="B15278">
        <v>-1.3573703851010137</v>
      </c>
    </row>
    <row r="15279" spans="1:2" x14ac:dyDescent="0.55000000000000004">
      <c r="A15279">
        <v>-4.1174478808400004</v>
      </c>
      <c r="B15279">
        <v>0.66678668560605558</v>
      </c>
    </row>
    <row r="15280" spans="1:2" x14ac:dyDescent="0.55000000000000004">
      <c r="A15280">
        <v>-4.115874869912</v>
      </c>
      <c r="B15280">
        <v>-0.61618275883838791</v>
      </c>
    </row>
    <row r="15281" spans="1:2" x14ac:dyDescent="0.55000000000000004">
      <c r="A15281">
        <v>-4.117232382728</v>
      </c>
      <c r="B15281">
        <v>0.43728188762625919</v>
      </c>
    </row>
    <row r="15282" spans="1:2" x14ac:dyDescent="0.55000000000000004">
      <c r="A15282">
        <v>-4.1165990438</v>
      </c>
      <c r="B15282">
        <v>1.0956972916666636</v>
      </c>
    </row>
    <row r="15283" spans="1:2" x14ac:dyDescent="0.55000000000000004">
      <c r="A15283">
        <v>-4.1165576982319996</v>
      </c>
      <c r="B15283">
        <v>0.42599476641413858</v>
      </c>
    </row>
    <row r="15284" spans="1:2" x14ac:dyDescent="0.55000000000000004">
      <c r="A15284">
        <v>-4.1172367678640001</v>
      </c>
      <c r="B15284">
        <v>1.4568851704545409</v>
      </c>
    </row>
    <row r="15285" spans="1:2" x14ac:dyDescent="0.55000000000000004">
      <c r="A15285">
        <v>-4.1158880253200003</v>
      </c>
      <c r="B15285">
        <v>1.6261919886363572</v>
      </c>
    </row>
    <row r="15286" spans="1:2" x14ac:dyDescent="0.55000000000000004">
      <c r="A15286">
        <v>-4.1174904793040001</v>
      </c>
      <c r="B15286">
        <v>1.2133655303024682E-2</v>
      </c>
    </row>
    <row r="15287" spans="1:2" x14ac:dyDescent="0.55000000000000004">
      <c r="A15287">
        <v>-4.1161310871439998</v>
      </c>
      <c r="B15287">
        <v>1.5095584027777704</v>
      </c>
    </row>
    <row r="15288" spans="1:2" x14ac:dyDescent="0.55000000000000004">
      <c r="A15288">
        <v>-4.1168145419120004</v>
      </c>
      <c r="B15288">
        <v>-0.8043014457070754</v>
      </c>
    </row>
    <row r="15289" spans="1:2" x14ac:dyDescent="0.55000000000000004">
      <c r="A15289">
        <v>-4.117204819016</v>
      </c>
      <c r="B15289">
        <v>0.5915392108585813</v>
      </c>
    </row>
    <row r="15290" spans="1:2" x14ac:dyDescent="0.55000000000000004">
      <c r="A15290">
        <v>-4.1159782338320001</v>
      </c>
      <c r="B15290">
        <v>0.83985587752524893</v>
      </c>
    </row>
    <row r="15291" spans="1:2" x14ac:dyDescent="0.55000000000000004">
      <c r="A15291">
        <v>-4.1174566511119997</v>
      </c>
      <c r="B15291">
        <v>-9.3212809343437897E-2</v>
      </c>
    </row>
    <row r="15292" spans="1:2" x14ac:dyDescent="0.55000000000000004">
      <c r="A15292">
        <v>-4.1165138468720004</v>
      </c>
      <c r="B15292">
        <v>0.48619274621211872</v>
      </c>
    </row>
    <row r="15293" spans="1:2" x14ac:dyDescent="0.55000000000000004">
      <c r="A15293">
        <v>-4.1166284868560004</v>
      </c>
      <c r="B15293">
        <v>-4.4301950757578368E-2</v>
      </c>
    </row>
    <row r="15294" spans="1:2" x14ac:dyDescent="0.55000000000000004">
      <c r="A15294">
        <v>-4.117125886568</v>
      </c>
      <c r="B15294">
        <v>1.1069844128787842</v>
      </c>
    </row>
    <row r="15295" spans="1:2" x14ac:dyDescent="0.55000000000000004">
      <c r="A15295">
        <v>-4.1161699269199996</v>
      </c>
      <c r="B15295">
        <v>1.2574793623737364</v>
      </c>
    </row>
    <row r="15296" spans="1:2" x14ac:dyDescent="0.55000000000000004">
      <c r="A15296">
        <v>-4.1172373943120002</v>
      </c>
      <c r="B15296">
        <v>-0.73657871843434819</v>
      </c>
    </row>
    <row r="15297" spans="1:2" x14ac:dyDescent="0.55000000000000004">
      <c r="A15297">
        <v>-4.1164549607599996</v>
      </c>
      <c r="B15297">
        <v>-0.24370775883838647</v>
      </c>
    </row>
    <row r="15298" spans="1:2" x14ac:dyDescent="0.55000000000000004">
      <c r="A15298">
        <v>-4.1166184636879999</v>
      </c>
      <c r="B15298">
        <v>2.420052847222216</v>
      </c>
    </row>
    <row r="15299" spans="1:2" x14ac:dyDescent="0.55000000000000004">
      <c r="A15299">
        <v>-4.1170049821039996</v>
      </c>
      <c r="B15299">
        <v>4.9757392676763601E-2</v>
      </c>
    </row>
    <row r="15300" spans="1:2" x14ac:dyDescent="0.55000000000000004">
      <c r="A15300">
        <v>-4.1164775128880002</v>
      </c>
      <c r="B15300">
        <v>1.3289644633838336</v>
      </c>
    </row>
    <row r="15301" spans="1:2" x14ac:dyDescent="0.55000000000000004">
      <c r="A15301">
        <v>-4.1169918266960002</v>
      </c>
      <c r="B15301">
        <v>0.45233138257575334</v>
      </c>
    </row>
    <row r="15302" spans="1:2" x14ac:dyDescent="0.55000000000000004">
      <c r="A15302">
        <v>-4.1165921528720002</v>
      </c>
      <c r="B15302">
        <v>0.27926219065655999</v>
      </c>
    </row>
    <row r="15303" spans="1:2" x14ac:dyDescent="0.55000000000000004">
      <c r="A15303">
        <v>-4.1169410844080003</v>
      </c>
      <c r="B15303">
        <v>0.49747986742423933</v>
      </c>
    </row>
    <row r="15304" spans="1:2" x14ac:dyDescent="0.55000000000000004">
      <c r="A15304">
        <v>-4.1164731277520001</v>
      </c>
      <c r="B15304">
        <v>0.26797506944443938</v>
      </c>
    </row>
    <row r="15305" spans="1:2" x14ac:dyDescent="0.55000000000000004">
      <c r="A15305">
        <v>-4.1166610621519997</v>
      </c>
      <c r="B15305">
        <v>0.65926193813130851</v>
      </c>
    </row>
    <row r="15306" spans="1:2" x14ac:dyDescent="0.55000000000000004">
      <c r="A15306">
        <v>-4.1168395998319998</v>
      </c>
      <c r="B15306">
        <v>0.76837077651514818</v>
      </c>
    </row>
    <row r="15307" spans="1:2" x14ac:dyDescent="0.55000000000000004">
      <c r="A15307">
        <v>-4.1165696007439996</v>
      </c>
      <c r="B15307">
        <v>1.2048061300504997</v>
      </c>
    </row>
    <row r="15308" spans="1:2" x14ac:dyDescent="0.55000000000000004">
      <c r="A15308">
        <v>-4.1169567456080003</v>
      </c>
      <c r="B15308">
        <v>-0.83816280934343723</v>
      </c>
    </row>
    <row r="15309" spans="1:2" x14ac:dyDescent="0.55000000000000004">
      <c r="A15309">
        <v>-4.1166128256560004</v>
      </c>
      <c r="B15309">
        <v>-0.8908360416666703</v>
      </c>
    </row>
    <row r="15310" spans="1:2" x14ac:dyDescent="0.55000000000000004">
      <c r="A15310">
        <v>-4.1169686481200003</v>
      </c>
      <c r="B15310">
        <v>0.32817304924241952</v>
      </c>
    </row>
    <row r="15311" spans="1:2" x14ac:dyDescent="0.55000000000000004">
      <c r="A15311">
        <v>-4.1165188584559997</v>
      </c>
      <c r="B15311">
        <v>1.8632215340909042</v>
      </c>
    </row>
    <row r="15312" spans="1:2" x14ac:dyDescent="0.55000000000000004">
      <c r="A15312">
        <v>-4.1166360042320003</v>
      </c>
      <c r="B15312">
        <v>2.0588649684343423</v>
      </c>
    </row>
    <row r="15313" spans="1:2" x14ac:dyDescent="0.55000000000000004">
      <c r="A15313">
        <v>-4.117189157816</v>
      </c>
      <c r="B15313">
        <v>-0.21360876893939817</v>
      </c>
    </row>
    <row r="15314" spans="1:2" x14ac:dyDescent="0.55000000000000004">
      <c r="A15314">
        <v>-4.1159982801680002</v>
      </c>
      <c r="B15314">
        <v>0.84361825126262246</v>
      </c>
    </row>
    <row r="15315" spans="1:2" x14ac:dyDescent="0.55000000000000004">
      <c r="A15315">
        <v>-4.1173814773519997</v>
      </c>
      <c r="B15315">
        <v>1.415499059343432</v>
      </c>
    </row>
    <row r="15316" spans="1:2" x14ac:dyDescent="0.55000000000000004">
      <c r="A15316">
        <v>-4.1165489279600003</v>
      </c>
      <c r="B15316">
        <v>0.83233113005050186</v>
      </c>
    </row>
    <row r="15317" spans="1:2" x14ac:dyDescent="0.55000000000000004">
      <c r="A15317">
        <v>-4.1163334298479999</v>
      </c>
      <c r="B15317">
        <v>-0.16846028409091218</v>
      </c>
    </row>
    <row r="15318" spans="1:2" x14ac:dyDescent="0.55000000000000004">
      <c r="A15318">
        <v>-4.1172731018480002</v>
      </c>
      <c r="B15318">
        <v>1.32520208964646</v>
      </c>
    </row>
    <row r="15319" spans="1:2" x14ac:dyDescent="0.55000000000000004">
      <c r="A15319">
        <v>-4.1159788602800003</v>
      </c>
      <c r="B15319">
        <v>1.1220339078282784</v>
      </c>
    </row>
    <row r="15320" spans="1:2" x14ac:dyDescent="0.55000000000000004">
      <c r="A15320">
        <v>-4.1170857938959999</v>
      </c>
      <c r="B15320">
        <v>2.1980727967171703</v>
      </c>
    </row>
    <row r="15321" spans="1:2" x14ac:dyDescent="0.55000000000000004">
      <c r="A15321">
        <v>-4.1166992754800003</v>
      </c>
      <c r="B15321">
        <v>-0.23618301136363939</v>
      </c>
    </row>
    <row r="15322" spans="1:2" x14ac:dyDescent="0.55000000000000004">
      <c r="A15322">
        <v>-4.1162570031919996</v>
      </c>
      <c r="B15322">
        <v>1.7954988068181805</v>
      </c>
    </row>
    <row r="15323" spans="1:2" x14ac:dyDescent="0.55000000000000004">
      <c r="A15323">
        <v>-4.1175537505520001</v>
      </c>
      <c r="B15323">
        <v>1.6713404734848467</v>
      </c>
    </row>
    <row r="15324" spans="1:2" x14ac:dyDescent="0.55000000000000004">
      <c r="A15324">
        <v>-4.1156537337680001</v>
      </c>
      <c r="B15324">
        <v>2.1529243118686807</v>
      </c>
    </row>
    <row r="15325" spans="1:2" x14ac:dyDescent="0.55000000000000004">
      <c r="A15325">
        <v>-4.1170720120400004</v>
      </c>
      <c r="B15325">
        <v>1.2133655303024682E-2</v>
      </c>
    </row>
    <row r="15326" spans="1:2" x14ac:dyDescent="0.55000000000000004">
      <c r="A15326">
        <v>-4.1168577668240003</v>
      </c>
      <c r="B15326">
        <v>0.45609375631312687</v>
      </c>
    </row>
    <row r="15327" spans="1:2" x14ac:dyDescent="0.55000000000000004">
      <c r="A15327">
        <v>-4.1159431527440002</v>
      </c>
      <c r="B15327">
        <v>1.1972813825757527</v>
      </c>
    </row>
    <row r="15328" spans="1:2" x14ac:dyDescent="0.55000000000000004">
      <c r="A15328">
        <v>-4.1174409899119997</v>
      </c>
      <c r="B15328">
        <v>0.52757885732322762</v>
      </c>
    </row>
    <row r="15329" spans="1:2" x14ac:dyDescent="0.55000000000000004">
      <c r="A15329">
        <v>-4.1163083719279996</v>
      </c>
      <c r="B15329">
        <v>1.9836174936868645</v>
      </c>
    </row>
    <row r="15330" spans="1:2" x14ac:dyDescent="0.55000000000000004">
      <c r="A15330">
        <v>-4.1166259810639998</v>
      </c>
      <c r="B15330">
        <v>-1.3686575063131343</v>
      </c>
    </row>
    <row r="15331" spans="1:2" x14ac:dyDescent="0.55000000000000004">
      <c r="A15331">
        <v>-4.1171847726799999</v>
      </c>
      <c r="B15331">
        <v>-0.23994538510101293</v>
      </c>
    </row>
    <row r="15332" spans="1:2" x14ac:dyDescent="0.55000000000000004">
      <c r="A15332">
        <v>-4.115724522392</v>
      </c>
      <c r="B15332">
        <v>-0.48449967803030702</v>
      </c>
    </row>
    <row r="15333" spans="1:2" x14ac:dyDescent="0.55000000000000004">
      <c r="A15333">
        <v>-4.1174873470640003</v>
      </c>
      <c r="B15333">
        <v>2.1228253219696924</v>
      </c>
    </row>
    <row r="15334" spans="1:2" x14ac:dyDescent="0.55000000000000004">
      <c r="A15334">
        <v>-4.1164618516880003</v>
      </c>
      <c r="B15334">
        <v>-0.14588604166667096</v>
      </c>
    </row>
    <row r="15335" spans="1:2" x14ac:dyDescent="0.55000000000000004">
      <c r="A15335">
        <v>-4.1165602040240001</v>
      </c>
      <c r="B15335">
        <v>-1.4740039709596005</v>
      </c>
    </row>
    <row r="15336" spans="1:2" x14ac:dyDescent="0.55000000000000004">
      <c r="A15336">
        <v>-4.1176727756720002</v>
      </c>
      <c r="B15336">
        <v>-4.4301950757578368E-2</v>
      </c>
    </row>
    <row r="15337" spans="1:2" x14ac:dyDescent="0.55000000000000004">
      <c r="A15337">
        <v>-4.1157940581199997</v>
      </c>
      <c r="B15337">
        <v>2.1980727967171703</v>
      </c>
    </row>
    <row r="15338" spans="1:2" x14ac:dyDescent="0.55000000000000004">
      <c r="A15338">
        <v>-4.117291895288</v>
      </c>
      <c r="B15338">
        <v>-0.99994488005050997</v>
      </c>
    </row>
    <row r="15339" spans="1:2" x14ac:dyDescent="0.55000000000000004">
      <c r="A15339">
        <v>-4.1167468855280003</v>
      </c>
      <c r="B15339">
        <v>0.24540082702019816</v>
      </c>
    </row>
    <row r="15340" spans="1:2" x14ac:dyDescent="0.55000000000000004">
      <c r="A15340">
        <v>-4.1161423632079996</v>
      </c>
      <c r="B15340">
        <v>0.9339152209595909</v>
      </c>
    </row>
    <row r="15341" spans="1:2" x14ac:dyDescent="0.55000000000000004">
      <c r="A15341">
        <v>-4.1176546086799997</v>
      </c>
      <c r="B15341">
        <v>0.42599476641413858</v>
      </c>
    </row>
    <row r="15342" spans="1:2" x14ac:dyDescent="0.55000000000000004">
      <c r="A15342">
        <v>-4.1158222482799998</v>
      </c>
      <c r="B15342">
        <v>0.15510385732322973</v>
      </c>
    </row>
    <row r="15343" spans="1:2" x14ac:dyDescent="0.55000000000000004">
      <c r="A15343">
        <v>-4.1168233121839997</v>
      </c>
      <c r="B15343">
        <v>2.7183150252522381E-2</v>
      </c>
    </row>
    <row r="15344" spans="1:2" x14ac:dyDescent="0.55000000000000004">
      <c r="A15344">
        <v>-4.1172336356240002</v>
      </c>
      <c r="B15344">
        <v>0.91510335227272321</v>
      </c>
    </row>
    <row r="15345" spans="1:2" x14ac:dyDescent="0.55000000000000004">
      <c r="A15345">
        <v>-4.1156380725680002</v>
      </c>
      <c r="B15345">
        <v>7.2331635101004821E-2</v>
      </c>
    </row>
    <row r="15346" spans="1:2" x14ac:dyDescent="0.55000000000000004">
      <c r="A15346">
        <v>-4.1174716858640004</v>
      </c>
      <c r="B15346">
        <v>0.53134123106060116</v>
      </c>
    </row>
    <row r="15347" spans="1:2" x14ac:dyDescent="0.55000000000000004">
      <c r="A15347">
        <v>-4.1164505756240004</v>
      </c>
      <c r="B15347">
        <v>0.66302431186868205</v>
      </c>
    </row>
    <row r="15348" spans="1:2" x14ac:dyDescent="0.55000000000000004">
      <c r="A15348">
        <v>-4.1164342879760003</v>
      </c>
      <c r="B15348">
        <v>1.8143106755050482</v>
      </c>
    </row>
    <row r="15349" spans="1:2" x14ac:dyDescent="0.55000000000000004">
      <c r="A15349">
        <v>-4.1175199223599996</v>
      </c>
      <c r="B15349">
        <v>-6.687619318182314E-2</v>
      </c>
    </row>
    <row r="15350" spans="1:2" x14ac:dyDescent="0.55000000000000004">
      <c r="A15350">
        <v>-4.1158003226000002</v>
      </c>
      <c r="B15350">
        <v>-0.77420245580808356</v>
      </c>
    </row>
    <row r="15351" spans="1:2" x14ac:dyDescent="0.55000000000000004">
      <c r="A15351">
        <v>-4.1171553296239995</v>
      </c>
      <c r="B15351">
        <v>0.58777683712120776</v>
      </c>
    </row>
    <row r="15352" spans="1:2" x14ac:dyDescent="0.55000000000000004">
      <c r="A15352">
        <v>-4.1166554241200002</v>
      </c>
      <c r="B15352">
        <v>0.3055988068181783</v>
      </c>
    </row>
    <row r="15353" spans="1:2" x14ac:dyDescent="0.55000000000000004">
      <c r="A15353">
        <v>-4.115902433624</v>
      </c>
      <c r="B15353">
        <v>0.46361850378787395</v>
      </c>
    </row>
    <row r="15354" spans="1:2" x14ac:dyDescent="0.55000000000000004">
      <c r="A15354">
        <v>-4.1175575092400001</v>
      </c>
      <c r="B15354">
        <v>-0.82687568813131662</v>
      </c>
    </row>
    <row r="15355" spans="1:2" x14ac:dyDescent="0.55000000000000004">
      <c r="A15355">
        <v>-4.1159644519759997</v>
      </c>
      <c r="B15355">
        <v>0.62540057449494668</v>
      </c>
    </row>
    <row r="15356" spans="1:2" x14ac:dyDescent="0.55000000000000004">
      <c r="A15356">
        <v>-4.1170563508400004</v>
      </c>
      <c r="B15356">
        <v>2.5517359280302969</v>
      </c>
    </row>
    <row r="15357" spans="1:2" x14ac:dyDescent="0.55000000000000004">
      <c r="A15357">
        <v>-4.1168377204880002</v>
      </c>
      <c r="B15357">
        <v>0.56896496843434008</v>
      </c>
    </row>
    <row r="15358" spans="1:2" x14ac:dyDescent="0.55000000000000004">
      <c r="A15358">
        <v>-4.1161661682319997</v>
      </c>
      <c r="B15358">
        <v>2.0137164835858528</v>
      </c>
    </row>
    <row r="15359" spans="1:2" x14ac:dyDescent="0.55000000000000004">
      <c r="A15359">
        <v>-4.1171785082000003</v>
      </c>
      <c r="B15359">
        <v>-0.86449942550505554</v>
      </c>
    </row>
    <row r="15360" spans="1:2" x14ac:dyDescent="0.55000000000000004">
      <c r="A15360">
        <v>-4.1158792550480001</v>
      </c>
      <c r="B15360">
        <v>0.9339152209595909</v>
      </c>
    </row>
    <row r="15361" spans="1:2" x14ac:dyDescent="0.55000000000000004">
      <c r="A15361">
        <v>-4.1175474860719996</v>
      </c>
      <c r="B15361">
        <v>2.0212412310605998</v>
      </c>
    </row>
    <row r="15362" spans="1:2" x14ac:dyDescent="0.55000000000000004">
      <c r="A15362">
        <v>-4.1163071190320002</v>
      </c>
      <c r="B15362">
        <v>0.22658895833333048</v>
      </c>
    </row>
    <row r="15363" spans="1:2" x14ac:dyDescent="0.55000000000000004">
      <c r="A15363">
        <v>-4.1164631045839997</v>
      </c>
      <c r="B15363">
        <v>1.1107467866161578</v>
      </c>
    </row>
    <row r="15364" spans="1:2" x14ac:dyDescent="0.55000000000000004">
      <c r="A15364">
        <v>-4.1174591569040002</v>
      </c>
      <c r="B15364">
        <v>0.56144022095959301</v>
      </c>
    </row>
    <row r="15365" spans="1:2" x14ac:dyDescent="0.55000000000000004">
      <c r="A15365">
        <v>-4.1161348458319997</v>
      </c>
      <c r="B15365">
        <v>-0.19479690025253049</v>
      </c>
    </row>
    <row r="15366" spans="1:2" x14ac:dyDescent="0.55000000000000004">
      <c r="A15366">
        <v>-4.1171672321359996</v>
      </c>
      <c r="B15366">
        <v>-0.37539083964646736</v>
      </c>
    </row>
    <row r="15367" spans="1:2" x14ac:dyDescent="0.55000000000000004">
      <c r="A15367">
        <v>-4.1165796239120001</v>
      </c>
      <c r="B15367">
        <v>0.17391572601009742</v>
      </c>
    </row>
    <row r="15368" spans="1:2" x14ac:dyDescent="0.55000000000000004">
      <c r="A15368">
        <v>-4.1165188584559997</v>
      </c>
      <c r="B15368">
        <v>-1.2520239204545511</v>
      </c>
    </row>
    <row r="15369" spans="1:2" x14ac:dyDescent="0.55000000000000004">
      <c r="A15369">
        <v>-4.1172073248079997</v>
      </c>
      <c r="B15369">
        <v>2.3560924936868659</v>
      </c>
    </row>
    <row r="15370" spans="1:2" x14ac:dyDescent="0.55000000000000004">
      <c r="A15370">
        <v>-4.1162820611119999</v>
      </c>
      <c r="B15370">
        <v>-8.1925688131317287E-2</v>
      </c>
    </row>
    <row r="15371" spans="1:2" x14ac:dyDescent="0.55000000000000004">
      <c r="A15371">
        <v>-4.1173088093840002</v>
      </c>
      <c r="B15371">
        <v>0.82480638257575478</v>
      </c>
    </row>
    <row r="15372" spans="1:2" x14ac:dyDescent="0.55000000000000004">
      <c r="A15372">
        <v>-4.1165176055600003</v>
      </c>
      <c r="B15372">
        <v>-0.90964791035353798</v>
      </c>
    </row>
    <row r="15373" spans="1:2" x14ac:dyDescent="0.55000000000000004">
      <c r="A15373">
        <v>-4.1167782079280002</v>
      </c>
      <c r="B15373">
        <v>2.7511417361111086</v>
      </c>
    </row>
    <row r="15374" spans="1:2" x14ac:dyDescent="0.55000000000000004">
      <c r="A15374">
        <v>-4.1169498546799996</v>
      </c>
      <c r="B15374">
        <v>0.7044104229797945</v>
      </c>
    </row>
    <row r="15375" spans="1:2" x14ac:dyDescent="0.55000000000000004">
      <c r="A15375">
        <v>-4.1167005283759996</v>
      </c>
      <c r="B15375">
        <v>4.6089078282776086E-3</v>
      </c>
    </row>
    <row r="15376" spans="1:2" x14ac:dyDescent="0.55000000000000004">
      <c r="A15376">
        <v>-4.1168383469360004</v>
      </c>
      <c r="B15376">
        <v>-0.81558856691919601</v>
      </c>
    </row>
    <row r="15377" spans="1:2" x14ac:dyDescent="0.55000000000000004">
      <c r="A15377">
        <v>-4.1168314560079997</v>
      </c>
      <c r="B15377">
        <v>0.39589577651514674</v>
      </c>
    </row>
    <row r="15378" spans="1:2" x14ac:dyDescent="0.55000000000000004">
      <c r="A15378">
        <v>-4.1169298083439996</v>
      </c>
      <c r="B15378">
        <v>0.99411320075757104</v>
      </c>
    </row>
    <row r="15379" spans="1:2" x14ac:dyDescent="0.55000000000000004">
      <c r="A15379">
        <v>-4.116409230056</v>
      </c>
      <c r="B15379">
        <v>0.98282607954545043</v>
      </c>
    </row>
    <row r="15380" spans="1:2" x14ac:dyDescent="0.55000000000000004">
      <c r="A15380">
        <v>-4.1173783451119998</v>
      </c>
      <c r="B15380">
        <v>0.7909450189393894</v>
      </c>
    </row>
    <row r="15381" spans="1:2" x14ac:dyDescent="0.55000000000000004">
      <c r="A15381">
        <v>-4.115926238648</v>
      </c>
      <c r="B15381">
        <v>-0.14588604166667096</v>
      </c>
    </row>
    <row r="15382" spans="1:2" x14ac:dyDescent="0.55000000000000004">
      <c r="A15382">
        <v>-4.1172668373679997</v>
      </c>
      <c r="B15382">
        <v>1.6299543623737307</v>
      </c>
    </row>
    <row r="15383" spans="1:2" x14ac:dyDescent="0.55000000000000004">
      <c r="A15383">
        <v>-4.1170507128080001</v>
      </c>
      <c r="B15383">
        <v>-3.0654880618686917</v>
      </c>
    </row>
    <row r="15384" spans="1:2" x14ac:dyDescent="0.55000000000000004">
      <c r="A15384">
        <v>-4.116195611288</v>
      </c>
      <c r="B15384">
        <v>3.6691609280303012</v>
      </c>
    </row>
    <row r="15385" spans="1:2" x14ac:dyDescent="0.55000000000000004">
      <c r="A15385">
        <v>-4.1175443538319998</v>
      </c>
      <c r="B15385">
        <v>0.98658845328282396</v>
      </c>
    </row>
    <row r="15386" spans="1:2" x14ac:dyDescent="0.55000000000000004">
      <c r="A15386">
        <v>-4.1158065870799998</v>
      </c>
      <c r="B15386">
        <v>1.7353008270201968</v>
      </c>
    </row>
    <row r="15387" spans="1:2" x14ac:dyDescent="0.55000000000000004">
      <c r="A15387">
        <v>-4.1171121047119996</v>
      </c>
      <c r="B15387">
        <v>-0.56350952651515485</v>
      </c>
    </row>
    <row r="15388" spans="1:2" x14ac:dyDescent="0.55000000000000004">
      <c r="A15388">
        <v>-4.1169304347919997</v>
      </c>
      <c r="B15388">
        <v>1.1145091603535313</v>
      </c>
    </row>
    <row r="15389" spans="1:2" x14ac:dyDescent="0.55000000000000004">
      <c r="A15389">
        <v>-4.1161348458319997</v>
      </c>
      <c r="B15389">
        <v>1.5283702714646452</v>
      </c>
    </row>
    <row r="15390" spans="1:2" x14ac:dyDescent="0.55000000000000004">
      <c r="A15390">
        <v>-4.117810594232</v>
      </c>
      <c r="B15390">
        <v>0.21906421085858341</v>
      </c>
    </row>
    <row r="15391" spans="1:2" x14ac:dyDescent="0.55000000000000004">
      <c r="A15391">
        <v>-4.1161505070319997</v>
      </c>
      <c r="B15391">
        <v>1.2537169886363628</v>
      </c>
    </row>
    <row r="15392" spans="1:2" x14ac:dyDescent="0.55000000000000004">
      <c r="A15392">
        <v>-4.1168314560079997</v>
      </c>
      <c r="B15392">
        <v>0.76084602904040111</v>
      </c>
    </row>
    <row r="15393" spans="1:2" x14ac:dyDescent="0.55000000000000004">
      <c r="A15393">
        <v>-4.1169886944560004</v>
      </c>
      <c r="B15393">
        <v>-0.4619254356060658</v>
      </c>
    </row>
    <row r="15394" spans="1:2" x14ac:dyDescent="0.55000000000000004">
      <c r="A15394">
        <v>-4.1162388362</v>
      </c>
      <c r="B15394">
        <v>0.12124249368686435</v>
      </c>
    </row>
    <row r="15395" spans="1:2" x14ac:dyDescent="0.55000000000000004">
      <c r="A15395">
        <v>-4.1175644001679998</v>
      </c>
      <c r="B15395">
        <v>0.27549981691918646</v>
      </c>
    </row>
    <row r="15396" spans="1:2" x14ac:dyDescent="0.55000000000000004">
      <c r="A15396">
        <v>-4.115961946184</v>
      </c>
      <c r="B15396">
        <v>0.3507472916666643</v>
      </c>
    </row>
    <row r="15397" spans="1:2" x14ac:dyDescent="0.55000000000000004">
      <c r="A15397">
        <v>-4.1172505497199996</v>
      </c>
      <c r="B15397">
        <v>0.39965815025252027</v>
      </c>
    </row>
    <row r="15398" spans="1:2" x14ac:dyDescent="0.55000000000000004">
      <c r="A15398">
        <v>-4.1167011548239998</v>
      </c>
      <c r="B15398">
        <v>0.77965789772726879</v>
      </c>
    </row>
    <row r="15399" spans="1:2" x14ac:dyDescent="0.55000000000000004">
      <c r="A15399">
        <v>-4.1162425948879999</v>
      </c>
      <c r="B15399">
        <v>1.6675780997474732</v>
      </c>
    </row>
    <row r="15400" spans="1:2" x14ac:dyDescent="0.55000000000000004">
      <c r="A15400">
        <v>-4.1173651897039996</v>
      </c>
      <c r="B15400">
        <v>-1.0940042234848519</v>
      </c>
    </row>
    <row r="15401" spans="1:2" x14ac:dyDescent="0.55000000000000004">
      <c r="A15401">
        <v>-4.1161404838640001</v>
      </c>
      <c r="B15401">
        <v>-0.54093528409091363</v>
      </c>
    </row>
    <row r="15402" spans="1:2" x14ac:dyDescent="0.55000000000000004">
      <c r="A15402">
        <v>-4.1171077195760004</v>
      </c>
      <c r="B15402">
        <v>1.268766483585857</v>
      </c>
    </row>
    <row r="15403" spans="1:2" x14ac:dyDescent="0.55000000000000004">
      <c r="A15403">
        <v>-4.1167130573359998</v>
      </c>
      <c r="B15403">
        <v>0.49371749368686579</v>
      </c>
    </row>
    <row r="15404" spans="1:2" x14ac:dyDescent="0.55000000000000004">
      <c r="A15404">
        <v>-4.1163246595759997</v>
      </c>
      <c r="B15404">
        <v>0.26797506944443938</v>
      </c>
    </row>
    <row r="15405" spans="1:2" x14ac:dyDescent="0.55000000000000004">
      <c r="A15405">
        <v>-4.1173094358320004</v>
      </c>
      <c r="B15405">
        <v>0.10243062499999667</v>
      </c>
    </row>
    <row r="15406" spans="1:2" x14ac:dyDescent="0.55000000000000004">
      <c r="A15406">
        <v>-4.1161066556719996</v>
      </c>
      <c r="B15406">
        <v>0.22658895833333048</v>
      </c>
    </row>
    <row r="15407" spans="1:2" x14ac:dyDescent="0.55000000000000004">
      <c r="A15407">
        <v>-4.1170218961999998</v>
      </c>
      <c r="B15407">
        <v>-1.7223206376262681</v>
      </c>
    </row>
    <row r="15408" spans="1:2" x14ac:dyDescent="0.55000000000000004">
      <c r="A15408">
        <v>-4.1167600409359997</v>
      </c>
      <c r="B15408">
        <v>0.90757860479797614</v>
      </c>
    </row>
    <row r="15409" spans="1:2" x14ac:dyDescent="0.55000000000000004">
      <c r="A15409">
        <v>-4.1164756335439998</v>
      </c>
      <c r="B15409">
        <v>1.374112948232316</v>
      </c>
    </row>
    <row r="15410" spans="1:2" x14ac:dyDescent="0.55000000000000004">
      <c r="A15410">
        <v>-4.1169442166480001</v>
      </c>
      <c r="B15410">
        <v>1.5057960290403969</v>
      </c>
    </row>
    <row r="15411" spans="1:2" x14ac:dyDescent="0.55000000000000004">
      <c r="A15411">
        <v>-4.1166679530800003</v>
      </c>
      <c r="B15411">
        <v>0.96777658459595628</v>
      </c>
    </row>
    <row r="15412" spans="1:2" x14ac:dyDescent="0.55000000000000004">
      <c r="A15412">
        <v>-4.1167913633359996</v>
      </c>
      <c r="B15412">
        <v>0.97530133207070335</v>
      </c>
    </row>
    <row r="15413" spans="1:2" x14ac:dyDescent="0.55000000000000004">
      <c r="A15413">
        <v>-4.1166999019280004</v>
      </c>
      <c r="B15413">
        <v>0.29431168560605769</v>
      </c>
    </row>
    <row r="15414" spans="1:2" x14ac:dyDescent="0.55000000000000004">
      <c r="A15414">
        <v>-4.117117742744</v>
      </c>
      <c r="B15414">
        <v>-7.816331439394375E-2</v>
      </c>
    </row>
    <row r="15415" spans="1:2" x14ac:dyDescent="0.55000000000000004">
      <c r="A15415">
        <v>-4.1161924790480002</v>
      </c>
      <c r="B15415">
        <v>1.3665882007575689</v>
      </c>
    </row>
    <row r="15416" spans="1:2" x14ac:dyDescent="0.55000000000000004">
      <c r="A15416">
        <v>-4.1173651897039996</v>
      </c>
      <c r="B15416">
        <v>1.5848058775252483</v>
      </c>
    </row>
    <row r="15417" spans="1:2" x14ac:dyDescent="0.55000000000000004">
      <c r="A15417">
        <v>-4.1163077454800003</v>
      </c>
      <c r="B15417">
        <v>1.2198556249999974</v>
      </c>
    </row>
    <row r="15418" spans="1:2" x14ac:dyDescent="0.55000000000000004">
      <c r="A15418">
        <v>-4.1167036606160003</v>
      </c>
      <c r="B15418">
        <v>2.1190629482323189</v>
      </c>
    </row>
    <row r="15419" spans="1:2" x14ac:dyDescent="0.55000000000000004">
      <c r="A15419">
        <v>-4.1172236124559998</v>
      </c>
      <c r="B15419">
        <v>1.6299543623737307</v>
      </c>
    </row>
    <row r="15420" spans="1:2" x14ac:dyDescent="0.55000000000000004">
      <c r="A15420">
        <v>-4.1160803448559999</v>
      </c>
      <c r="B15420">
        <v>1.0881725441919166</v>
      </c>
    </row>
    <row r="15421" spans="1:2" x14ac:dyDescent="0.55000000000000004">
      <c r="A15421">
        <v>-4.1175919638799998</v>
      </c>
      <c r="B15421">
        <v>0.10243062499999667</v>
      </c>
    </row>
    <row r="15422" spans="1:2" x14ac:dyDescent="0.55000000000000004">
      <c r="A15422">
        <v>-4.116159903752</v>
      </c>
      <c r="B15422">
        <v>1.791736433080807</v>
      </c>
    </row>
    <row r="15423" spans="1:2" x14ac:dyDescent="0.55000000000000004">
      <c r="A15423">
        <v>-4.1168759338159999</v>
      </c>
      <c r="B15423">
        <v>0.92639047348484382</v>
      </c>
    </row>
    <row r="15424" spans="1:2" x14ac:dyDescent="0.55000000000000004">
      <c r="A15424">
        <v>-4.1173232176879999</v>
      </c>
      <c r="B15424">
        <v>1.8745086553030248</v>
      </c>
    </row>
    <row r="15425" spans="1:2" x14ac:dyDescent="0.55000000000000004">
      <c r="A15425">
        <v>-4.1159318766800004</v>
      </c>
      <c r="B15425">
        <v>0.10243062499999667</v>
      </c>
    </row>
    <row r="15426" spans="1:2" x14ac:dyDescent="0.55000000000000004">
      <c r="A15426">
        <v>-4.1178550720400002</v>
      </c>
      <c r="B15426">
        <v>1.5998553724747424</v>
      </c>
    </row>
    <row r="15427" spans="1:2" x14ac:dyDescent="0.55000000000000004">
      <c r="A15427">
        <v>-4.1168652842000002</v>
      </c>
      <c r="B15427">
        <v>1.8331225441919159</v>
      </c>
    </row>
    <row r="15428" spans="1:2" x14ac:dyDescent="0.55000000000000004">
      <c r="A15428">
        <v>-4.1165645891600002</v>
      </c>
      <c r="B15428">
        <v>0.43728188762625919</v>
      </c>
    </row>
    <row r="15429" spans="1:2" x14ac:dyDescent="0.55000000000000004">
      <c r="A15429">
        <v>-4.1176013606000001</v>
      </c>
      <c r="B15429">
        <v>1.0430240593434306</v>
      </c>
    </row>
    <row r="15430" spans="1:2" x14ac:dyDescent="0.55000000000000004">
      <c r="A15430">
        <v>-4.1160158207119997</v>
      </c>
      <c r="B15430">
        <v>0.60282633207070191</v>
      </c>
    </row>
    <row r="15431" spans="1:2" x14ac:dyDescent="0.55000000000000004">
      <c r="A15431">
        <v>-4.1175550034480004</v>
      </c>
      <c r="B15431">
        <v>0.1362919886363585</v>
      </c>
    </row>
    <row r="15432" spans="1:2" x14ac:dyDescent="0.55000000000000004">
      <c r="A15432">
        <v>-4.1167161895759996</v>
      </c>
      <c r="B15432">
        <v>0.86995486742423722</v>
      </c>
    </row>
    <row r="15433" spans="1:2" x14ac:dyDescent="0.55000000000000004">
      <c r="A15433">
        <v>-4.1163171421999998</v>
      </c>
      <c r="B15433">
        <v>0.73074703914140926</v>
      </c>
    </row>
    <row r="15434" spans="1:2" x14ac:dyDescent="0.55000000000000004">
      <c r="A15434">
        <v>-4.117790547896</v>
      </c>
      <c r="B15434">
        <v>-0.33400472853535845</v>
      </c>
    </row>
    <row r="15435" spans="1:2" x14ac:dyDescent="0.55000000000000004">
      <c r="A15435">
        <v>-4.1161016440880003</v>
      </c>
      <c r="B15435">
        <v>-0.22865826388889232</v>
      </c>
    </row>
    <row r="15436" spans="1:2" x14ac:dyDescent="0.55000000000000004">
      <c r="A15436">
        <v>-4.117418437784</v>
      </c>
      <c r="B15436">
        <v>3.0521316351010057</v>
      </c>
    </row>
    <row r="15437" spans="1:2" x14ac:dyDescent="0.55000000000000004">
      <c r="A15437">
        <v>-4.1170851674479998</v>
      </c>
      <c r="B15437">
        <v>-1.007469627525257</v>
      </c>
    </row>
    <row r="15438" spans="1:2" x14ac:dyDescent="0.55000000000000004">
      <c r="A15438">
        <v>-4.1161705533679998</v>
      </c>
      <c r="B15438">
        <v>-1.4815287184343475</v>
      </c>
    </row>
    <row r="15439" spans="1:2" x14ac:dyDescent="0.55000000000000004">
      <c r="A15439">
        <v>-4.1179772294000001</v>
      </c>
      <c r="B15439">
        <v>9.866825126262313E-2</v>
      </c>
    </row>
    <row r="15440" spans="1:2" x14ac:dyDescent="0.55000000000000004">
      <c r="A15440">
        <v>-4.1164261441520003</v>
      </c>
      <c r="B15440">
        <v>-1.4363802335858615</v>
      </c>
    </row>
    <row r="15441" spans="1:2" x14ac:dyDescent="0.55000000000000004">
      <c r="A15441">
        <v>-4.1168496230000002</v>
      </c>
      <c r="B15441">
        <v>0.45985613005050041</v>
      </c>
    </row>
    <row r="15442" spans="1:2" x14ac:dyDescent="0.55000000000000004">
      <c r="A15442">
        <v>-4.117561267928</v>
      </c>
      <c r="B15442">
        <v>0.44104426136363273</v>
      </c>
    </row>
    <row r="15443" spans="1:2" x14ac:dyDescent="0.55000000000000004">
      <c r="A15443">
        <v>-4.1161862145679997</v>
      </c>
      <c r="B15443">
        <v>0.87371724116161076</v>
      </c>
    </row>
    <row r="15444" spans="1:2" x14ac:dyDescent="0.55000000000000004">
      <c r="A15444">
        <v>-4.117747322984</v>
      </c>
      <c r="B15444">
        <v>-3.6777203282831294E-2</v>
      </c>
    </row>
    <row r="15445" spans="1:2" x14ac:dyDescent="0.55000000000000004">
      <c r="A15445">
        <v>-4.1163998333359997</v>
      </c>
      <c r="B15445">
        <v>2.0400530997474675</v>
      </c>
    </row>
    <row r="15446" spans="1:2" x14ac:dyDescent="0.55000000000000004">
      <c r="A15446">
        <v>-4.1166090669679996</v>
      </c>
      <c r="B15446">
        <v>1.0505488068181776</v>
      </c>
    </row>
    <row r="15447" spans="1:2" x14ac:dyDescent="0.55000000000000004">
      <c r="A15447">
        <v>-4.1178005710640004</v>
      </c>
      <c r="B15447">
        <v>1.0768854229797924</v>
      </c>
    </row>
    <row r="15448" spans="1:2" x14ac:dyDescent="0.55000000000000004">
      <c r="A15448">
        <v>-4.1158328978960004</v>
      </c>
      <c r="B15448">
        <v>0.70064804924242097</v>
      </c>
    </row>
    <row r="15449" spans="1:2" x14ac:dyDescent="0.55000000000000004">
      <c r="A15449">
        <v>-4.1175744233360003</v>
      </c>
      <c r="B15449">
        <v>0.5915392108585813</v>
      </c>
    </row>
    <row r="15450" spans="1:2" x14ac:dyDescent="0.55000000000000004">
      <c r="A15450">
        <v>-4.1171008286479998</v>
      </c>
      <c r="B15450">
        <v>1.1634200189393908</v>
      </c>
    </row>
    <row r="15451" spans="1:2" x14ac:dyDescent="0.55000000000000004">
      <c r="A15451">
        <v>-4.1163597406639996</v>
      </c>
      <c r="B15451">
        <v>-0.6613312436868739</v>
      </c>
    </row>
    <row r="15452" spans="1:2" x14ac:dyDescent="0.55000000000000004">
      <c r="A15452">
        <v>-4.117802450408</v>
      </c>
      <c r="B15452">
        <v>0.69688567550504743</v>
      </c>
    </row>
    <row r="15453" spans="1:2" x14ac:dyDescent="0.55000000000000004">
      <c r="A15453">
        <v>-4.1162400890960003</v>
      </c>
      <c r="B15453">
        <v>1.6487662310606055</v>
      </c>
    </row>
    <row r="15454" spans="1:2" x14ac:dyDescent="0.55000000000000004">
      <c r="A15454">
        <v>-4.1170093672399997</v>
      </c>
      <c r="B15454">
        <v>1.2010437563131262</v>
      </c>
    </row>
    <row r="15455" spans="1:2" x14ac:dyDescent="0.55000000000000004">
      <c r="A15455">
        <v>-4.1175305719760003</v>
      </c>
      <c r="B15455">
        <v>2.9655970391414073</v>
      </c>
    </row>
    <row r="15456" spans="1:2" x14ac:dyDescent="0.55000000000000004">
      <c r="A15456">
        <v>-4.116100391192</v>
      </c>
      <c r="B15456">
        <v>0.97906370580807689</v>
      </c>
    </row>
    <row r="15457" spans="1:2" x14ac:dyDescent="0.55000000000000004">
      <c r="A15457">
        <v>-4.1178030768560001</v>
      </c>
      <c r="B15457">
        <v>-1.5342019507575806</v>
      </c>
    </row>
    <row r="15458" spans="1:2" x14ac:dyDescent="0.55000000000000004">
      <c r="A15458">
        <v>-4.1165031972559998</v>
      </c>
      <c r="B15458">
        <v>3.0408445138888851</v>
      </c>
    </row>
    <row r="15459" spans="1:2" x14ac:dyDescent="0.55000000000000004">
      <c r="A15459">
        <v>-4.1167556557999996</v>
      </c>
      <c r="B15459">
        <v>1.7653998169191851</v>
      </c>
    </row>
    <row r="15460" spans="1:2" x14ac:dyDescent="0.55000000000000004">
      <c r="A15460">
        <v>-4.1176189011439996</v>
      </c>
      <c r="B15460">
        <v>-0.6048956376262673</v>
      </c>
    </row>
    <row r="15461" spans="1:2" x14ac:dyDescent="0.55000000000000004">
      <c r="A15461">
        <v>-4.1160997647439999</v>
      </c>
      <c r="B15461">
        <v>8.3618756313128983E-2</v>
      </c>
    </row>
    <row r="15462" spans="1:2" x14ac:dyDescent="0.55000000000000004">
      <c r="A15462">
        <v>-4.117675907912</v>
      </c>
      <c r="B15462">
        <v>0.23035133207070402</v>
      </c>
    </row>
    <row r="15463" spans="1:2" x14ac:dyDescent="0.55000000000000004">
      <c r="A15463">
        <v>-4.116721827608</v>
      </c>
      <c r="B15463">
        <v>0.69312330176767389</v>
      </c>
    </row>
    <row r="15464" spans="1:2" x14ac:dyDescent="0.55000000000000004">
      <c r="A15464">
        <v>-4.1164524549679999</v>
      </c>
      <c r="B15464">
        <v>-0.76291533459596295</v>
      </c>
    </row>
    <row r="15465" spans="1:2" x14ac:dyDescent="0.55000000000000004">
      <c r="A15465">
        <v>-4.1177040980720001</v>
      </c>
      <c r="B15465">
        <v>0.17767809974747095</v>
      </c>
    </row>
    <row r="15466" spans="1:2" x14ac:dyDescent="0.55000000000000004">
      <c r="A15466">
        <v>-4.116151759928</v>
      </c>
      <c r="B15466">
        <v>1.5358950189393923</v>
      </c>
    </row>
    <row r="15467" spans="1:2" x14ac:dyDescent="0.55000000000000004">
      <c r="A15467">
        <v>-4.1177335411279996</v>
      </c>
      <c r="B15467">
        <v>0.7909450189393894</v>
      </c>
    </row>
    <row r="15468" spans="1:2" x14ac:dyDescent="0.55000000000000004">
      <c r="A15468">
        <v>-4.1167863517520003</v>
      </c>
      <c r="B15468">
        <v>2.5442111805555498</v>
      </c>
    </row>
    <row r="15469" spans="1:2" x14ac:dyDescent="0.55000000000000004">
      <c r="A15469">
        <v>-4.1166535447759998</v>
      </c>
      <c r="B15469">
        <v>1.0091626957070652</v>
      </c>
    </row>
    <row r="15470" spans="1:2" x14ac:dyDescent="0.55000000000000004">
      <c r="A15470">
        <v>-4.1175036347120004</v>
      </c>
      <c r="B15470">
        <v>1.7164889583333292</v>
      </c>
    </row>
    <row r="15471" spans="1:2" x14ac:dyDescent="0.55000000000000004">
      <c r="A15471">
        <v>-4.1159256121999999</v>
      </c>
      <c r="B15471">
        <v>-1.0676676073232372</v>
      </c>
    </row>
    <row r="15472" spans="1:2" x14ac:dyDescent="0.55000000000000004">
      <c r="A15472">
        <v>-4.1177385527119998</v>
      </c>
      <c r="B15472">
        <v>-0.39420270833333859</v>
      </c>
    </row>
    <row r="15473" spans="1:2" x14ac:dyDescent="0.55000000000000004">
      <c r="A15473">
        <v>-4.116670458872</v>
      </c>
      <c r="B15473">
        <v>-1.2144001830808122</v>
      </c>
    </row>
    <row r="15474" spans="1:2" x14ac:dyDescent="0.55000000000000004">
      <c r="A15474">
        <v>-4.1167951220239996</v>
      </c>
      <c r="B15474">
        <v>0.62540057449494668</v>
      </c>
    </row>
    <row r="15475" spans="1:2" x14ac:dyDescent="0.55000000000000004">
      <c r="A15475">
        <v>-4.1172505497199996</v>
      </c>
      <c r="B15475">
        <v>-0.58608376893939962</v>
      </c>
    </row>
    <row r="15476" spans="1:2" x14ac:dyDescent="0.55000000000000004">
      <c r="A15476">
        <v>-4.1164956798799999</v>
      </c>
      <c r="B15476">
        <v>0.24163845328282463</v>
      </c>
    </row>
    <row r="15477" spans="1:2" x14ac:dyDescent="0.55000000000000004">
      <c r="A15477">
        <v>-4.1176176482480003</v>
      </c>
      <c r="B15477">
        <v>0.17391572601009742</v>
      </c>
    </row>
    <row r="15478" spans="1:2" x14ac:dyDescent="0.55000000000000004">
      <c r="A15478">
        <v>-4.1166955167920003</v>
      </c>
      <c r="B15478">
        <v>0.28678693813131062</v>
      </c>
    </row>
    <row r="15479" spans="1:2" x14ac:dyDescent="0.55000000000000004">
      <c r="A15479">
        <v>-4.1169918266960002</v>
      </c>
      <c r="B15479">
        <v>0.49747986742423933</v>
      </c>
    </row>
    <row r="15480" spans="1:2" x14ac:dyDescent="0.55000000000000004">
      <c r="A15480">
        <v>-4.117264331576</v>
      </c>
      <c r="B15480">
        <v>0.85114299873736954</v>
      </c>
    </row>
    <row r="15481" spans="1:2" x14ac:dyDescent="0.55000000000000004">
      <c r="A15481">
        <v>-4.1166679530800003</v>
      </c>
      <c r="B15481">
        <v>-0.32271760732323784</v>
      </c>
    </row>
    <row r="15482" spans="1:2" x14ac:dyDescent="0.55000000000000004">
      <c r="A15482">
        <v>-4.117505514056</v>
      </c>
      <c r="B15482">
        <v>-0.37539083964646736</v>
      </c>
    </row>
    <row r="15483" spans="1:2" x14ac:dyDescent="0.55000000000000004">
      <c r="A15483">
        <v>-4.1167500177680001</v>
      </c>
      <c r="B15483">
        <v>1.1558952714646438</v>
      </c>
    </row>
    <row r="15484" spans="1:2" x14ac:dyDescent="0.55000000000000004">
      <c r="A15484">
        <v>-4.1170857938959999</v>
      </c>
      <c r="B15484">
        <v>1.6600533522727261</v>
      </c>
    </row>
    <row r="15485" spans="1:2" x14ac:dyDescent="0.55000000000000004">
      <c r="A15485">
        <v>-4.1167782079280002</v>
      </c>
      <c r="B15485">
        <v>1.2010437563131262</v>
      </c>
    </row>
    <row r="15486" spans="1:2" x14ac:dyDescent="0.55000000000000004">
      <c r="A15486">
        <v>-4.1171540767280002</v>
      </c>
      <c r="B15486">
        <v>4.5995018939390064E-2</v>
      </c>
    </row>
    <row r="15487" spans="1:2" x14ac:dyDescent="0.55000000000000004">
      <c r="A15487">
        <v>-4.1169479753360001</v>
      </c>
      <c r="B15487">
        <v>2.1943104229797967</v>
      </c>
    </row>
    <row r="15488" spans="1:2" x14ac:dyDescent="0.55000000000000004">
      <c r="A15488">
        <v>-4.1169310612399999</v>
      </c>
      <c r="B15488">
        <v>0.62916294823232022</v>
      </c>
    </row>
    <row r="15489" spans="1:2" x14ac:dyDescent="0.55000000000000004">
      <c r="A15489">
        <v>-4.1172931481840003</v>
      </c>
      <c r="B15489">
        <v>1.7465879482323174</v>
      </c>
    </row>
    <row r="15490" spans="1:2" x14ac:dyDescent="0.55000000000000004">
      <c r="A15490">
        <v>-4.1168452378640001</v>
      </c>
      <c r="B15490">
        <v>1.0016379482323181</v>
      </c>
    </row>
    <row r="15491" spans="1:2" x14ac:dyDescent="0.55000000000000004">
      <c r="A15491">
        <v>-4.1170626153200001</v>
      </c>
      <c r="B15491">
        <v>-0.72529159722222758</v>
      </c>
    </row>
    <row r="15492" spans="1:2" x14ac:dyDescent="0.55000000000000004">
      <c r="A15492">
        <v>-4.117125886568</v>
      </c>
      <c r="B15492">
        <v>1.6149048674242366</v>
      </c>
    </row>
    <row r="15493" spans="1:2" x14ac:dyDescent="0.55000000000000004">
      <c r="A15493">
        <v>-4.1170287871279996</v>
      </c>
      <c r="B15493">
        <v>4.6089078282776086E-3</v>
      </c>
    </row>
    <row r="15494" spans="1:2" x14ac:dyDescent="0.55000000000000004">
      <c r="A15494">
        <v>-4.1174760709999996</v>
      </c>
      <c r="B15494">
        <v>-8.1925688131317287E-2</v>
      </c>
    </row>
    <row r="15495" spans="1:2" x14ac:dyDescent="0.55000000000000004">
      <c r="A15495">
        <v>-4.1167017812719999</v>
      </c>
      <c r="B15495">
        <v>1.5960929987373689</v>
      </c>
    </row>
    <row r="15496" spans="1:2" x14ac:dyDescent="0.55000000000000004">
      <c r="A15496">
        <v>-4.1173401317840002</v>
      </c>
      <c r="B15496">
        <v>2.1002510795454512</v>
      </c>
    </row>
    <row r="15497" spans="1:2" x14ac:dyDescent="0.55000000000000004">
      <c r="A15497">
        <v>-4.1168421056240003</v>
      </c>
      <c r="B15497">
        <v>-0.72529159722222758</v>
      </c>
    </row>
    <row r="15498" spans="1:2" x14ac:dyDescent="0.55000000000000004">
      <c r="A15498">
        <v>-4.1167857253040001</v>
      </c>
      <c r="B15498">
        <v>-0.35281659722222614</v>
      </c>
    </row>
    <row r="15499" spans="1:2" x14ac:dyDescent="0.55000000000000004">
      <c r="A15499">
        <v>-4.1176740285679996</v>
      </c>
      <c r="B15499">
        <v>1.2988654734848453</v>
      </c>
    </row>
    <row r="15500" spans="1:2" x14ac:dyDescent="0.55000000000000004">
      <c r="A15500">
        <v>-4.1164317821839997</v>
      </c>
      <c r="B15500">
        <v>0.6479748169191879</v>
      </c>
    </row>
    <row r="15501" spans="1:2" x14ac:dyDescent="0.55000000000000004">
      <c r="A15501">
        <v>-4.117952797928</v>
      </c>
      <c r="B15501">
        <v>0.7495589078282805</v>
      </c>
    </row>
    <row r="15502" spans="1:2" x14ac:dyDescent="0.55000000000000004">
      <c r="A15502">
        <v>-4.1165921528720002</v>
      </c>
      <c r="B15502">
        <v>-1.5342019507575806</v>
      </c>
    </row>
    <row r="15503" spans="1:2" x14ac:dyDescent="0.55000000000000004">
      <c r="A15503">
        <v>-4.1171233807760004</v>
      </c>
      <c r="B15503">
        <v>0.41847001893939151</v>
      </c>
    </row>
    <row r="15504" spans="1:2" x14ac:dyDescent="0.55000000000000004">
      <c r="A15504">
        <v>-4.1174485072879996</v>
      </c>
      <c r="B15504">
        <v>1.8556967866161571</v>
      </c>
    </row>
    <row r="15505" spans="1:2" x14ac:dyDescent="0.55000000000000004">
      <c r="A15505">
        <v>-4.1161511334799998</v>
      </c>
      <c r="B15505">
        <v>0.30183643308080477</v>
      </c>
    </row>
    <row r="15506" spans="1:2" x14ac:dyDescent="0.55000000000000004">
      <c r="A15506">
        <v>-4.1179459070000002</v>
      </c>
      <c r="B15506">
        <v>-1.763706748737377</v>
      </c>
    </row>
    <row r="15507" spans="1:2" x14ac:dyDescent="0.55000000000000004">
      <c r="A15507">
        <v>-4.1166836142800003</v>
      </c>
      <c r="B15507">
        <v>-0.61242038510101438</v>
      </c>
    </row>
    <row r="15508" spans="1:2" x14ac:dyDescent="0.55000000000000004">
      <c r="A15508">
        <v>-4.116860272616</v>
      </c>
      <c r="B15508">
        <v>1.7954988068181805</v>
      </c>
    </row>
    <row r="15509" spans="1:2" x14ac:dyDescent="0.55000000000000004">
      <c r="A15509">
        <v>-4.1178701067920001</v>
      </c>
      <c r="B15509">
        <v>1.0279745643939364</v>
      </c>
    </row>
    <row r="15510" spans="1:2" x14ac:dyDescent="0.55000000000000004">
      <c r="A15510">
        <v>-4.1164299028400002</v>
      </c>
      <c r="B15510">
        <v>1.2198556249999974</v>
      </c>
    </row>
    <row r="15511" spans="1:2" x14ac:dyDescent="0.55000000000000004">
      <c r="A15511">
        <v>-4.1176308036559996</v>
      </c>
      <c r="B15511">
        <v>0.59530158459595484</v>
      </c>
    </row>
    <row r="15512" spans="1:2" x14ac:dyDescent="0.55000000000000004">
      <c r="A15512">
        <v>-4.1170550979440002</v>
      </c>
      <c r="B15512">
        <v>-0.13083654671717682</v>
      </c>
    </row>
    <row r="15513" spans="1:2" x14ac:dyDescent="0.55000000000000004">
      <c r="A15513">
        <v>-4.1165088352880002</v>
      </c>
      <c r="B15513">
        <v>0.32817304924241952</v>
      </c>
    </row>
    <row r="15514" spans="1:2" x14ac:dyDescent="0.55000000000000004">
      <c r="A15514">
        <v>-4.1179584359600003</v>
      </c>
      <c r="B15514">
        <v>-2.1098451325757601</v>
      </c>
    </row>
    <row r="15515" spans="1:2" x14ac:dyDescent="0.55000000000000004">
      <c r="A15515">
        <v>-4.1162244278960003</v>
      </c>
      <c r="B15515">
        <v>0.64421244318181436</v>
      </c>
    </row>
    <row r="15516" spans="1:2" x14ac:dyDescent="0.55000000000000004">
      <c r="A15516">
        <v>-4.1175167901199998</v>
      </c>
      <c r="B15516">
        <v>0.27926219065655999</v>
      </c>
    </row>
    <row r="15517" spans="1:2" x14ac:dyDescent="0.55000000000000004">
      <c r="A15517">
        <v>-4.1170632417680002</v>
      </c>
      <c r="B15517">
        <v>1.4832217866161557</v>
      </c>
    </row>
    <row r="15518" spans="1:2" x14ac:dyDescent="0.55000000000000004">
      <c r="A15518">
        <v>-4.1165464221679997</v>
      </c>
      <c r="B15518">
        <v>1.8030235542929276</v>
      </c>
    </row>
    <row r="15519" spans="1:2" x14ac:dyDescent="0.55000000000000004">
      <c r="A15519">
        <v>-4.1176088779760001</v>
      </c>
      <c r="B15519">
        <v>0.68936092803030036</v>
      </c>
    </row>
    <row r="15520" spans="1:2" x14ac:dyDescent="0.55000000000000004">
      <c r="A15520">
        <v>-4.1159832454160004</v>
      </c>
      <c r="B15520">
        <v>1.2988654734848453</v>
      </c>
    </row>
    <row r="15521" spans="1:2" x14ac:dyDescent="0.55000000000000004">
      <c r="A15521">
        <v>-4.1176439590639999</v>
      </c>
      <c r="B15521">
        <v>0.48243037247474163</v>
      </c>
    </row>
    <row r="15522" spans="1:2" x14ac:dyDescent="0.55000000000000004">
      <c r="A15522">
        <v>-4.1170851674479998</v>
      </c>
      <c r="B15522">
        <v>1.084410170454543</v>
      </c>
    </row>
    <row r="15523" spans="1:2" x14ac:dyDescent="0.55000000000000004">
      <c r="A15523">
        <v>-4.1163741489680001</v>
      </c>
      <c r="B15523">
        <v>0.88124198863635783</v>
      </c>
    </row>
    <row r="15524" spans="1:2" x14ac:dyDescent="0.55000000000000004">
      <c r="A15524">
        <v>-4.1177360469200002</v>
      </c>
      <c r="B15524">
        <v>1.4004495643939379</v>
      </c>
    </row>
    <row r="15525" spans="1:2" x14ac:dyDescent="0.55000000000000004">
      <c r="A15525">
        <v>-4.1162839404560003</v>
      </c>
      <c r="B15525">
        <v>1.7353008270201968</v>
      </c>
    </row>
    <row r="15526" spans="1:2" x14ac:dyDescent="0.55000000000000004">
      <c r="A15526">
        <v>-4.1173858624879998</v>
      </c>
      <c r="B15526">
        <v>5.3519766414137138E-2</v>
      </c>
    </row>
    <row r="15527" spans="1:2" x14ac:dyDescent="0.55000000000000004">
      <c r="A15527">
        <v>-4.1169523604720002</v>
      </c>
      <c r="B15527">
        <v>0.17015335227272388</v>
      </c>
    </row>
    <row r="15528" spans="1:2" x14ac:dyDescent="0.55000000000000004">
      <c r="A15528">
        <v>-4.1167255862959999</v>
      </c>
      <c r="B15528">
        <v>0.86995486742423722</v>
      </c>
    </row>
    <row r="15529" spans="1:2" x14ac:dyDescent="0.55000000000000004">
      <c r="A15529">
        <v>-4.1176677640879999</v>
      </c>
      <c r="B15529">
        <v>-1.1353903345959644</v>
      </c>
    </row>
    <row r="15530" spans="1:2" x14ac:dyDescent="0.55000000000000004">
      <c r="A15530">
        <v>-4.1163465852560002</v>
      </c>
      <c r="B15530">
        <v>1.03173693813131</v>
      </c>
    </row>
    <row r="15531" spans="1:2" x14ac:dyDescent="0.55000000000000004">
      <c r="A15531">
        <v>-4.1173639368080002</v>
      </c>
      <c r="B15531">
        <v>6.1044513888884211E-2</v>
      </c>
    </row>
    <row r="15532" spans="1:2" x14ac:dyDescent="0.55000000000000004">
      <c r="A15532">
        <v>-4.1171227543280002</v>
      </c>
      <c r="B15532">
        <v>1.2537169886363628</v>
      </c>
    </row>
    <row r="15533" spans="1:2" x14ac:dyDescent="0.55000000000000004">
      <c r="A15533">
        <v>-4.1168132890160001</v>
      </c>
      <c r="B15533">
        <v>0.18520284722221803</v>
      </c>
    </row>
    <row r="15534" spans="1:2" x14ac:dyDescent="0.55000000000000004">
      <c r="A15534">
        <v>-4.117276234088</v>
      </c>
      <c r="B15534">
        <v>0.98658845328282396</v>
      </c>
    </row>
    <row r="15535" spans="1:2" x14ac:dyDescent="0.55000000000000004">
      <c r="A15535">
        <v>-4.1167412474959999</v>
      </c>
      <c r="B15535">
        <v>0.45233138257575334</v>
      </c>
    </row>
    <row r="15536" spans="1:2" x14ac:dyDescent="0.55000000000000004">
      <c r="A15536">
        <v>-4.117402776584</v>
      </c>
      <c r="B15536">
        <v>0.67054905934342912</v>
      </c>
    </row>
    <row r="15537" spans="1:2" x14ac:dyDescent="0.55000000000000004">
      <c r="A15537">
        <v>-4.1168389733839996</v>
      </c>
      <c r="B15537">
        <v>2.420052847222216</v>
      </c>
    </row>
    <row r="15538" spans="1:2" x14ac:dyDescent="0.55000000000000004">
      <c r="A15538">
        <v>-4.1171609676559999</v>
      </c>
      <c r="B15538">
        <v>1.03173693813131</v>
      </c>
    </row>
    <row r="15539" spans="1:2" x14ac:dyDescent="0.55000000000000004">
      <c r="A15539">
        <v>-4.1171384155280002</v>
      </c>
      <c r="B15539">
        <v>0.1362919886363585</v>
      </c>
    </row>
    <row r="15540" spans="1:2" x14ac:dyDescent="0.55000000000000004">
      <c r="A15540">
        <v>-4.117192916504</v>
      </c>
      <c r="B15540">
        <v>1.6337167361111042</v>
      </c>
    </row>
    <row r="15541" spans="1:2" x14ac:dyDescent="0.55000000000000004">
      <c r="A15541">
        <v>-4.1168577668240003</v>
      </c>
      <c r="B15541">
        <v>0.16262860479797681</v>
      </c>
    </row>
    <row r="15542" spans="1:2" x14ac:dyDescent="0.55000000000000004">
      <c r="A15542">
        <v>-4.1169692745680004</v>
      </c>
      <c r="B15542">
        <v>1.2725288573232305</v>
      </c>
    </row>
    <row r="15543" spans="1:2" x14ac:dyDescent="0.55000000000000004">
      <c r="A15543">
        <v>-4.1173814773519997</v>
      </c>
      <c r="B15543">
        <v>-0.73657871843434819</v>
      </c>
    </row>
    <row r="15544" spans="1:2" x14ac:dyDescent="0.55000000000000004">
      <c r="A15544">
        <v>-4.1163960746479997</v>
      </c>
      <c r="B15544">
        <v>0.32064830176767245</v>
      </c>
    </row>
    <row r="15545" spans="1:2" x14ac:dyDescent="0.55000000000000004">
      <c r="A15545">
        <v>-4.1176345623439996</v>
      </c>
      <c r="B15545">
        <v>1.7277760795454498</v>
      </c>
    </row>
    <row r="15546" spans="1:2" x14ac:dyDescent="0.55000000000000004">
      <c r="A15546">
        <v>-4.116532013864</v>
      </c>
      <c r="B15546">
        <v>-0.67261836489899451</v>
      </c>
    </row>
    <row r="15547" spans="1:2" x14ac:dyDescent="0.55000000000000004">
      <c r="A15547">
        <v>-4.1170494599119998</v>
      </c>
      <c r="B15547">
        <v>1.0580735542929247</v>
      </c>
    </row>
    <row r="15548" spans="1:2" x14ac:dyDescent="0.55000000000000004">
      <c r="A15548">
        <v>-4.1177874156560001</v>
      </c>
      <c r="B15548">
        <v>0.47866799873736809</v>
      </c>
    </row>
    <row r="15549" spans="1:2" x14ac:dyDescent="0.55000000000000004">
      <c r="A15549">
        <v>-4.1162444742320003</v>
      </c>
      <c r="B15549">
        <v>-1.1767764457070733</v>
      </c>
    </row>
    <row r="15550" spans="1:2" x14ac:dyDescent="0.55000000000000004">
      <c r="A15550">
        <v>-4.1177849098639996</v>
      </c>
      <c r="B15550">
        <v>1.3891624431818173</v>
      </c>
    </row>
    <row r="15551" spans="1:2" x14ac:dyDescent="0.55000000000000004">
      <c r="A15551">
        <v>-4.1164624781360004</v>
      </c>
      <c r="B15551">
        <v>1.0768854229797924</v>
      </c>
    </row>
    <row r="15552" spans="1:2" x14ac:dyDescent="0.55000000000000004">
      <c r="A15552">
        <v>-4.1170757707280004</v>
      </c>
      <c r="B15552">
        <v>0.85490537247474307</v>
      </c>
    </row>
    <row r="15553" spans="1:2" x14ac:dyDescent="0.55000000000000004">
      <c r="A15553">
        <v>-4.1172950275279998</v>
      </c>
      <c r="B15553">
        <v>0.32817304924241952</v>
      </c>
    </row>
    <row r="15554" spans="1:2" x14ac:dyDescent="0.55000000000000004">
      <c r="A15554">
        <v>-4.1163716431759996</v>
      </c>
      <c r="B15554">
        <v>1.7240137058080762</v>
      </c>
    </row>
    <row r="15555" spans="1:2" x14ac:dyDescent="0.55000000000000004">
      <c r="A15555">
        <v>-4.1177767660400004</v>
      </c>
      <c r="B15555">
        <v>1.9046076452020131</v>
      </c>
    </row>
    <row r="15556" spans="1:2" x14ac:dyDescent="0.55000000000000004">
      <c r="A15556">
        <v>-4.1161693004720004</v>
      </c>
      <c r="B15556">
        <v>-0.68766785984848866</v>
      </c>
    </row>
    <row r="15557" spans="1:2" x14ac:dyDescent="0.55000000000000004">
      <c r="A15557">
        <v>-4.1174008972399996</v>
      </c>
      <c r="B15557">
        <v>-2.2904390719697005</v>
      </c>
    </row>
    <row r="15558" spans="1:2" x14ac:dyDescent="0.55000000000000004">
      <c r="A15558">
        <v>-4.1174228229200001</v>
      </c>
      <c r="B15558">
        <v>0.36203441287878491</v>
      </c>
    </row>
    <row r="15559" spans="1:2" x14ac:dyDescent="0.55000000000000004">
      <c r="A15559">
        <v>-4.1163077454800003</v>
      </c>
      <c r="B15559">
        <v>0.99411320075757104</v>
      </c>
    </row>
    <row r="15560" spans="1:2" x14ac:dyDescent="0.55000000000000004">
      <c r="A15560">
        <v>-4.1178939118160001</v>
      </c>
      <c r="B15560">
        <v>2.2131222916666644</v>
      </c>
    </row>
    <row r="15561" spans="1:2" x14ac:dyDescent="0.55000000000000004">
      <c r="A15561">
        <v>-4.1166522918800004</v>
      </c>
      <c r="B15561">
        <v>0.56144022095959301</v>
      </c>
    </row>
    <row r="15562" spans="1:2" x14ac:dyDescent="0.55000000000000004">
      <c r="A15562">
        <v>-4.1169630100879999</v>
      </c>
      <c r="B15562">
        <v>-1.0037072537878835</v>
      </c>
    </row>
    <row r="15563" spans="1:2" x14ac:dyDescent="0.55000000000000004">
      <c r="A15563">
        <v>-4.11772351796</v>
      </c>
      <c r="B15563">
        <v>1.7616374431818116</v>
      </c>
    </row>
    <row r="15564" spans="1:2" x14ac:dyDescent="0.55000000000000004">
      <c r="A15564">
        <v>-4.1163829192400003</v>
      </c>
      <c r="B15564">
        <v>1.6638157260100996</v>
      </c>
    </row>
    <row r="15565" spans="1:2" x14ac:dyDescent="0.55000000000000004">
      <c r="A15565">
        <v>-4.1174704329680001</v>
      </c>
      <c r="B15565">
        <v>1.5885682512626218</v>
      </c>
    </row>
    <row r="15566" spans="1:2" x14ac:dyDescent="0.55000000000000004">
      <c r="A15566">
        <v>-4.1169930795919996</v>
      </c>
      <c r="B15566">
        <v>0.78718264520201586</v>
      </c>
    </row>
    <row r="15567" spans="1:2" x14ac:dyDescent="0.55000000000000004">
      <c r="A15567">
        <v>-4.1170983228560001</v>
      </c>
      <c r="B15567">
        <v>-0.36034134469697321</v>
      </c>
    </row>
    <row r="15568" spans="1:2" x14ac:dyDescent="0.55000000000000004">
      <c r="A15568">
        <v>-4.1167869782000004</v>
      </c>
      <c r="B15568">
        <v>-0.6613312436868739</v>
      </c>
    </row>
    <row r="15569" spans="1:2" x14ac:dyDescent="0.55000000000000004">
      <c r="A15569">
        <v>-4.1170375573999998</v>
      </c>
      <c r="B15569">
        <v>0.1362919886363585</v>
      </c>
    </row>
    <row r="15570" spans="1:2" x14ac:dyDescent="0.55000000000000004">
      <c r="A15570">
        <v>-4.1173595516720001</v>
      </c>
      <c r="B15570">
        <v>0.85866774621211661</v>
      </c>
    </row>
    <row r="15571" spans="1:2" x14ac:dyDescent="0.55000000000000004">
      <c r="A15571">
        <v>-4.1170356780560002</v>
      </c>
      <c r="B15571">
        <v>0.52005410984848055</v>
      </c>
    </row>
    <row r="15572" spans="1:2" x14ac:dyDescent="0.55000000000000004">
      <c r="A15572">
        <v>-4.117319459</v>
      </c>
      <c r="B15572">
        <v>0.92262809974747029</v>
      </c>
    </row>
    <row r="15573" spans="1:2" x14ac:dyDescent="0.55000000000000004">
      <c r="A15573">
        <v>-4.1168978594960004</v>
      </c>
      <c r="B15573">
        <v>0.86619249368686368</v>
      </c>
    </row>
    <row r="15574" spans="1:2" x14ac:dyDescent="0.55000000000000004">
      <c r="A15574">
        <v>-4.1175593885839996</v>
      </c>
      <c r="B15574">
        <v>-0.86449942550505554</v>
      </c>
    </row>
    <row r="15575" spans="1:2" x14ac:dyDescent="0.55000000000000004">
      <c r="A15575">
        <v>-4.1163171421999998</v>
      </c>
      <c r="B15575">
        <v>-0.5484600315656607</v>
      </c>
    </row>
    <row r="15576" spans="1:2" x14ac:dyDescent="0.55000000000000004">
      <c r="A15576">
        <v>-4.1174290873999997</v>
      </c>
      <c r="B15576">
        <v>1.1972813825757527</v>
      </c>
    </row>
    <row r="15577" spans="1:2" x14ac:dyDescent="0.55000000000000004">
      <c r="A15577">
        <v>-4.1170682533519996</v>
      </c>
      <c r="B15577">
        <v>0.22658895833333048</v>
      </c>
    </row>
    <row r="15578" spans="1:2" x14ac:dyDescent="0.55000000000000004">
      <c r="A15578">
        <v>-4.1169736597039996</v>
      </c>
      <c r="B15578">
        <v>0.77213315025252172</v>
      </c>
    </row>
    <row r="15579" spans="1:2" x14ac:dyDescent="0.55000000000000004">
      <c r="A15579">
        <v>-4.1175167901199998</v>
      </c>
      <c r="B15579">
        <v>0.78718264520201586</v>
      </c>
    </row>
    <row r="15580" spans="1:2" x14ac:dyDescent="0.55000000000000004">
      <c r="A15580">
        <v>-4.11637352252</v>
      </c>
      <c r="B15580">
        <v>0.38084628156565259</v>
      </c>
    </row>
    <row r="15581" spans="1:2" x14ac:dyDescent="0.55000000000000004">
      <c r="A15581">
        <v>-4.1179033085360004</v>
      </c>
      <c r="B15581">
        <v>1.8218354229797953</v>
      </c>
    </row>
    <row r="15582" spans="1:2" x14ac:dyDescent="0.55000000000000004">
      <c r="A15582">
        <v>-4.1166735911119998</v>
      </c>
      <c r="B15582">
        <v>-0.15717316287879157</v>
      </c>
    </row>
    <row r="15583" spans="1:2" x14ac:dyDescent="0.55000000000000004">
      <c r="A15583">
        <v>-4.1167782079280002</v>
      </c>
      <c r="B15583">
        <v>0.76084602904040111</v>
      </c>
    </row>
    <row r="15584" spans="1:2" x14ac:dyDescent="0.55000000000000004">
      <c r="A15584">
        <v>-4.1178131000239997</v>
      </c>
      <c r="B15584">
        <v>1.178469513888885</v>
      </c>
    </row>
    <row r="15585" spans="1:2" x14ac:dyDescent="0.55000000000000004">
      <c r="A15585">
        <v>-4.1162281865840002</v>
      </c>
      <c r="B15585">
        <v>-1.571825688131316</v>
      </c>
    </row>
    <row r="15586" spans="1:2" x14ac:dyDescent="0.55000000000000004">
      <c r="A15586">
        <v>-4.1173557929840001</v>
      </c>
      <c r="B15586">
        <v>-0.34152947601010553</v>
      </c>
    </row>
    <row r="15587" spans="1:2" x14ac:dyDescent="0.55000000000000004">
      <c r="A15587">
        <v>-4.1172123363919999</v>
      </c>
      <c r="B15587">
        <v>-4.0539577020204831E-2</v>
      </c>
    </row>
    <row r="15588" spans="1:2" x14ac:dyDescent="0.55000000000000004">
      <c r="A15588">
        <v>-4.1165132204240003</v>
      </c>
      <c r="B15588">
        <v>3.0945523989895918E-2</v>
      </c>
    </row>
    <row r="15589" spans="1:2" x14ac:dyDescent="0.55000000000000004">
      <c r="A15589">
        <v>-4.1178149793680001</v>
      </c>
      <c r="B15589">
        <v>2.4388647159090837</v>
      </c>
    </row>
    <row r="15590" spans="1:2" x14ac:dyDescent="0.55000000000000004">
      <c r="A15590">
        <v>-4.1162331981679996</v>
      </c>
      <c r="B15590">
        <v>2.3034192613636293</v>
      </c>
    </row>
    <row r="15591" spans="1:2" x14ac:dyDescent="0.55000000000000004">
      <c r="A15591">
        <v>-4.1173977649999998</v>
      </c>
      <c r="B15591">
        <v>0.12500486742423789</v>
      </c>
    </row>
    <row r="15592" spans="1:2" x14ac:dyDescent="0.55000000000000004">
      <c r="A15592">
        <v>-4.1174591569040002</v>
      </c>
      <c r="B15592">
        <v>1.1370834027777725</v>
      </c>
    </row>
    <row r="15593" spans="1:2" x14ac:dyDescent="0.55000000000000004">
      <c r="A15593">
        <v>-4.1162676528080002</v>
      </c>
      <c r="B15593">
        <v>-4.0539577020204831E-2</v>
      </c>
    </row>
    <row r="15594" spans="1:2" x14ac:dyDescent="0.55000000000000004">
      <c r="A15594">
        <v>-4.11796470044</v>
      </c>
      <c r="B15594">
        <v>0.88500436237373492</v>
      </c>
    </row>
    <row r="15595" spans="1:2" x14ac:dyDescent="0.55000000000000004">
      <c r="A15595">
        <v>-4.1167919897839997</v>
      </c>
      <c r="B15595">
        <v>1.5020336553030234</v>
      </c>
    </row>
    <row r="15596" spans="1:2" x14ac:dyDescent="0.55000000000000004">
      <c r="A15596">
        <v>-4.1170626153200001</v>
      </c>
      <c r="B15596">
        <v>1.4230238068181791</v>
      </c>
    </row>
    <row r="15597" spans="1:2" x14ac:dyDescent="0.55000000000000004">
      <c r="A15597">
        <v>-4.1177091096560003</v>
      </c>
      <c r="B15597">
        <v>-1.2670734154040453</v>
      </c>
    </row>
    <row r="15598" spans="1:2" x14ac:dyDescent="0.55000000000000004">
      <c r="A15598">
        <v>-4.116195611288</v>
      </c>
      <c r="B15598">
        <v>-0.2060840214646511</v>
      </c>
    </row>
    <row r="15599" spans="1:2" x14ac:dyDescent="0.55000000000000004">
      <c r="A15599">
        <v>-4.1179621946480003</v>
      </c>
      <c r="B15599">
        <v>1.1935190088383791</v>
      </c>
    </row>
    <row r="15600" spans="1:2" x14ac:dyDescent="0.55000000000000004">
      <c r="A15600">
        <v>-4.1166278604080002</v>
      </c>
      <c r="B15600">
        <v>0.42223239267676504</v>
      </c>
    </row>
    <row r="15601" spans="1:2" x14ac:dyDescent="0.55000000000000004">
      <c r="A15601">
        <v>-4.1172342620720004</v>
      </c>
      <c r="B15601">
        <v>0.92639047348484382</v>
      </c>
    </row>
    <row r="15602" spans="1:2" x14ac:dyDescent="0.55000000000000004">
      <c r="A15602">
        <v>-4.117549365416</v>
      </c>
      <c r="B15602">
        <v>-0.24747013257576</v>
      </c>
    </row>
    <row r="15603" spans="1:2" x14ac:dyDescent="0.55000000000000004">
      <c r="A15603">
        <v>-4.1161724327120002</v>
      </c>
      <c r="B15603">
        <v>6.1044513888884211E-2</v>
      </c>
    </row>
    <row r="15604" spans="1:2" x14ac:dyDescent="0.55000000000000004">
      <c r="A15604">
        <v>-4.1178914060240004</v>
      </c>
      <c r="B15604">
        <v>3.8008440088383821</v>
      </c>
    </row>
    <row r="15605" spans="1:2" x14ac:dyDescent="0.55000000000000004">
      <c r="A15605">
        <v>-4.1166184636879999</v>
      </c>
      <c r="B15605">
        <v>-0.68766785984848866</v>
      </c>
    </row>
    <row r="15606" spans="1:2" x14ac:dyDescent="0.55000000000000004">
      <c r="A15606">
        <v>-4.1173138209679996</v>
      </c>
      <c r="B15606">
        <v>-1.0440587121216538E-2</v>
      </c>
    </row>
    <row r="15607" spans="1:2" x14ac:dyDescent="0.55000000000000004">
      <c r="A15607">
        <v>-4.1176019870480003</v>
      </c>
      <c r="B15607">
        <v>-0.47321255681818641</v>
      </c>
    </row>
    <row r="15608" spans="1:2" x14ac:dyDescent="0.55000000000000004">
      <c r="A15608">
        <v>-4.1165182320079996</v>
      </c>
      <c r="B15608">
        <v>1.1483705239898967</v>
      </c>
    </row>
    <row r="15609" spans="1:2" x14ac:dyDescent="0.55000000000000004">
      <c r="A15609">
        <v>-4.1175781820240003</v>
      </c>
      <c r="B15609">
        <v>3.6766856755050483</v>
      </c>
    </row>
    <row r="15610" spans="1:2" x14ac:dyDescent="0.55000000000000004">
      <c r="A15610">
        <v>-4.1166554241200002</v>
      </c>
      <c r="B15610">
        <v>-1.6583602840909144</v>
      </c>
    </row>
    <row r="15611" spans="1:2" x14ac:dyDescent="0.55000000000000004">
      <c r="A15611">
        <v>-4.1172305033840004</v>
      </c>
      <c r="B15611">
        <v>0.41470764520201442</v>
      </c>
    </row>
    <row r="15612" spans="1:2" x14ac:dyDescent="0.55000000000000004">
      <c r="A15612">
        <v>-4.1169686481200003</v>
      </c>
      <c r="B15612">
        <v>3.1537157260100983</v>
      </c>
    </row>
    <row r="15613" spans="1:2" x14ac:dyDescent="0.55000000000000004">
      <c r="A15613">
        <v>-4.1168897156720003</v>
      </c>
      <c r="B15613">
        <v>-1.6621226578282879</v>
      </c>
    </row>
    <row r="15614" spans="1:2" x14ac:dyDescent="0.55000000000000004">
      <c r="A15614">
        <v>-4.1172887630480002</v>
      </c>
      <c r="B15614">
        <v>6.8569261363631284E-2</v>
      </c>
    </row>
    <row r="15615" spans="1:2" x14ac:dyDescent="0.55000000000000004">
      <c r="A15615">
        <v>-4.1169930795919996</v>
      </c>
      <c r="B15615">
        <v>3.9362894633838366</v>
      </c>
    </row>
    <row r="15616" spans="1:2" x14ac:dyDescent="0.55000000000000004">
      <c r="A15616">
        <v>-4.117256187752</v>
      </c>
      <c r="B15616">
        <v>-0.67261836489899451</v>
      </c>
    </row>
    <row r="15617" spans="1:2" x14ac:dyDescent="0.55000000000000004">
      <c r="A15617">
        <v>-4.1170162581680003</v>
      </c>
      <c r="B15617">
        <v>1.2951030997474717</v>
      </c>
    </row>
    <row r="15618" spans="1:2" x14ac:dyDescent="0.55000000000000004">
      <c r="A15618">
        <v>-4.1172123363919999</v>
      </c>
      <c r="B15618">
        <v>1.3515387058080748</v>
      </c>
    </row>
    <row r="15619" spans="1:2" x14ac:dyDescent="0.55000000000000004">
      <c r="A15619">
        <v>-4.1168026394000004</v>
      </c>
      <c r="B15619">
        <v>0.42975714015151212</v>
      </c>
    </row>
    <row r="15620" spans="1:2" x14ac:dyDescent="0.55000000000000004">
      <c r="A15620">
        <v>-4.1171910371599996</v>
      </c>
      <c r="B15620">
        <v>2.1040134532828247</v>
      </c>
    </row>
    <row r="15621" spans="1:2" x14ac:dyDescent="0.55000000000000004">
      <c r="A15621">
        <v>-4.1171628470000003</v>
      </c>
      <c r="B15621">
        <v>1.0693606755050453</v>
      </c>
    </row>
    <row r="15622" spans="1:2" x14ac:dyDescent="0.55000000000000004">
      <c r="A15622">
        <v>-4.1166786026960001</v>
      </c>
      <c r="B15622">
        <v>2.6646071401515101</v>
      </c>
    </row>
    <row r="15623" spans="1:2" x14ac:dyDescent="0.55000000000000004">
      <c r="A15623">
        <v>-4.117580687816</v>
      </c>
      <c r="B15623">
        <v>2.3297558775252512</v>
      </c>
    </row>
    <row r="15624" spans="1:2" x14ac:dyDescent="0.55000000000000004">
      <c r="A15624">
        <v>-4.116654797672</v>
      </c>
      <c r="B15624">
        <v>0.86995486742423722</v>
      </c>
    </row>
    <row r="15625" spans="1:2" x14ac:dyDescent="0.55000000000000004">
      <c r="A15625">
        <v>-4.1174203171280004</v>
      </c>
      <c r="B15625">
        <v>-4.0539577020204831E-2</v>
      </c>
    </row>
    <row r="15626" spans="1:2" x14ac:dyDescent="0.55000000000000004">
      <c r="A15626">
        <v>-4.1171108518160002</v>
      </c>
      <c r="B15626">
        <v>0.53134123106060116</v>
      </c>
    </row>
    <row r="15627" spans="1:2" x14ac:dyDescent="0.55000000000000004">
      <c r="A15627">
        <v>-4.1167268391920002</v>
      </c>
      <c r="B15627">
        <v>-5.558907196970253E-2</v>
      </c>
    </row>
    <row r="15628" spans="1:2" x14ac:dyDescent="0.55000000000000004">
      <c r="A15628">
        <v>-4.1176777872560004</v>
      </c>
      <c r="B15628">
        <v>0.62916294823232022</v>
      </c>
    </row>
    <row r="15629" spans="1:2" x14ac:dyDescent="0.55000000000000004">
      <c r="A15629">
        <v>-4.1165539395439996</v>
      </c>
      <c r="B15629">
        <v>1.0242121906565629</v>
      </c>
    </row>
    <row r="15630" spans="1:2" x14ac:dyDescent="0.55000000000000004">
      <c r="A15630">
        <v>-4.1173188325519998</v>
      </c>
      <c r="B15630">
        <v>-6.3113819444449604E-2</v>
      </c>
    </row>
    <row r="15631" spans="1:2" x14ac:dyDescent="0.55000000000000004">
      <c r="A15631">
        <v>-4.1174729387599998</v>
      </c>
      <c r="B15631">
        <v>1.3703505744949425</v>
      </c>
    </row>
    <row r="15632" spans="1:2" x14ac:dyDescent="0.55000000000000004">
      <c r="A15632">
        <v>-4.1164305292880004</v>
      </c>
      <c r="B15632">
        <v>2.0513402209595952</v>
      </c>
    </row>
    <row r="15633" spans="1:2" x14ac:dyDescent="0.55000000000000004">
      <c r="A15633">
        <v>-4.1178801299599996</v>
      </c>
      <c r="B15633">
        <v>1.3139149684343394</v>
      </c>
    </row>
    <row r="15634" spans="1:2" x14ac:dyDescent="0.55000000000000004">
      <c r="A15634">
        <v>-4.1164518285199998</v>
      </c>
      <c r="B15634">
        <v>-0.17222265782828572</v>
      </c>
    </row>
    <row r="15635" spans="1:2" x14ac:dyDescent="0.55000000000000004">
      <c r="A15635">
        <v>-4.11758883164</v>
      </c>
      <c r="B15635">
        <v>0.32064830176767245</v>
      </c>
    </row>
    <row r="15636" spans="1:2" x14ac:dyDescent="0.55000000000000004">
      <c r="A15636">
        <v>-4.11703442516</v>
      </c>
      <c r="B15636">
        <v>0.83609350378787539</v>
      </c>
    </row>
    <row r="15637" spans="1:2" x14ac:dyDescent="0.55000000000000004">
      <c r="A15637">
        <v>-4.1163772812079999</v>
      </c>
      <c r="B15637">
        <v>0.43351951388888565</v>
      </c>
    </row>
    <row r="15638" spans="1:2" x14ac:dyDescent="0.55000000000000004">
      <c r="A15638">
        <v>-4.1181069041359999</v>
      </c>
      <c r="B15638">
        <v>-0.84192518308081077</v>
      </c>
    </row>
    <row r="15639" spans="1:2" x14ac:dyDescent="0.55000000000000004">
      <c r="A15639">
        <v>-4.1161310871439998</v>
      </c>
      <c r="B15639">
        <v>1.8143106755050482</v>
      </c>
    </row>
    <row r="15640" spans="1:2" x14ac:dyDescent="0.55000000000000004">
      <c r="A15640">
        <v>-4.1172718489519999</v>
      </c>
      <c r="B15640">
        <v>-0.12707417297980328</v>
      </c>
    </row>
    <row r="15641" spans="1:2" x14ac:dyDescent="0.55000000000000004">
      <c r="A15641">
        <v>-4.1176671376399998</v>
      </c>
      <c r="B15641">
        <v>-4.0539577020204831E-2</v>
      </c>
    </row>
    <row r="15642" spans="1:2" x14ac:dyDescent="0.55000000000000004">
      <c r="A15642">
        <v>-4.1163810398959999</v>
      </c>
      <c r="B15642">
        <v>3.6578738068181806</v>
      </c>
    </row>
    <row r="15643" spans="1:2" x14ac:dyDescent="0.55000000000000004">
      <c r="A15643">
        <v>-4.1178682274479996</v>
      </c>
      <c r="B15643">
        <v>2.2958945138888822</v>
      </c>
    </row>
    <row r="15644" spans="1:2" x14ac:dyDescent="0.55000000000000004">
      <c r="A15644">
        <v>-4.1165069559439997</v>
      </c>
      <c r="B15644">
        <v>0.74203416035352987</v>
      </c>
    </row>
    <row r="15645" spans="1:2" x14ac:dyDescent="0.55000000000000004">
      <c r="A15645">
        <v>-4.1166159578960002</v>
      </c>
      <c r="B15645">
        <v>1.464409917929288</v>
      </c>
    </row>
    <row r="15646" spans="1:2" x14ac:dyDescent="0.55000000000000004">
      <c r="A15646">
        <v>-4.1179321251439998</v>
      </c>
      <c r="B15646">
        <v>0.68183618055554973</v>
      </c>
    </row>
    <row r="15647" spans="1:2" x14ac:dyDescent="0.55000000000000004">
      <c r="A15647">
        <v>-4.1161962377360002</v>
      </c>
      <c r="B15647">
        <v>1.987379867424238</v>
      </c>
    </row>
    <row r="15648" spans="1:2" x14ac:dyDescent="0.55000000000000004">
      <c r="A15648">
        <v>-4.1175092727439999</v>
      </c>
      <c r="B15648">
        <v>0.43351951388888565</v>
      </c>
    </row>
    <row r="15649" spans="1:2" x14ac:dyDescent="0.55000000000000004">
      <c r="A15649">
        <v>-4.117054471496</v>
      </c>
      <c r="B15649">
        <v>0.30936118055555184</v>
      </c>
    </row>
    <row r="15650" spans="1:2" x14ac:dyDescent="0.55000000000000004">
      <c r="A15650">
        <v>-4.1164418053520002</v>
      </c>
      <c r="B15650">
        <v>-2.9158396464694647E-3</v>
      </c>
    </row>
    <row r="15651" spans="1:2" x14ac:dyDescent="0.55000000000000004">
      <c r="A15651">
        <v>-4.1177798982800002</v>
      </c>
      <c r="B15651">
        <v>-2.5490082070710685E-2</v>
      </c>
    </row>
    <row r="15652" spans="1:2" x14ac:dyDescent="0.55000000000000004">
      <c r="A15652">
        <v>-4.1163096248239999</v>
      </c>
      <c r="B15652">
        <v>0.97906370580807689</v>
      </c>
    </row>
    <row r="15653" spans="1:2" x14ac:dyDescent="0.55000000000000004">
      <c r="A15653">
        <v>-4.1173250970320003</v>
      </c>
      <c r="B15653">
        <v>-0.51459866792929532</v>
      </c>
    </row>
    <row r="15654" spans="1:2" x14ac:dyDescent="0.55000000000000004">
      <c r="A15654">
        <v>-4.1174203171280004</v>
      </c>
      <c r="B15654">
        <v>1.791736433080807</v>
      </c>
    </row>
    <row r="15655" spans="1:2" x14ac:dyDescent="0.55000000000000004">
      <c r="A15655">
        <v>-4.1162714114960002</v>
      </c>
      <c r="B15655">
        <v>-1.432617859848488</v>
      </c>
    </row>
    <row r="15656" spans="1:2" x14ac:dyDescent="0.55000000000000004">
      <c r="A15656">
        <v>-4.1180085518</v>
      </c>
      <c r="B15656">
        <v>0.99787557449494457</v>
      </c>
    </row>
    <row r="15657" spans="1:2" x14ac:dyDescent="0.55000000000000004">
      <c r="A15657">
        <v>-4.1163478381519996</v>
      </c>
      <c r="B15657">
        <v>2.2507460290403998</v>
      </c>
    </row>
    <row r="15658" spans="1:2" x14ac:dyDescent="0.55000000000000004">
      <c r="A15658">
        <v>-4.1171133576079999</v>
      </c>
      <c r="B15658">
        <v>0.20025234217171217</v>
      </c>
    </row>
    <row r="15659" spans="1:2" x14ac:dyDescent="0.55000000000000004">
      <c r="A15659">
        <v>-4.1173269763759999</v>
      </c>
      <c r="B15659">
        <v>0.41847001893939151</v>
      </c>
    </row>
    <row r="15660" spans="1:2" x14ac:dyDescent="0.55000000000000004">
      <c r="A15660">
        <v>-4.1159406469519997</v>
      </c>
      <c r="B15660">
        <v>2.0475778472222217</v>
      </c>
    </row>
    <row r="15661" spans="1:2" x14ac:dyDescent="0.55000000000000004">
      <c r="A15661">
        <v>-4.1178744919280001</v>
      </c>
      <c r="B15661">
        <v>-0.82311331439394309</v>
      </c>
    </row>
    <row r="15662" spans="1:2" x14ac:dyDescent="0.55000000000000004">
      <c r="A15662">
        <v>-4.1168677899919999</v>
      </c>
      <c r="B15662">
        <v>-1.0225191224747512</v>
      </c>
    </row>
    <row r="15663" spans="1:2" x14ac:dyDescent="0.55000000000000004">
      <c r="A15663">
        <v>-4.116559577576</v>
      </c>
      <c r="B15663">
        <v>1.9422313825757556</v>
      </c>
    </row>
    <row r="15664" spans="1:2" x14ac:dyDescent="0.55000000000000004">
      <c r="A15664">
        <v>-4.1177949330320001</v>
      </c>
      <c r="B15664">
        <v>1.5358950189393923</v>
      </c>
    </row>
    <row r="15665" spans="1:2" x14ac:dyDescent="0.55000000000000004">
      <c r="A15665">
        <v>-4.1161267020079997</v>
      </c>
      <c r="B15665">
        <v>0.7345094128787828</v>
      </c>
    </row>
    <row r="15666" spans="1:2" x14ac:dyDescent="0.55000000000000004">
      <c r="A15666">
        <v>-4.1177122418960002</v>
      </c>
      <c r="B15666">
        <v>0.46361850378787395</v>
      </c>
    </row>
    <row r="15667" spans="1:2" x14ac:dyDescent="0.55000000000000004">
      <c r="A15667">
        <v>-4.1168270708719996</v>
      </c>
      <c r="B15667">
        <v>-0.53717291035354009</v>
      </c>
    </row>
    <row r="15668" spans="1:2" x14ac:dyDescent="0.55000000000000004">
      <c r="A15668">
        <v>-4.1169304347919997</v>
      </c>
      <c r="B15668">
        <v>1.1859942613636321</v>
      </c>
    </row>
    <row r="15669" spans="1:2" x14ac:dyDescent="0.55000000000000004">
      <c r="A15669">
        <v>-4.1171434271120004</v>
      </c>
      <c r="B15669">
        <v>0.92262809974747029</v>
      </c>
    </row>
    <row r="15670" spans="1:2" x14ac:dyDescent="0.55000000000000004">
      <c r="A15670">
        <v>-4.1163478381519996</v>
      </c>
      <c r="B15670">
        <v>0.83609350378787539</v>
      </c>
    </row>
    <row r="15671" spans="1:2" x14ac:dyDescent="0.55000000000000004">
      <c r="A15671">
        <v>-4.11787386548</v>
      </c>
      <c r="B15671">
        <v>1.5772811300505012</v>
      </c>
    </row>
    <row r="15672" spans="1:2" x14ac:dyDescent="0.55000000000000004">
      <c r="A15672">
        <v>-4.1164862831600004</v>
      </c>
      <c r="B15672">
        <v>-0.70271735479798281</v>
      </c>
    </row>
    <row r="15673" spans="1:2" x14ac:dyDescent="0.55000000000000004">
      <c r="A15673">
        <v>-4.1170864203440001</v>
      </c>
      <c r="B15673">
        <v>1.3778753219696895</v>
      </c>
    </row>
    <row r="15674" spans="1:2" x14ac:dyDescent="0.55000000000000004">
      <c r="A15674">
        <v>-4.1172436587919998</v>
      </c>
      <c r="B15674">
        <v>2.0475778472222217</v>
      </c>
    </row>
    <row r="15675" spans="1:2" x14ac:dyDescent="0.55000000000000004">
      <c r="A15675">
        <v>-4.1163584877680002</v>
      </c>
      <c r="B15675">
        <v>1.0467864330808041</v>
      </c>
    </row>
    <row r="15676" spans="1:2" x14ac:dyDescent="0.55000000000000004">
      <c r="A15676">
        <v>-4.1174892264079999</v>
      </c>
      <c r="B15676">
        <v>0.1927275946969651</v>
      </c>
    </row>
    <row r="15677" spans="1:2" x14ac:dyDescent="0.55000000000000004">
      <c r="A15677">
        <v>-4.1166485331920004</v>
      </c>
      <c r="B15677">
        <v>0.40718289772726735</v>
      </c>
    </row>
    <row r="15678" spans="1:2" x14ac:dyDescent="0.55000000000000004">
      <c r="A15678">
        <v>-4.116955492712</v>
      </c>
      <c r="B15678">
        <v>1.2198556249999974</v>
      </c>
    </row>
    <row r="15679" spans="1:2" x14ac:dyDescent="0.55000000000000004">
      <c r="A15679">
        <v>-4.1172492968240002</v>
      </c>
      <c r="B15679">
        <v>-0.25875725378788417</v>
      </c>
    </row>
    <row r="15680" spans="1:2" x14ac:dyDescent="0.55000000000000004">
      <c r="A15680">
        <v>-4.1167024077200001</v>
      </c>
      <c r="B15680">
        <v>0.41847001893939151</v>
      </c>
    </row>
    <row r="15681" spans="1:2" x14ac:dyDescent="0.55000000000000004">
      <c r="A15681">
        <v>-4.1175192959120004</v>
      </c>
      <c r="B15681">
        <v>2.0513402209595952</v>
      </c>
    </row>
    <row r="15682" spans="1:2" x14ac:dyDescent="0.55000000000000004">
      <c r="A15682">
        <v>-4.1166422687119999</v>
      </c>
      <c r="B15682">
        <v>0.53886597853534823</v>
      </c>
    </row>
    <row r="15683" spans="1:2" x14ac:dyDescent="0.55000000000000004">
      <c r="A15683">
        <v>-4.1170206433040004</v>
      </c>
      <c r="B15683">
        <v>1.2085685037878733</v>
      </c>
    </row>
    <row r="15684" spans="1:2" x14ac:dyDescent="0.55000000000000004">
      <c r="A15684">
        <v>-4.1172987862159998</v>
      </c>
      <c r="B15684">
        <v>-0.73657871843434819</v>
      </c>
    </row>
    <row r="15685" spans="1:2" x14ac:dyDescent="0.55000000000000004">
      <c r="A15685">
        <v>-4.1166854936239998</v>
      </c>
      <c r="B15685">
        <v>0.17015335227272388</v>
      </c>
    </row>
    <row r="15686" spans="1:2" x14ac:dyDescent="0.55000000000000004">
      <c r="A15686">
        <v>-4.1172054454640001</v>
      </c>
      <c r="B15686">
        <v>0.98282607954545043</v>
      </c>
    </row>
    <row r="15687" spans="1:2" x14ac:dyDescent="0.55000000000000004">
      <c r="A15687">
        <v>-4.1168314560079997</v>
      </c>
      <c r="B15687">
        <v>0.7044104229797945</v>
      </c>
    </row>
    <row r="15688" spans="1:2" x14ac:dyDescent="0.55000000000000004">
      <c r="A15688">
        <v>-4.1171471858000004</v>
      </c>
      <c r="B15688">
        <v>-0.86449942550505554</v>
      </c>
    </row>
    <row r="15689" spans="1:2" x14ac:dyDescent="0.55000000000000004">
      <c r="A15689">
        <v>-4.1165708536399999</v>
      </c>
      <c r="B15689">
        <v>-1.0413309911616189</v>
      </c>
    </row>
    <row r="15690" spans="1:2" x14ac:dyDescent="0.55000000000000004">
      <c r="A15690">
        <v>-4.1174453750479998</v>
      </c>
      <c r="B15690">
        <v>1.6450038573232248</v>
      </c>
    </row>
    <row r="15691" spans="1:2" x14ac:dyDescent="0.55000000000000004">
      <c r="A15691">
        <v>-4.1166610621519997</v>
      </c>
      <c r="B15691">
        <v>-1.6056870517676813</v>
      </c>
    </row>
    <row r="15692" spans="1:2" x14ac:dyDescent="0.55000000000000004">
      <c r="A15692">
        <v>-4.1171478122479996</v>
      </c>
      <c r="B15692">
        <v>0.71945991792928865</v>
      </c>
    </row>
    <row r="15693" spans="1:2" x14ac:dyDescent="0.55000000000000004">
      <c r="A15693">
        <v>-4.1169930795919996</v>
      </c>
      <c r="B15693">
        <v>1.4192614330808055</v>
      </c>
    </row>
    <row r="15694" spans="1:2" x14ac:dyDescent="0.55000000000000004">
      <c r="A15694">
        <v>-4.1165808768080003</v>
      </c>
      <c r="B15694">
        <v>1.2386674936868616</v>
      </c>
    </row>
    <row r="15695" spans="1:2" x14ac:dyDescent="0.55000000000000004">
      <c r="A15695">
        <v>-4.1176640054</v>
      </c>
      <c r="B15695">
        <v>1.4568851704545409</v>
      </c>
    </row>
    <row r="15696" spans="1:2" x14ac:dyDescent="0.55000000000000004">
      <c r="A15696">
        <v>-4.1159725957999997</v>
      </c>
      <c r="B15696">
        <v>1.1069844128787842</v>
      </c>
    </row>
    <row r="15697" spans="1:2" x14ac:dyDescent="0.55000000000000004">
      <c r="A15697">
        <v>-4.1174973702319999</v>
      </c>
      <c r="B15697">
        <v>0.1927275946969651</v>
      </c>
    </row>
    <row r="15698" spans="1:2" x14ac:dyDescent="0.55000000000000004">
      <c r="A15698">
        <v>-4.1168026394000004</v>
      </c>
      <c r="B15698">
        <v>1.415499059343432</v>
      </c>
    </row>
    <row r="15699" spans="1:2" x14ac:dyDescent="0.55000000000000004">
      <c r="A15699">
        <v>-4.1163772812079999</v>
      </c>
      <c r="B15699">
        <v>0.7044104229797945</v>
      </c>
    </row>
    <row r="15700" spans="1:2" x14ac:dyDescent="0.55000000000000004">
      <c r="A15700">
        <v>-4.117865721656</v>
      </c>
      <c r="B15700">
        <v>-0.96984589015151812</v>
      </c>
    </row>
    <row r="15701" spans="1:2" x14ac:dyDescent="0.55000000000000004">
      <c r="A15701">
        <v>-4.1163960746479997</v>
      </c>
      <c r="B15701">
        <v>2.2921321401515087</v>
      </c>
    </row>
    <row r="15702" spans="1:2" x14ac:dyDescent="0.55000000000000004">
      <c r="A15702">
        <v>-4.1171308981520003</v>
      </c>
      <c r="B15702">
        <v>1.513320776515144</v>
      </c>
    </row>
    <row r="15703" spans="1:2" x14ac:dyDescent="0.55000000000000004">
      <c r="A15703">
        <v>-4.1172868837039998</v>
      </c>
      <c r="B15703">
        <v>-5.558907196970253E-2</v>
      </c>
    </row>
    <row r="15704" spans="1:2" x14ac:dyDescent="0.55000000000000004">
      <c r="A15704">
        <v>-4.1161724327120002</v>
      </c>
      <c r="B15704">
        <v>-0.98489538510101582</v>
      </c>
    </row>
    <row r="15705" spans="1:2" x14ac:dyDescent="0.55000000000000004">
      <c r="A15705">
        <v>-4.1177949330320001</v>
      </c>
      <c r="B15705">
        <v>1.6901523421717144</v>
      </c>
    </row>
    <row r="15706" spans="1:2" x14ac:dyDescent="0.55000000000000004">
      <c r="A15706">
        <v>-4.1164618516880003</v>
      </c>
      <c r="B15706">
        <v>-6.6782133838430013E-3</v>
      </c>
    </row>
    <row r="15707" spans="1:2" x14ac:dyDescent="0.55000000000000004">
      <c r="A15707">
        <v>-4.1168546345839996</v>
      </c>
      <c r="B15707">
        <v>2.7183150252522381E-2</v>
      </c>
    </row>
    <row r="15708" spans="1:2" x14ac:dyDescent="0.55000000000000004">
      <c r="A15708">
        <v>-4.1175243074959997</v>
      </c>
      <c r="B15708">
        <v>1.4004495643939379</v>
      </c>
    </row>
    <row r="15709" spans="1:2" x14ac:dyDescent="0.55000000000000004">
      <c r="A15709">
        <v>-4.1159531759119998</v>
      </c>
      <c r="B15709">
        <v>1.2198556249999974</v>
      </c>
    </row>
    <row r="15710" spans="1:2" x14ac:dyDescent="0.55000000000000004">
      <c r="A15710">
        <v>-4.1176138895600003</v>
      </c>
      <c r="B15710">
        <v>0.6479748169191879</v>
      </c>
    </row>
    <row r="15711" spans="1:2" x14ac:dyDescent="0.55000000000000004">
      <c r="A15711">
        <v>-4.11680890388</v>
      </c>
      <c r="B15711">
        <v>0.9339152209595909</v>
      </c>
    </row>
    <row r="15712" spans="1:2" x14ac:dyDescent="0.55000000000000004">
      <c r="A15712">
        <v>-4.1165414105840004</v>
      </c>
      <c r="B15712">
        <v>1.9648056249999968</v>
      </c>
    </row>
    <row r="15713" spans="1:2" x14ac:dyDescent="0.55000000000000004">
      <c r="A15713">
        <v>-4.1179289929039999</v>
      </c>
      <c r="B15713">
        <v>2.0964887058080777</v>
      </c>
    </row>
    <row r="15714" spans="1:2" x14ac:dyDescent="0.55000000000000004">
      <c r="A15714">
        <v>-4.1161824558799998</v>
      </c>
      <c r="B15714">
        <v>0.55391547348484593</v>
      </c>
    </row>
    <row r="15715" spans="1:2" x14ac:dyDescent="0.55000000000000004">
      <c r="A15715">
        <v>-4.1173363730960002</v>
      </c>
      <c r="B15715">
        <v>1.4192614330808055</v>
      </c>
    </row>
    <row r="15716" spans="1:2" x14ac:dyDescent="0.55000000000000004">
      <c r="A15716">
        <v>-4.1170381838479999</v>
      </c>
      <c r="B15716">
        <v>1.6939147159090879</v>
      </c>
    </row>
    <row r="15717" spans="1:2" x14ac:dyDescent="0.55000000000000004">
      <c r="A15717">
        <v>-4.116211272488</v>
      </c>
      <c r="B15717">
        <v>1.5358950189393923</v>
      </c>
    </row>
    <row r="15718" spans="1:2" x14ac:dyDescent="0.55000000000000004">
      <c r="A15718">
        <v>-4.1179114523599996</v>
      </c>
      <c r="B15718">
        <v>1.5208455239898981</v>
      </c>
    </row>
    <row r="15719" spans="1:2" x14ac:dyDescent="0.55000000000000004">
      <c r="A15719">
        <v>-4.1161342193839996</v>
      </c>
      <c r="B15719">
        <v>1.1069844128787842</v>
      </c>
    </row>
    <row r="15720" spans="1:2" x14ac:dyDescent="0.55000000000000004">
      <c r="A15720">
        <v>-4.1170507128080001</v>
      </c>
      <c r="B15720">
        <v>0.63292532196969375</v>
      </c>
    </row>
    <row r="15721" spans="1:2" x14ac:dyDescent="0.55000000000000004">
      <c r="A15721">
        <v>-4.1172373943120002</v>
      </c>
      <c r="B15721">
        <v>0.49747986742423933</v>
      </c>
    </row>
    <row r="15722" spans="1:2" x14ac:dyDescent="0.55000000000000004">
      <c r="A15722">
        <v>-4.1161354722799999</v>
      </c>
      <c r="B15722">
        <v>0.30936118055555184</v>
      </c>
    </row>
    <row r="15723" spans="1:2" x14ac:dyDescent="0.55000000000000004">
      <c r="A15723">
        <v>-4.1176339358960004</v>
      </c>
      <c r="B15723">
        <v>-0.12707417297980328</v>
      </c>
    </row>
    <row r="15724" spans="1:2" x14ac:dyDescent="0.55000000000000004">
      <c r="A15724">
        <v>-4.1164706219599996</v>
      </c>
      <c r="B15724">
        <v>1.7729245643939322</v>
      </c>
    </row>
    <row r="15725" spans="1:2" x14ac:dyDescent="0.55000000000000004">
      <c r="A15725">
        <v>-4.1167249598479998</v>
      </c>
      <c r="B15725">
        <v>-1.2783605366161659</v>
      </c>
    </row>
    <row r="15726" spans="1:2" x14ac:dyDescent="0.55000000000000004">
      <c r="A15726">
        <v>-4.1176113837679997</v>
      </c>
      <c r="B15726">
        <v>1.0091626957070652</v>
      </c>
    </row>
    <row r="15727" spans="1:2" x14ac:dyDescent="0.55000000000000004">
      <c r="A15727">
        <v>-4.1160822242000004</v>
      </c>
      <c r="B15727">
        <v>-1.3799446275252549</v>
      </c>
    </row>
    <row r="15728" spans="1:2" x14ac:dyDescent="0.55000000000000004">
      <c r="A15728">
        <v>-4.1176633789519999</v>
      </c>
      <c r="B15728">
        <v>1.6186672411616101</v>
      </c>
    </row>
    <row r="15729" spans="1:2" x14ac:dyDescent="0.55000000000000004">
      <c r="A15729">
        <v>-4.1169335670320004</v>
      </c>
      <c r="B15729">
        <v>-0.55222240530303424</v>
      </c>
    </row>
    <row r="15730" spans="1:2" x14ac:dyDescent="0.55000000000000004">
      <c r="A15730">
        <v>-4.1164392995599997</v>
      </c>
      <c r="B15730">
        <v>0.22658895833333048</v>
      </c>
    </row>
    <row r="15731" spans="1:2" x14ac:dyDescent="0.55000000000000004">
      <c r="A15731">
        <v>-4.1176633789519999</v>
      </c>
      <c r="B15731">
        <v>1.2574793623737364</v>
      </c>
    </row>
    <row r="15732" spans="1:2" x14ac:dyDescent="0.55000000000000004">
      <c r="A15732">
        <v>-4.1160502753520003</v>
      </c>
      <c r="B15732">
        <v>0.79846976641413647</v>
      </c>
    </row>
    <row r="15733" spans="1:2" x14ac:dyDescent="0.55000000000000004">
      <c r="A15733">
        <v>-4.1173539136399997</v>
      </c>
      <c r="B15733">
        <v>1.5584692613636335</v>
      </c>
    </row>
    <row r="15734" spans="1:2" x14ac:dyDescent="0.55000000000000004">
      <c r="A15734">
        <v>-4.1173288557200003</v>
      </c>
      <c r="B15734">
        <v>1.0956972916666636</v>
      </c>
    </row>
    <row r="15735" spans="1:2" x14ac:dyDescent="0.55000000000000004">
      <c r="A15735">
        <v>-4.1162419684399998</v>
      </c>
      <c r="B15735">
        <v>-0.40172745580808567</v>
      </c>
    </row>
    <row r="15736" spans="1:2" x14ac:dyDescent="0.55000000000000004">
      <c r="A15736">
        <v>-4.1176558615759999</v>
      </c>
      <c r="B15736">
        <v>0.67807380681817619</v>
      </c>
    </row>
    <row r="15737" spans="1:2" x14ac:dyDescent="0.55000000000000004">
      <c r="A15737">
        <v>-4.1162689057039996</v>
      </c>
      <c r="B15737">
        <v>2.1453995643939336</v>
      </c>
    </row>
    <row r="15738" spans="1:2" x14ac:dyDescent="0.55000000000000004">
      <c r="A15738">
        <v>-4.1166579299119999</v>
      </c>
      <c r="B15738">
        <v>-0.19855927398990403</v>
      </c>
    </row>
    <row r="15739" spans="1:2" x14ac:dyDescent="0.55000000000000004">
      <c r="A15739">
        <v>-4.1175838200559998</v>
      </c>
      <c r="B15739">
        <v>2.8075773421717116</v>
      </c>
    </row>
    <row r="15740" spans="1:2" x14ac:dyDescent="0.55000000000000004">
      <c r="A15740">
        <v>-4.1160678158959998</v>
      </c>
      <c r="B15740">
        <v>0.3356977967171666</v>
      </c>
    </row>
    <row r="15741" spans="1:2" x14ac:dyDescent="0.55000000000000004">
      <c r="A15741">
        <v>-4.1175725439919999</v>
      </c>
      <c r="B15741">
        <v>-0.73657871843434819</v>
      </c>
    </row>
    <row r="15742" spans="1:2" x14ac:dyDescent="0.55000000000000004">
      <c r="A15742">
        <v>-4.1166002966960002</v>
      </c>
      <c r="B15742">
        <v>1.3364892108585806</v>
      </c>
    </row>
    <row r="15743" spans="1:2" x14ac:dyDescent="0.55000000000000004">
      <c r="A15743">
        <v>-4.1165921528720002</v>
      </c>
      <c r="B15743">
        <v>1.2537169886363628</v>
      </c>
    </row>
    <row r="15744" spans="1:2" x14ac:dyDescent="0.55000000000000004">
      <c r="A15744">
        <v>-4.1175393422479996</v>
      </c>
      <c r="B15744">
        <v>0.69312330176767389</v>
      </c>
    </row>
    <row r="15745" spans="1:2" x14ac:dyDescent="0.55000000000000004">
      <c r="A15745">
        <v>-4.116049022456</v>
      </c>
      <c r="B15745">
        <v>1.7465879482323174</v>
      </c>
    </row>
    <row r="15746" spans="1:2" x14ac:dyDescent="0.55000000000000004">
      <c r="A15746">
        <v>-4.1175337042160001</v>
      </c>
      <c r="B15746">
        <v>1.0467864330808041</v>
      </c>
    </row>
    <row r="15747" spans="1:2" x14ac:dyDescent="0.55000000000000004">
      <c r="A15747">
        <v>-4.1168540081360003</v>
      </c>
      <c r="B15747">
        <v>2.1077758270201983</v>
      </c>
    </row>
    <row r="15748" spans="1:2" x14ac:dyDescent="0.55000000000000004">
      <c r="A15748">
        <v>-4.1164361673199998</v>
      </c>
      <c r="B15748">
        <v>3.4885669886363573</v>
      </c>
    </row>
    <row r="15749" spans="1:2" x14ac:dyDescent="0.55000000000000004">
      <c r="A15749">
        <v>-4.1176972071440003</v>
      </c>
      <c r="B15749">
        <v>0.74579653409090341</v>
      </c>
    </row>
    <row r="15750" spans="1:2" x14ac:dyDescent="0.55000000000000004">
      <c r="A15750">
        <v>-4.1162544973999999</v>
      </c>
      <c r="B15750">
        <v>-0.47697493055555995</v>
      </c>
    </row>
    <row r="15751" spans="1:2" x14ac:dyDescent="0.55000000000000004">
      <c r="A15751">
        <v>-4.1170074878960001</v>
      </c>
      <c r="B15751">
        <v>-0.32647998106061138</v>
      </c>
    </row>
    <row r="15752" spans="1:2" x14ac:dyDescent="0.55000000000000004">
      <c r="A15752">
        <v>-4.1172687167120001</v>
      </c>
      <c r="B15752">
        <v>0.92262809974747029</v>
      </c>
    </row>
    <row r="15753" spans="1:2" x14ac:dyDescent="0.55000000000000004">
      <c r="A15753">
        <v>-4.1163559819759996</v>
      </c>
      <c r="B15753">
        <v>1.0580735542929247</v>
      </c>
    </row>
    <row r="15754" spans="1:2" x14ac:dyDescent="0.55000000000000004">
      <c r="A15754">
        <v>-4.1178876473360004</v>
      </c>
      <c r="B15754">
        <v>0.15510385732322973</v>
      </c>
    </row>
    <row r="15755" spans="1:2" x14ac:dyDescent="0.55000000000000004">
      <c r="A15755">
        <v>-4.1162118989360001</v>
      </c>
      <c r="B15755">
        <v>1.0505488068181776</v>
      </c>
    </row>
    <row r="15756" spans="1:2" x14ac:dyDescent="0.55000000000000004">
      <c r="A15756">
        <v>-4.1169260496559996</v>
      </c>
      <c r="B15756">
        <v>-0.22489589015151878</v>
      </c>
    </row>
    <row r="15757" spans="1:2" x14ac:dyDescent="0.55000000000000004">
      <c r="A15757">
        <v>-4.1174485072879996</v>
      </c>
      <c r="B15757">
        <v>0.41094527146464088</v>
      </c>
    </row>
    <row r="15758" spans="1:2" x14ac:dyDescent="0.55000000000000004">
      <c r="A15758">
        <v>-4.1159838718639996</v>
      </c>
      <c r="B15758">
        <v>1.7842116856060599</v>
      </c>
    </row>
    <row r="15759" spans="1:2" x14ac:dyDescent="0.55000000000000004">
      <c r="A15759">
        <v>-4.1179678326799998</v>
      </c>
      <c r="B15759">
        <v>1.5923306249999953</v>
      </c>
    </row>
    <row r="15760" spans="1:2" x14ac:dyDescent="0.55000000000000004">
      <c r="A15760">
        <v>-4.1164042184719998</v>
      </c>
      <c r="B15760">
        <v>-0.49578679924242763</v>
      </c>
    </row>
    <row r="15761" spans="1:2" x14ac:dyDescent="0.55000000000000004">
      <c r="A15761">
        <v>-4.1171828933360004</v>
      </c>
      <c r="B15761">
        <v>2.1980727967171703</v>
      </c>
    </row>
    <row r="15762" spans="1:2" x14ac:dyDescent="0.55000000000000004">
      <c r="A15762">
        <v>-4.1173426375759998</v>
      </c>
      <c r="B15762">
        <v>0.69688567550504743</v>
      </c>
    </row>
    <row r="15763" spans="1:2" x14ac:dyDescent="0.55000000000000004">
      <c r="A15763">
        <v>-4.1162689057039996</v>
      </c>
      <c r="B15763">
        <v>1.1859942613636321</v>
      </c>
    </row>
    <row r="15764" spans="1:2" x14ac:dyDescent="0.55000000000000004">
      <c r="A15764">
        <v>-4.1178889002319998</v>
      </c>
      <c r="B15764">
        <v>2.7925278472222175</v>
      </c>
    </row>
    <row r="15765" spans="1:2" x14ac:dyDescent="0.55000000000000004">
      <c r="A15765">
        <v>-4.1161937319439996</v>
      </c>
      <c r="B15765">
        <v>0.22658895833333048</v>
      </c>
    </row>
    <row r="15766" spans="1:2" x14ac:dyDescent="0.55000000000000004">
      <c r="A15766">
        <v>-4.1171083460239997</v>
      </c>
      <c r="B15766">
        <v>2.1115382007575718</v>
      </c>
    </row>
    <row r="15767" spans="1:2" x14ac:dyDescent="0.55000000000000004">
      <c r="A15767">
        <v>-4.1174579040079999</v>
      </c>
      <c r="B15767">
        <v>0.1362919886363585</v>
      </c>
    </row>
    <row r="15768" spans="1:2" x14ac:dyDescent="0.55000000000000004">
      <c r="A15768">
        <v>-4.1162037551120001</v>
      </c>
      <c r="B15768">
        <v>1.9535185037878762</v>
      </c>
    </row>
    <row r="15769" spans="1:2" x14ac:dyDescent="0.55000000000000004">
      <c r="A15769">
        <v>-4.1177185063759998</v>
      </c>
      <c r="B15769">
        <v>-0.39420270833333859</v>
      </c>
    </row>
    <row r="15770" spans="1:2" x14ac:dyDescent="0.55000000000000004">
      <c r="A15770">
        <v>-4.1168477436559998</v>
      </c>
      <c r="B15770">
        <v>1.268766483585857</v>
      </c>
    </row>
    <row r="15771" spans="1:2" x14ac:dyDescent="0.55000000000000004">
      <c r="A15771">
        <v>-4.1165263758319997</v>
      </c>
      <c r="B15771">
        <v>1.2133655303024682E-2</v>
      </c>
    </row>
    <row r="15772" spans="1:2" x14ac:dyDescent="0.55000000000000004">
      <c r="A15772">
        <v>-4.1179327515919999</v>
      </c>
      <c r="B15772">
        <v>1.3816376957070702</v>
      </c>
    </row>
    <row r="15773" spans="1:2" x14ac:dyDescent="0.55000000000000004">
      <c r="A15773">
        <v>-4.1161185581839996</v>
      </c>
      <c r="B15773">
        <v>2.7323298674242409</v>
      </c>
    </row>
    <row r="15774" spans="1:2" x14ac:dyDescent="0.55000000000000004">
      <c r="A15774">
        <v>-4.1174835883760004</v>
      </c>
      <c r="B15774">
        <v>1.0279745643939364</v>
      </c>
    </row>
    <row r="15775" spans="1:2" x14ac:dyDescent="0.55000000000000004">
      <c r="A15775">
        <v>-4.1169824299759998</v>
      </c>
      <c r="B15775">
        <v>1.9648056249999968</v>
      </c>
    </row>
    <row r="15776" spans="1:2" x14ac:dyDescent="0.55000000000000004">
      <c r="A15776">
        <v>-4.116654797672</v>
      </c>
      <c r="B15776">
        <v>0.75332128156565403</v>
      </c>
    </row>
    <row r="15777" spans="1:2" x14ac:dyDescent="0.55000000000000004">
      <c r="A15777">
        <v>-4.1174760709999996</v>
      </c>
      <c r="B15777">
        <v>1.9685679987373703</v>
      </c>
    </row>
    <row r="15778" spans="1:2" x14ac:dyDescent="0.55000000000000004">
      <c r="A15778">
        <v>-4.1162457271279997</v>
      </c>
      <c r="B15778">
        <v>0.29431168560605769</v>
      </c>
    </row>
    <row r="15779" spans="1:2" x14ac:dyDescent="0.55000000000000004">
      <c r="A15779">
        <v>-4.1174522659759996</v>
      </c>
      <c r="B15779">
        <v>0.54639072601009531</v>
      </c>
    </row>
    <row r="15780" spans="1:2" x14ac:dyDescent="0.55000000000000004">
      <c r="A15780">
        <v>-4.1165263758319997</v>
      </c>
      <c r="B15780">
        <v>0.94143996843433797</v>
      </c>
    </row>
    <row r="15781" spans="1:2" x14ac:dyDescent="0.55000000000000004">
      <c r="A15781">
        <v>-4.1168784396079996</v>
      </c>
      <c r="B15781">
        <v>-1.6508355366161673</v>
      </c>
    </row>
    <row r="15782" spans="1:2" x14ac:dyDescent="0.55000000000000004">
      <c r="A15782">
        <v>-4.1171308981520003</v>
      </c>
      <c r="B15782">
        <v>0.12500486742423789</v>
      </c>
    </row>
    <row r="15783" spans="1:2" x14ac:dyDescent="0.55000000000000004">
      <c r="A15783">
        <v>-4.1165514337519999</v>
      </c>
      <c r="B15783">
        <v>0.48619274621211872</v>
      </c>
    </row>
    <row r="15784" spans="1:2" x14ac:dyDescent="0.55000000000000004">
      <c r="A15784">
        <v>-4.1172054454640001</v>
      </c>
      <c r="B15784">
        <v>0.85490537247474307</v>
      </c>
    </row>
    <row r="15785" spans="1:2" x14ac:dyDescent="0.55000000000000004">
      <c r="A15785">
        <v>-4.1167832195120004</v>
      </c>
      <c r="B15785">
        <v>0.27173744318181292</v>
      </c>
    </row>
    <row r="15786" spans="1:2" x14ac:dyDescent="0.55000000000000004">
      <c r="A15786">
        <v>-4.1166854936239998</v>
      </c>
      <c r="B15786">
        <v>0.3356977967171666</v>
      </c>
    </row>
    <row r="15787" spans="1:2" x14ac:dyDescent="0.55000000000000004">
      <c r="A15787">
        <v>-4.1173463962639998</v>
      </c>
      <c r="B15787">
        <v>1.3364892108585806</v>
      </c>
    </row>
    <row r="15788" spans="1:2" x14ac:dyDescent="0.55000000000000004">
      <c r="A15788">
        <v>-4.1166654472879998</v>
      </c>
      <c r="B15788">
        <v>2.6345081502525218</v>
      </c>
    </row>
    <row r="15789" spans="1:2" x14ac:dyDescent="0.55000000000000004">
      <c r="A15789">
        <v>-4.1171064666800001</v>
      </c>
      <c r="B15789">
        <v>-1.007469627525257</v>
      </c>
    </row>
    <row r="15790" spans="1:2" x14ac:dyDescent="0.55000000000000004">
      <c r="A15790">
        <v>-4.1168132890160001</v>
      </c>
      <c r="B15790">
        <v>-7.4400940656570214E-2</v>
      </c>
    </row>
    <row r="15791" spans="1:2" x14ac:dyDescent="0.55000000000000004">
      <c r="A15791">
        <v>-4.1171547031760003</v>
      </c>
      <c r="B15791">
        <v>1.5358950189393923</v>
      </c>
    </row>
    <row r="15792" spans="1:2" x14ac:dyDescent="0.55000000000000004">
      <c r="A15792">
        <v>-4.116967395224</v>
      </c>
      <c r="B15792">
        <v>-0.96232114267677105</v>
      </c>
    </row>
    <row r="15793" spans="1:2" x14ac:dyDescent="0.55000000000000004">
      <c r="A15793">
        <v>-4.1169235438639999</v>
      </c>
      <c r="B15793">
        <v>-1.6771721527777821</v>
      </c>
    </row>
    <row r="15794" spans="1:2" x14ac:dyDescent="0.55000000000000004">
      <c r="A15794">
        <v>-4.11707827652</v>
      </c>
      <c r="B15794">
        <v>-4.0539577020204831E-2</v>
      </c>
    </row>
    <row r="15795" spans="1:2" x14ac:dyDescent="0.55000000000000004">
      <c r="A15795">
        <v>-4.1169467224399998</v>
      </c>
      <c r="B15795">
        <v>2.6533200189393895</v>
      </c>
    </row>
    <row r="15796" spans="1:2" x14ac:dyDescent="0.55000000000000004">
      <c r="A15796">
        <v>-4.1171246336719998</v>
      </c>
      <c r="B15796">
        <v>-1.7260830113636416</v>
      </c>
    </row>
    <row r="15797" spans="1:2" x14ac:dyDescent="0.55000000000000004">
      <c r="A15797">
        <v>-4.1169392050639999</v>
      </c>
      <c r="B15797">
        <v>0.97530133207070335</v>
      </c>
    </row>
    <row r="15798" spans="1:2" x14ac:dyDescent="0.55000000000000004">
      <c r="A15798">
        <v>-4.1169899473519997</v>
      </c>
      <c r="B15798">
        <v>1.9836174936868645</v>
      </c>
    </row>
    <row r="15799" spans="1:2" x14ac:dyDescent="0.55000000000000004">
      <c r="A15799">
        <v>-4.1168821982959996</v>
      </c>
      <c r="B15799">
        <v>0.5915392108585813</v>
      </c>
    </row>
    <row r="15800" spans="1:2" x14ac:dyDescent="0.55000000000000004">
      <c r="A15800">
        <v>-4.1167149366800002</v>
      </c>
      <c r="B15800">
        <v>1.7390632007575704</v>
      </c>
    </row>
    <row r="15801" spans="1:2" x14ac:dyDescent="0.55000000000000004">
      <c r="A15801">
        <v>-4.1176301772080004</v>
      </c>
      <c r="B15801">
        <v>-0.36410371843434675</v>
      </c>
    </row>
    <row r="15802" spans="1:2" x14ac:dyDescent="0.55000000000000004">
      <c r="A15802">
        <v>-4.1162263072399998</v>
      </c>
      <c r="B15802">
        <v>0.68559855429292682</v>
      </c>
    </row>
    <row r="15803" spans="1:2" x14ac:dyDescent="0.55000000000000004">
      <c r="A15803">
        <v>-4.1173338673039996</v>
      </c>
      <c r="B15803">
        <v>6.1044513888884211E-2</v>
      </c>
    </row>
    <row r="15804" spans="1:2" x14ac:dyDescent="0.55000000000000004">
      <c r="A15804">
        <v>-4.1170550979440002</v>
      </c>
      <c r="B15804">
        <v>0.31312355429292538</v>
      </c>
    </row>
    <row r="15805" spans="1:2" x14ac:dyDescent="0.55000000000000004">
      <c r="A15805">
        <v>-4.1167249598479998</v>
      </c>
      <c r="B15805">
        <v>-0.87578654671717615</v>
      </c>
    </row>
    <row r="15806" spans="1:2" x14ac:dyDescent="0.55000000000000004">
      <c r="A15806">
        <v>-4.1175882051919999</v>
      </c>
      <c r="B15806">
        <v>-1.6282612941919226</v>
      </c>
    </row>
    <row r="15807" spans="1:2" x14ac:dyDescent="0.55000000000000004">
      <c r="A15807">
        <v>-4.115835403688</v>
      </c>
      <c r="B15807">
        <v>0.61411345328282252</v>
      </c>
    </row>
    <row r="15808" spans="1:2" x14ac:dyDescent="0.55000000000000004">
      <c r="A15808">
        <v>-4.1176270449679997</v>
      </c>
      <c r="B15808">
        <v>1.84817203914141</v>
      </c>
    </row>
    <row r="15809" spans="1:2" x14ac:dyDescent="0.55000000000000004">
      <c r="A15809">
        <v>-4.1168596461679998</v>
      </c>
      <c r="B15809">
        <v>-0.11202467803030558</v>
      </c>
    </row>
    <row r="15810" spans="1:2" x14ac:dyDescent="0.55000000000000004">
      <c r="A15810">
        <v>-4.1164537078640002</v>
      </c>
      <c r="B15810">
        <v>0.61411345328282252</v>
      </c>
    </row>
    <row r="15811" spans="1:2" x14ac:dyDescent="0.55000000000000004">
      <c r="A15811">
        <v>-4.1176953277999999</v>
      </c>
      <c r="B15811">
        <v>0.79846976641413647</v>
      </c>
    </row>
    <row r="15812" spans="1:2" x14ac:dyDescent="0.55000000000000004">
      <c r="A15812">
        <v>-4.1161855881199996</v>
      </c>
      <c r="B15812">
        <v>-0.49578679924242763</v>
      </c>
    </row>
    <row r="15813" spans="1:2" x14ac:dyDescent="0.55000000000000004">
      <c r="A15813">
        <v>-4.1174428692560001</v>
      </c>
      <c r="B15813">
        <v>-0.78925195075758126</v>
      </c>
    </row>
    <row r="15814" spans="1:2" x14ac:dyDescent="0.55000000000000004">
      <c r="A15814">
        <v>-4.117252429064</v>
      </c>
      <c r="B15814">
        <v>1.6450038573232248</v>
      </c>
    </row>
    <row r="15815" spans="1:2" x14ac:dyDescent="0.55000000000000004">
      <c r="A15815">
        <v>-4.1163234066800003</v>
      </c>
      <c r="B15815">
        <v>0.74579653409090341</v>
      </c>
    </row>
    <row r="15816" spans="1:2" x14ac:dyDescent="0.55000000000000004">
      <c r="A15816">
        <v>-4.1178011975119997</v>
      </c>
      <c r="B15816">
        <v>0.42975714015151212</v>
      </c>
    </row>
    <row r="15817" spans="1:2" x14ac:dyDescent="0.55000000000000004">
      <c r="A15817">
        <v>-4.1162294394799996</v>
      </c>
      <c r="B15817">
        <v>1.3327268371212071</v>
      </c>
    </row>
    <row r="15818" spans="1:2" x14ac:dyDescent="0.55000000000000004">
      <c r="A15818">
        <v>-4.1170563508400004</v>
      </c>
      <c r="B15818">
        <v>0.86995486742423722</v>
      </c>
    </row>
    <row r="15819" spans="1:2" x14ac:dyDescent="0.55000000000000004">
      <c r="A15819">
        <v>-4.1174315931920002</v>
      </c>
      <c r="B15819">
        <v>0.56144022095959301</v>
      </c>
    </row>
    <row r="15820" spans="1:2" x14ac:dyDescent="0.55000000000000004">
      <c r="A15820">
        <v>-4.116064683656</v>
      </c>
      <c r="B15820">
        <v>-1.3573703851010137</v>
      </c>
    </row>
    <row r="15821" spans="1:2" x14ac:dyDescent="0.55000000000000004">
      <c r="A15821">
        <v>-4.1176784137039997</v>
      </c>
      <c r="B15821">
        <v>1.7353008270201968</v>
      </c>
    </row>
    <row r="15822" spans="1:2" x14ac:dyDescent="0.55000000000000004">
      <c r="A15822">
        <v>-4.1166522918800004</v>
      </c>
      <c r="B15822">
        <v>0.38837102904039966</v>
      </c>
    </row>
    <row r="15823" spans="1:2" x14ac:dyDescent="0.55000000000000004">
      <c r="A15823">
        <v>-4.1166961432399996</v>
      </c>
      <c r="B15823">
        <v>-1.240736799242427</v>
      </c>
    </row>
    <row r="15824" spans="1:2" x14ac:dyDescent="0.55000000000000004">
      <c r="A15824">
        <v>-4.1176214069360002</v>
      </c>
      <c r="B15824">
        <v>-0.79677669823232833</v>
      </c>
    </row>
    <row r="15825" spans="1:2" x14ac:dyDescent="0.55000000000000004">
      <c r="A15825">
        <v>-4.116112293704</v>
      </c>
      <c r="B15825">
        <v>0.76460840277777464</v>
      </c>
    </row>
    <row r="15826" spans="1:2" x14ac:dyDescent="0.55000000000000004">
      <c r="A15826">
        <v>-4.1176370681360002</v>
      </c>
      <c r="B15826">
        <v>0.92262809974747029</v>
      </c>
    </row>
    <row r="15827" spans="1:2" x14ac:dyDescent="0.55000000000000004">
      <c r="A15827">
        <v>-4.1163265389200001</v>
      </c>
      <c r="B15827">
        <v>1.039261685606057</v>
      </c>
    </row>
    <row r="15828" spans="1:2" x14ac:dyDescent="0.55000000000000004">
      <c r="A15828">
        <v>-4.1172900159439996</v>
      </c>
      <c r="B15828">
        <v>1.4681722916666615</v>
      </c>
    </row>
    <row r="15829" spans="1:2" x14ac:dyDescent="0.55000000000000004">
      <c r="A15829">
        <v>-4.1173814773519997</v>
      </c>
      <c r="B15829">
        <v>-0.292618617424246</v>
      </c>
    </row>
    <row r="15830" spans="1:2" x14ac:dyDescent="0.55000000000000004">
      <c r="A15830">
        <v>-4.1164023391280002</v>
      </c>
      <c r="B15830">
        <v>1.0806477967171659</v>
      </c>
    </row>
    <row r="15831" spans="1:2" x14ac:dyDescent="0.55000000000000004">
      <c r="A15831">
        <v>-4.1177185063759998</v>
      </c>
      <c r="B15831">
        <v>0.85490537247474307</v>
      </c>
    </row>
    <row r="15832" spans="1:2" x14ac:dyDescent="0.55000000000000004">
      <c r="A15832">
        <v>-4.116480645128</v>
      </c>
      <c r="B15832">
        <v>1.2574793623737364</v>
      </c>
    </row>
    <row r="15833" spans="1:2" x14ac:dyDescent="0.55000000000000004">
      <c r="A15833">
        <v>-4.1169692745680004</v>
      </c>
      <c r="B15833">
        <v>0.21153946338383278</v>
      </c>
    </row>
    <row r="15834" spans="1:2" x14ac:dyDescent="0.55000000000000004">
      <c r="A15834">
        <v>-4.1173758393200002</v>
      </c>
      <c r="B15834">
        <v>0.66302431186868205</v>
      </c>
    </row>
    <row r="15835" spans="1:2" x14ac:dyDescent="0.55000000000000004">
      <c r="A15835">
        <v>-4.1165038237039999</v>
      </c>
      <c r="B15835">
        <v>0.36579678661615844</v>
      </c>
    </row>
    <row r="15836" spans="1:2" x14ac:dyDescent="0.55000000000000004">
      <c r="A15836">
        <v>-4.1175681588559998</v>
      </c>
      <c r="B15836">
        <v>0.20401471590908571</v>
      </c>
    </row>
    <row r="15837" spans="1:2" x14ac:dyDescent="0.55000000000000004">
      <c r="A15837">
        <v>-4.1165464221679997</v>
      </c>
      <c r="B15837">
        <v>2.3749043623737336</v>
      </c>
    </row>
    <row r="15838" spans="1:2" x14ac:dyDescent="0.55000000000000004">
      <c r="A15838">
        <v>-4.1168978594960004</v>
      </c>
      <c r="B15838">
        <v>-0.27004437500000478</v>
      </c>
    </row>
    <row r="15839" spans="1:2" x14ac:dyDescent="0.55000000000000004">
      <c r="A15839">
        <v>-4.117442242808</v>
      </c>
      <c r="B15839">
        <v>0.68559855429292682</v>
      </c>
    </row>
    <row r="15840" spans="1:2" x14ac:dyDescent="0.55000000000000004">
      <c r="A15840">
        <v>-4.1165169791120002</v>
      </c>
      <c r="B15840">
        <v>0.39589577651514674</v>
      </c>
    </row>
    <row r="15841" spans="1:2" x14ac:dyDescent="0.55000000000000004">
      <c r="A15841">
        <v>-4.1173864889359999</v>
      </c>
      <c r="B15841">
        <v>1.4418356755050468</v>
      </c>
    </row>
    <row r="15842" spans="1:2" x14ac:dyDescent="0.55000000000000004">
      <c r="A15842">
        <v>-4.1168038922959997</v>
      </c>
      <c r="B15842">
        <v>0.96777658459595628</v>
      </c>
    </row>
    <row r="15843" spans="1:2" x14ac:dyDescent="0.55000000000000004">
      <c r="A15843">
        <v>-4.1170563508400004</v>
      </c>
      <c r="B15843">
        <v>0.18144047348484449</v>
      </c>
    </row>
    <row r="15844" spans="1:2" x14ac:dyDescent="0.55000000000000004">
      <c r="A15844">
        <v>-4.1170218961999998</v>
      </c>
      <c r="B15844">
        <v>1.7541126957070645</v>
      </c>
    </row>
    <row r="15845" spans="1:2" x14ac:dyDescent="0.55000000000000004">
      <c r="A15845">
        <v>-4.1170413160879997</v>
      </c>
      <c r="B15845">
        <v>0.88876673611110846</v>
      </c>
    </row>
    <row r="15846" spans="1:2" x14ac:dyDescent="0.55000000000000004">
      <c r="A15846">
        <v>-4.1171841462319998</v>
      </c>
      <c r="B15846">
        <v>1.1709447664141379</v>
      </c>
    </row>
    <row r="15847" spans="1:2" x14ac:dyDescent="0.55000000000000004">
      <c r="A15847">
        <v>-4.1167374888079999</v>
      </c>
      <c r="B15847">
        <v>-0.28509386994949892</v>
      </c>
    </row>
    <row r="15848" spans="1:2" x14ac:dyDescent="0.55000000000000004">
      <c r="A15848">
        <v>-4.1171121047119996</v>
      </c>
      <c r="B15848">
        <v>5.7282140151510674E-2</v>
      </c>
    </row>
    <row r="15849" spans="1:2" x14ac:dyDescent="0.55000000000000004">
      <c r="A15849">
        <v>-4.1167049135119997</v>
      </c>
      <c r="B15849">
        <v>0.15886623106060327</v>
      </c>
    </row>
    <row r="15850" spans="1:2" x14ac:dyDescent="0.55000000000000004">
      <c r="A15850">
        <v>-4.1173420111279997</v>
      </c>
      <c r="B15850">
        <v>0.42223239267676504</v>
      </c>
    </row>
    <row r="15851" spans="1:2" x14ac:dyDescent="0.55000000000000004">
      <c r="A15851">
        <v>-4.116682361384</v>
      </c>
      <c r="B15851">
        <v>-1.1203408396464702</v>
      </c>
    </row>
    <row r="15852" spans="1:2" x14ac:dyDescent="0.55000000000000004">
      <c r="A15852">
        <v>-4.1170613624239998</v>
      </c>
      <c r="B15852">
        <v>0.92639047348484382</v>
      </c>
    </row>
    <row r="15853" spans="1:2" x14ac:dyDescent="0.55000000000000004">
      <c r="A15853">
        <v>-4.117165352792</v>
      </c>
      <c r="B15853">
        <v>1.1558952714646438</v>
      </c>
    </row>
    <row r="15854" spans="1:2" x14ac:dyDescent="0.55000000000000004">
      <c r="A15854">
        <v>-4.1165764916720002</v>
      </c>
      <c r="B15854">
        <v>0.62163820075757314</v>
      </c>
    </row>
    <row r="15855" spans="1:2" x14ac:dyDescent="0.55000000000000004">
      <c r="A15855">
        <v>-4.1176320565519999</v>
      </c>
      <c r="B15855">
        <v>1.3364892108585806</v>
      </c>
    </row>
    <row r="15856" spans="1:2" x14ac:dyDescent="0.55000000000000004">
      <c r="A15856">
        <v>-4.116401086232</v>
      </c>
      <c r="B15856">
        <v>1.3101525946969659</v>
      </c>
    </row>
    <row r="15857" spans="1:2" x14ac:dyDescent="0.55000000000000004">
      <c r="A15857">
        <v>-4.1172555613039998</v>
      </c>
      <c r="B15857">
        <v>-0.71776684974748051</v>
      </c>
    </row>
    <row r="15858" spans="1:2" x14ac:dyDescent="0.55000000000000004">
      <c r="A15858">
        <v>-4.1172035661199997</v>
      </c>
      <c r="B15858">
        <v>2.314706382575757</v>
      </c>
    </row>
    <row r="15859" spans="1:2" x14ac:dyDescent="0.55000000000000004">
      <c r="A15859">
        <v>-4.1164612252400001</v>
      </c>
      <c r="B15859">
        <v>1.701439463383835</v>
      </c>
    </row>
    <row r="15860" spans="1:2" x14ac:dyDescent="0.55000000000000004">
      <c r="A15860">
        <v>-4.1178256289839998</v>
      </c>
      <c r="B15860">
        <v>-1.9254888194444497</v>
      </c>
    </row>
    <row r="15861" spans="1:2" x14ac:dyDescent="0.55000000000000004">
      <c r="A15861">
        <v>-4.1165526866480002</v>
      </c>
      <c r="B15861">
        <v>0.86995486742423722</v>
      </c>
    </row>
    <row r="15862" spans="1:2" x14ac:dyDescent="0.55000000000000004">
      <c r="A15862">
        <v>-4.1170112465840001</v>
      </c>
      <c r="B15862">
        <v>9.4905877525249593E-2</v>
      </c>
    </row>
    <row r="15863" spans="1:2" x14ac:dyDescent="0.55000000000000004">
      <c r="A15863">
        <v>-4.1173225912399998</v>
      </c>
      <c r="B15863">
        <v>2.4689637058080791</v>
      </c>
    </row>
    <row r="15864" spans="1:2" x14ac:dyDescent="0.55000000000000004">
      <c r="A15864">
        <v>-4.1162319452720002</v>
      </c>
      <c r="B15864">
        <v>0.65926193813130851</v>
      </c>
    </row>
    <row r="15865" spans="1:2" x14ac:dyDescent="0.55000000000000004">
      <c r="A15865">
        <v>-4.1180267187919997</v>
      </c>
      <c r="B15865">
        <v>0.66678668560605558</v>
      </c>
    </row>
    <row r="15866" spans="1:2" x14ac:dyDescent="0.55000000000000004">
      <c r="A15866">
        <v>-4.116325912472</v>
      </c>
      <c r="B15866">
        <v>0.17391572601009742</v>
      </c>
    </row>
    <row r="15867" spans="1:2" x14ac:dyDescent="0.55000000000000004">
      <c r="A15867">
        <v>-4.1173802244560003</v>
      </c>
      <c r="B15867">
        <v>0.24540082702019816</v>
      </c>
    </row>
    <row r="15868" spans="1:2" x14ac:dyDescent="0.55000000000000004">
      <c r="A15868">
        <v>-4.1174040294800003</v>
      </c>
      <c r="B15868">
        <v>1.6675780997474732</v>
      </c>
    </row>
    <row r="15869" spans="1:2" x14ac:dyDescent="0.55000000000000004">
      <c r="A15869">
        <v>-4.1160678158959998</v>
      </c>
      <c r="B15869">
        <v>1.3590634532828219</v>
      </c>
    </row>
    <row r="15870" spans="1:2" x14ac:dyDescent="0.55000000000000004">
      <c r="A15870">
        <v>-4.1179684591279999</v>
      </c>
      <c r="B15870">
        <v>-0.24370775883838647</v>
      </c>
    </row>
    <row r="15871" spans="1:2" x14ac:dyDescent="0.55000000000000004">
      <c r="A15871">
        <v>-4.1168389733839996</v>
      </c>
      <c r="B15871">
        <v>-2.9158396464694647E-3</v>
      </c>
    </row>
    <row r="15872" spans="1:2" x14ac:dyDescent="0.55000000000000004">
      <c r="A15872">
        <v>-4.1167212011599998</v>
      </c>
      <c r="B15872">
        <v>6.8569261363631284E-2</v>
      </c>
    </row>
    <row r="15873" spans="1:2" x14ac:dyDescent="0.55000000000000004">
      <c r="A15873">
        <v>-4.1177222650639997</v>
      </c>
      <c r="B15873">
        <v>-0.16846028409091218</v>
      </c>
    </row>
    <row r="15874" spans="1:2" x14ac:dyDescent="0.55000000000000004">
      <c r="A15874">
        <v>-4.1161392309679998</v>
      </c>
      <c r="B15874">
        <v>1.0505488068181776</v>
      </c>
    </row>
    <row r="15875" spans="1:2" x14ac:dyDescent="0.55000000000000004">
      <c r="A15875">
        <v>-4.1176464648559996</v>
      </c>
      <c r="B15875">
        <v>-0.4468759406565681</v>
      </c>
    </row>
    <row r="15876" spans="1:2" x14ac:dyDescent="0.55000000000000004">
      <c r="A15876">
        <v>-4.1168828247439997</v>
      </c>
      <c r="B15876">
        <v>0.54262835227272177</v>
      </c>
    </row>
    <row r="15877" spans="1:2" x14ac:dyDescent="0.55000000000000004">
      <c r="A15877">
        <v>-4.11650820884</v>
      </c>
      <c r="B15877">
        <v>1.4192614330808055</v>
      </c>
    </row>
    <row r="15878" spans="1:2" x14ac:dyDescent="0.55000000000000004">
      <c r="A15878">
        <v>-4.1179828674319996</v>
      </c>
      <c r="B15878">
        <v>-0.20232164772727756</v>
      </c>
    </row>
    <row r="15879" spans="1:2" x14ac:dyDescent="0.55000000000000004">
      <c r="A15879">
        <v>-4.1163728960719999</v>
      </c>
      <c r="B15879">
        <v>-0.10073755681818497</v>
      </c>
    </row>
    <row r="15880" spans="1:2" x14ac:dyDescent="0.55000000000000004">
      <c r="A15880">
        <v>-4.1175011289199999</v>
      </c>
      <c r="B15880">
        <v>0.55767784722221947</v>
      </c>
    </row>
    <row r="15881" spans="1:2" x14ac:dyDescent="0.55000000000000004">
      <c r="A15881">
        <v>-4.1170394367440002</v>
      </c>
      <c r="B15881">
        <v>1.0054003219696916</v>
      </c>
    </row>
    <row r="15882" spans="1:2" x14ac:dyDescent="0.55000000000000004">
      <c r="A15882">
        <v>-4.1160922473679999</v>
      </c>
      <c r="B15882">
        <v>1.5095584027777704</v>
      </c>
    </row>
    <row r="15883" spans="1:2" x14ac:dyDescent="0.55000000000000004">
      <c r="A15883">
        <v>-4.1176928220080002</v>
      </c>
      <c r="B15883">
        <v>2.4313399684343366</v>
      </c>
    </row>
    <row r="15884" spans="1:2" x14ac:dyDescent="0.55000000000000004">
      <c r="A15884">
        <v>-4.1166128256560004</v>
      </c>
      <c r="B15884">
        <v>1.0054003219696916</v>
      </c>
    </row>
    <row r="15885" spans="1:2" x14ac:dyDescent="0.55000000000000004">
      <c r="A15885">
        <v>-4.1169623836399998</v>
      </c>
      <c r="B15885">
        <v>2.461438958333332</v>
      </c>
    </row>
    <row r="15886" spans="1:2" x14ac:dyDescent="0.55000000000000004">
      <c r="A15886">
        <v>-4.1174673007280003</v>
      </c>
      <c r="B15886">
        <v>0.14381673611110557</v>
      </c>
    </row>
    <row r="15887" spans="1:2" x14ac:dyDescent="0.55000000000000004">
      <c r="A15887">
        <v>-4.1160321083599998</v>
      </c>
      <c r="B15887">
        <v>-1.0440587121216538E-2</v>
      </c>
    </row>
    <row r="15888" spans="1:2" x14ac:dyDescent="0.55000000000000004">
      <c r="A15888">
        <v>-4.1178199909520004</v>
      </c>
      <c r="B15888">
        <v>0.19648996843433864</v>
      </c>
    </row>
    <row r="15889" spans="1:2" x14ac:dyDescent="0.55000000000000004">
      <c r="A15889">
        <v>-4.1169918266960002</v>
      </c>
      <c r="B15889">
        <v>1.415499059343432</v>
      </c>
    </row>
    <row r="15890" spans="1:2" x14ac:dyDescent="0.55000000000000004">
      <c r="A15890">
        <v>-4.1167331036719998</v>
      </c>
      <c r="B15890">
        <v>0.11748011994949081</v>
      </c>
    </row>
    <row r="15891" spans="1:2" x14ac:dyDescent="0.55000000000000004">
      <c r="A15891">
        <v>-4.1178488075599997</v>
      </c>
      <c r="B15891">
        <v>0.52005410984848055</v>
      </c>
    </row>
    <row r="15892" spans="1:2" x14ac:dyDescent="0.55000000000000004">
      <c r="A15892">
        <v>-4.1161812029840004</v>
      </c>
      <c r="B15892">
        <v>-1.1805388194444468</v>
      </c>
    </row>
    <row r="15893" spans="1:2" x14ac:dyDescent="0.55000000000000004">
      <c r="A15893">
        <v>-4.11752931908</v>
      </c>
      <c r="B15893">
        <v>2.7210427462121203</v>
      </c>
    </row>
    <row r="15894" spans="1:2" x14ac:dyDescent="0.55000000000000004">
      <c r="A15894">
        <v>-4.1173382524399997</v>
      </c>
      <c r="B15894">
        <v>1.4832217866161557</v>
      </c>
    </row>
    <row r="15895" spans="1:2" x14ac:dyDescent="0.55000000000000004">
      <c r="A15895">
        <v>-4.1163967010959999</v>
      </c>
      <c r="B15895">
        <v>-0.63123225378788206</v>
      </c>
    </row>
    <row r="15896" spans="1:2" x14ac:dyDescent="0.55000000000000004">
      <c r="A15896">
        <v>-4.1180235865519998</v>
      </c>
      <c r="B15896">
        <v>0.49371749368686579</v>
      </c>
    </row>
    <row r="15897" spans="1:2" x14ac:dyDescent="0.55000000000000004">
      <c r="A15897">
        <v>-4.1167393681520004</v>
      </c>
      <c r="B15897">
        <v>-0.58608376893939962</v>
      </c>
    </row>
    <row r="15898" spans="1:2" x14ac:dyDescent="0.55000000000000004">
      <c r="A15898">
        <v>-4.1172016867760002</v>
      </c>
      <c r="B15898">
        <v>-0.36410371843434675</v>
      </c>
    </row>
    <row r="15899" spans="1:2" x14ac:dyDescent="0.55000000000000004">
      <c r="A15899">
        <v>-4.1175349571120003</v>
      </c>
      <c r="B15899">
        <v>0.27173744318181292</v>
      </c>
    </row>
    <row r="15900" spans="1:2" x14ac:dyDescent="0.55000000000000004">
      <c r="A15900">
        <v>-4.1161880939120001</v>
      </c>
      <c r="B15900">
        <v>-5.9351445707076067E-2</v>
      </c>
    </row>
    <row r="15901" spans="1:2" x14ac:dyDescent="0.55000000000000004">
      <c r="A15901">
        <v>-4.1180655585680004</v>
      </c>
      <c r="B15901">
        <v>-0.71024210227272988</v>
      </c>
    </row>
    <row r="15902" spans="1:2" x14ac:dyDescent="0.55000000000000004">
      <c r="A15902">
        <v>-4.1165771181200004</v>
      </c>
      <c r="B15902">
        <v>0.30936118055555184</v>
      </c>
    </row>
    <row r="15903" spans="1:2" x14ac:dyDescent="0.55000000000000004">
      <c r="A15903">
        <v>-4.1172035661199997</v>
      </c>
      <c r="B15903">
        <v>1.5208455239898981</v>
      </c>
    </row>
    <row r="15904" spans="1:2" x14ac:dyDescent="0.55000000000000004">
      <c r="A15904">
        <v>-4.1176176482480003</v>
      </c>
      <c r="B15904">
        <v>-8.5688061868690824E-2</v>
      </c>
    </row>
    <row r="15905" spans="1:2" x14ac:dyDescent="0.55000000000000004">
      <c r="A15905">
        <v>-4.1162576296399997</v>
      </c>
      <c r="B15905">
        <v>0.87747961489898429</v>
      </c>
    </row>
    <row r="15906" spans="1:2" x14ac:dyDescent="0.55000000000000004">
      <c r="A15906">
        <v>-4.1179634475439997</v>
      </c>
      <c r="B15906">
        <v>0.48243037247474163</v>
      </c>
    </row>
    <row r="15907" spans="1:2" x14ac:dyDescent="0.55000000000000004">
      <c r="A15907">
        <v>-4.1164919211919999</v>
      </c>
      <c r="B15907">
        <v>1.2725288573232305</v>
      </c>
    </row>
    <row r="15908" spans="1:2" x14ac:dyDescent="0.55000000000000004">
      <c r="A15908">
        <v>-4.1172455381360002</v>
      </c>
      <c r="B15908">
        <v>0.44104426136363273</v>
      </c>
    </row>
    <row r="15909" spans="1:2" x14ac:dyDescent="0.55000000000000004">
      <c r="A15909">
        <v>-4.1173489020560003</v>
      </c>
      <c r="B15909">
        <v>0.26421269570706585</v>
      </c>
    </row>
    <row r="15910" spans="1:2" x14ac:dyDescent="0.55000000000000004">
      <c r="A15910">
        <v>-4.1165733594320004</v>
      </c>
      <c r="B15910">
        <v>0.93767759469696443</v>
      </c>
    </row>
    <row r="15911" spans="1:2" x14ac:dyDescent="0.55000000000000004">
      <c r="A15911">
        <v>-4.1180279716879999</v>
      </c>
      <c r="B15911">
        <v>-1.4664792234848534</v>
      </c>
    </row>
    <row r="15912" spans="1:2" x14ac:dyDescent="0.55000000000000004">
      <c r="A15912">
        <v>-4.1166203430320003</v>
      </c>
      <c r="B15912">
        <v>0.70817279671716804</v>
      </c>
    </row>
    <row r="15913" spans="1:2" x14ac:dyDescent="0.55000000000000004">
      <c r="A15913">
        <v>-4.1175305719760003</v>
      </c>
      <c r="B15913">
        <v>0.96777658459595628</v>
      </c>
    </row>
    <row r="15914" spans="1:2" x14ac:dyDescent="0.55000000000000004">
      <c r="A15914">
        <v>-4.1176120102159999</v>
      </c>
      <c r="B15914">
        <v>0.61035107954544898</v>
      </c>
    </row>
    <row r="15915" spans="1:2" x14ac:dyDescent="0.55000000000000004">
      <c r="A15915">
        <v>-4.1167249598479998</v>
      </c>
      <c r="B15915">
        <v>1.3477763320707012</v>
      </c>
    </row>
    <row r="15916" spans="1:2" x14ac:dyDescent="0.55000000000000004">
      <c r="A15916">
        <v>-4.1176734021200003</v>
      </c>
      <c r="B15916">
        <v>1.6901523421717144</v>
      </c>
    </row>
    <row r="15917" spans="1:2" x14ac:dyDescent="0.55000000000000004">
      <c r="A15917">
        <v>-4.1166291133039996</v>
      </c>
      <c r="B15917">
        <v>-1.191825940656571</v>
      </c>
    </row>
    <row r="15918" spans="1:2" x14ac:dyDescent="0.55000000000000004">
      <c r="A15918">
        <v>-4.1174798296880004</v>
      </c>
      <c r="B15918">
        <v>-0.36786609217172028</v>
      </c>
    </row>
    <row r="15919" spans="1:2" x14ac:dyDescent="0.55000000000000004">
      <c r="A15919">
        <v>-4.1172630786799997</v>
      </c>
      <c r="B15919">
        <v>0.27549981691918646</v>
      </c>
    </row>
    <row r="15920" spans="1:2" x14ac:dyDescent="0.55000000000000004">
      <c r="A15920">
        <v>-4.1168577668240003</v>
      </c>
      <c r="B15920">
        <v>-1.8013304861111159</v>
      </c>
    </row>
    <row r="15921" spans="1:2" x14ac:dyDescent="0.55000000000000004">
      <c r="A15921">
        <v>-4.1172812456720003</v>
      </c>
      <c r="B15921">
        <v>7.2331635101004821E-2</v>
      </c>
    </row>
    <row r="15922" spans="1:2" x14ac:dyDescent="0.55000000000000004">
      <c r="A15922">
        <v>-4.1170945641680001</v>
      </c>
      <c r="B15922">
        <v>0.92262809974747029</v>
      </c>
    </row>
    <row r="15923" spans="1:2" x14ac:dyDescent="0.55000000000000004">
      <c r="A15923">
        <v>-4.1173708277359999</v>
      </c>
      <c r="B15923">
        <v>0.42599476641413858</v>
      </c>
    </row>
    <row r="15924" spans="1:2" x14ac:dyDescent="0.55000000000000004">
      <c r="A15924">
        <v>-4.1169128942480002</v>
      </c>
      <c r="B15924">
        <v>1.8067859280303011</v>
      </c>
    </row>
    <row r="15925" spans="1:2" x14ac:dyDescent="0.55000000000000004">
      <c r="A15925">
        <v>-4.117759225496</v>
      </c>
      <c r="B15925">
        <v>0.21906421085858341</v>
      </c>
    </row>
    <row r="15926" spans="1:2" x14ac:dyDescent="0.55000000000000004">
      <c r="A15926">
        <v>-4.1166128256560004</v>
      </c>
      <c r="B15926">
        <v>1.1370834027777725</v>
      </c>
    </row>
    <row r="15927" spans="1:2" x14ac:dyDescent="0.55000000000000004">
      <c r="A15927">
        <v>-4.1173382524399997</v>
      </c>
      <c r="B15927">
        <v>0.63292532196969375</v>
      </c>
    </row>
    <row r="15928" spans="1:2" x14ac:dyDescent="0.55000000000000004">
      <c r="A15928">
        <v>-4.117414679096</v>
      </c>
      <c r="B15928">
        <v>-0.36410371843434675</v>
      </c>
    </row>
    <row r="15929" spans="1:2" x14ac:dyDescent="0.55000000000000004">
      <c r="A15929">
        <v>-4.1167186953680002</v>
      </c>
      <c r="B15929">
        <v>-8.1925688131317287E-2</v>
      </c>
    </row>
    <row r="15930" spans="1:2" x14ac:dyDescent="0.55000000000000004">
      <c r="A15930">
        <v>-4.1173708277359999</v>
      </c>
      <c r="B15930">
        <v>0.96401421085858274</v>
      </c>
    </row>
    <row r="15931" spans="1:2" x14ac:dyDescent="0.55000000000000004">
      <c r="A15931">
        <v>-4.1168389733839996</v>
      </c>
      <c r="B15931">
        <v>1.8594591603535306</v>
      </c>
    </row>
    <row r="15932" spans="1:2" x14ac:dyDescent="0.55000000000000004">
      <c r="A15932">
        <v>-4.1173232176879999</v>
      </c>
      <c r="B15932">
        <v>-0.48449967803030702</v>
      </c>
    </row>
    <row r="15933" spans="1:2" x14ac:dyDescent="0.55000000000000004">
      <c r="A15933">
        <v>-4.1175894580880001</v>
      </c>
      <c r="B15933">
        <v>-0.4468759406565681</v>
      </c>
    </row>
    <row r="15934" spans="1:2" x14ac:dyDescent="0.55000000000000004">
      <c r="A15934">
        <v>-4.1166973961359998</v>
      </c>
      <c r="B15934">
        <v>-1.0864794760101049</v>
      </c>
    </row>
    <row r="15935" spans="1:2" x14ac:dyDescent="0.55000000000000004">
      <c r="A15935">
        <v>-4.1178870208880003</v>
      </c>
      <c r="B15935">
        <v>0.18896522095959156</v>
      </c>
    </row>
    <row r="15936" spans="1:2" x14ac:dyDescent="0.55000000000000004">
      <c r="A15936">
        <v>-4.116646653848</v>
      </c>
      <c r="B15936">
        <v>-3.3014829545457758E-2</v>
      </c>
    </row>
    <row r="15937" spans="1:2" x14ac:dyDescent="0.55000000000000004">
      <c r="A15937">
        <v>-4.1173238441360001</v>
      </c>
      <c r="B15937">
        <v>1.0505488068181776</v>
      </c>
    </row>
    <row r="15938" spans="1:2" x14ac:dyDescent="0.55000000000000004">
      <c r="A15938">
        <v>-4.1175756762319997</v>
      </c>
      <c r="B15938">
        <v>3.1499533522727248</v>
      </c>
    </row>
    <row r="15939" spans="1:2" x14ac:dyDescent="0.55000000000000004">
      <c r="A15939">
        <v>-4.1164781393360004</v>
      </c>
      <c r="B15939">
        <v>0.78342027146464233</v>
      </c>
    </row>
    <row r="15940" spans="1:2" x14ac:dyDescent="0.55000000000000004">
      <c r="A15940">
        <v>-4.1181758134160003</v>
      </c>
      <c r="B15940">
        <v>0.51252936237373348</v>
      </c>
    </row>
    <row r="15941" spans="1:2" x14ac:dyDescent="0.55000000000000004">
      <c r="A15941">
        <v>-4.1162093931439996</v>
      </c>
      <c r="B15941">
        <v>1.4117366856060585</v>
      </c>
    </row>
    <row r="15942" spans="1:2" x14ac:dyDescent="0.55000000000000004">
      <c r="A15942">
        <v>-4.1175330777679999</v>
      </c>
      <c r="B15942">
        <v>-0.48073730429293349</v>
      </c>
    </row>
    <row r="15943" spans="1:2" x14ac:dyDescent="0.55000000000000004">
      <c r="A15943">
        <v>-4.1174604097999996</v>
      </c>
      <c r="B15943">
        <v>-2.4747953851010145</v>
      </c>
    </row>
    <row r="15944" spans="1:2" x14ac:dyDescent="0.55000000000000004">
      <c r="A15944">
        <v>-4.1169060033199996</v>
      </c>
      <c r="B15944">
        <v>0.49371749368686579</v>
      </c>
    </row>
    <row r="15945" spans="1:2" x14ac:dyDescent="0.55000000000000004">
      <c r="A15945">
        <v>-4.117477950344</v>
      </c>
      <c r="B15945">
        <v>1.4719346654040351</v>
      </c>
    </row>
    <row r="15946" spans="1:2" x14ac:dyDescent="0.55000000000000004">
      <c r="A15946">
        <v>-4.1167462590800001</v>
      </c>
      <c r="B15946">
        <v>1.6149048674242366</v>
      </c>
    </row>
    <row r="15947" spans="1:2" x14ac:dyDescent="0.55000000000000004">
      <c r="A15947">
        <v>-4.1175593885839996</v>
      </c>
      <c r="B15947">
        <v>-0.27004437500000478</v>
      </c>
    </row>
    <row r="15948" spans="1:2" x14ac:dyDescent="0.55000000000000004">
      <c r="A15948">
        <v>-4.1170438218800003</v>
      </c>
      <c r="B15948">
        <v>1.3816376957070702</v>
      </c>
    </row>
    <row r="15949" spans="1:2" x14ac:dyDescent="0.55000000000000004">
      <c r="A15949">
        <v>-4.1175149107760003</v>
      </c>
      <c r="B15949">
        <v>2.1190629482323189</v>
      </c>
    </row>
    <row r="15950" spans="1:2" x14ac:dyDescent="0.55000000000000004">
      <c r="A15950">
        <v>-4.1170958170640004</v>
      </c>
      <c r="B15950">
        <v>6.1044513888884211E-2</v>
      </c>
    </row>
    <row r="15951" spans="1:2" x14ac:dyDescent="0.55000000000000004">
      <c r="A15951">
        <v>-4.1174842148239996</v>
      </c>
      <c r="B15951">
        <v>0.77965789772726879</v>
      </c>
    </row>
    <row r="15952" spans="1:2" x14ac:dyDescent="0.55000000000000004">
      <c r="A15952">
        <v>-4.116983056424</v>
      </c>
      <c r="B15952">
        <v>1.0016379482323181</v>
      </c>
    </row>
    <row r="15953" spans="1:2" x14ac:dyDescent="0.55000000000000004">
      <c r="A15953">
        <v>-4.1173507813999999</v>
      </c>
      <c r="B15953">
        <v>0.62916294823232022</v>
      </c>
    </row>
    <row r="15954" spans="1:2" x14ac:dyDescent="0.55000000000000004">
      <c r="A15954">
        <v>-4.1171471858000004</v>
      </c>
      <c r="B15954">
        <v>1.2499546148989893</v>
      </c>
    </row>
    <row r="15955" spans="1:2" x14ac:dyDescent="0.55000000000000004">
      <c r="A15955">
        <v>-4.1168251915280001</v>
      </c>
      <c r="B15955">
        <v>1.0430240593434306</v>
      </c>
    </row>
    <row r="15956" spans="1:2" x14ac:dyDescent="0.55000000000000004">
      <c r="A15956">
        <v>-4.1179878790159998</v>
      </c>
      <c r="B15956">
        <v>0.86243011994949015</v>
      </c>
    </row>
    <row r="15957" spans="1:2" x14ac:dyDescent="0.55000000000000004">
      <c r="A15957">
        <v>-4.1166454009519997</v>
      </c>
      <c r="B15957">
        <v>-0.61618275883838791</v>
      </c>
    </row>
    <row r="15958" spans="1:2" x14ac:dyDescent="0.55000000000000004">
      <c r="A15958">
        <v>-4.1176853046320003</v>
      </c>
      <c r="B15958">
        <v>0.94143996843433797</v>
      </c>
    </row>
    <row r="15959" spans="1:2" x14ac:dyDescent="0.55000000000000004">
      <c r="A15959">
        <v>-4.1166879994160004</v>
      </c>
      <c r="B15959">
        <v>1.1032220391414107</v>
      </c>
    </row>
    <row r="15960" spans="1:2" x14ac:dyDescent="0.55000000000000004">
      <c r="A15960">
        <v>-4.1170882996879996</v>
      </c>
      <c r="B15960">
        <v>1.0768854229797924</v>
      </c>
    </row>
    <row r="15961" spans="1:2" x14ac:dyDescent="0.55000000000000004">
      <c r="A15961">
        <v>-4.1179953963919997</v>
      </c>
      <c r="B15961">
        <v>2.1378748169191866</v>
      </c>
    </row>
    <row r="15962" spans="1:2" x14ac:dyDescent="0.55000000000000004">
      <c r="A15962">
        <v>-4.1163822927920002</v>
      </c>
      <c r="B15962">
        <v>-1.854003718434349</v>
      </c>
    </row>
    <row r="15963" spans="1:2" x14ac:dyDescent="0.55000000000000004">
      <c r="A15963">
        <v>-4.1182046300239996</v>
      </c>
      <c r="B15963">
        <v>0.47866799873736809</v>
      </c>
    </row>
    <row r="15964" spans="1:2" x14ac:dyDescent="0.55000000000000004">
      <c r="A15964">
        <v>-4.1167149366800002</v>
      </c>
      <c r="B15964">
        <v>0.14005436237373203</v>
      </c>
    </row>
    <row r="15965" spans="1:2" x14ac:dyDescent="0.55000000000000004">
      <c r="A15965">
        <v>-4.1169849357680004</v>
      </c>
      <c r="B15965">
        <v>1.9008452714646396</v>
      </c>
    </row>
    <row r="15966" spans="1:2" x14ac:dyDescent="0.55000000000000004">
      <c r="A15966">
        <v>-4.1180029137679997</v>
      </c>
      <c r="B15966">
        <v>1.5697563825757541</v>
      </c>
    </row>
    <row r="15967" spans="1:2" x14ac:dyDescent="0.55000000000000004">
      <c r="A15967">
        <v>-4.1162632676720001</v>
      </c>
      <c r="B15967">
        <v>1.0430240593434306</v>
      </c>
    </row>
    <row r="15968" spans="1:2" x14ac:dyDescent="0.55000000000000004">
      <c r="A15968">
        <v>-4.1180066724559996</v>
      </c>
      <c r="B15968">
        <v>1.0693606755050453</v>
      </c>
    </row>
    <row r="15969" spans="1:2" x14ac:dyDescent="0.55000000000000004">
      <c r="A15969">
        <v>-4.1166792291440002</v>
      </c>
      <c r="B15969">
        <v>1.2048061300504997</v>
      </c>
    </row>
    <row r="15970" spans="1:2" x14ac:dyDescent="0.55000000000000004">
      <c r="A15970">
        <v>-4.1173200854480001</v>
      </c>
      <c r="B15970">
        <v>0.85114299873736954</v>
      </c>
    </row>
    <row r="15971" spans="1:2" x14ac:dyDescent="0.55000000000000004">
      <c r="A15971">
        <v>-4.1175819407120002</v>
      </c>
      <c r="B15971">
        <v>1.3929248169191908</v>
      </c>
    </row>
    <row r="15972" spans="1:2" x14ac:dyDescent="0.55000000000000004">
      <c r="A15972">
        <v>-4.116412988744</v>
      </c>
      <c r="B15972">
        <v>1.4493604229797938</v>
      </c>
    </row>
    <row r="15973" spans="1:2" x14ac:dyDescent="0.55000000000000004">
      <c r="A15973">
        <v>-4.118075581736</v>
      </c>
      <c r="B15973">
        <v>0.84361825126262246</v>
      </c>
    </row>
    <row r="15974" spans="1:2" x14ac:dyDescent="0.55000000000000004">
      <c r="A15974">
        <v>-4.11674939132</v>
      </c>
      <c r="B15974">
        <v>-0.31143048611111368</v>
      </c>
    </row>
    <row r="15975" spans="1:2" x14ac:dyDescent="0.55000000000000004">
      <c r="A15975">
        <v>-4.1172774869840003</v>
      </c>
      <c r="B15975">
        <v>1.8632215340909042</v>
      </c>
    </row>
    <row r="15976" spans="1:2" x14ac:dyDescent="0.55000000000000004">
      <c r="A15976">
        <v>-4.1172687167120001</v>
      </c>
      <c r="B15976">
        <v>1.2160932512626239</v>
      </c>
    </row>
    <row r="15977" spans="1:2" x14ac:dyDescent="0.55000000000000004">
      <c r="A15977">
        <v>-4.116832708904</v>
      </c>
      <c r="B15977">
        <v>0.67431143308080266</v>
      </c>
    </row>
    <row r="15978" spans="1:2" x14ac:dyDescent="0.55000000000000004">
      <c r="A15978">
        <v>-4.1176270449679997</v>
      </c>
      <c r="B15978">
        <v>-1.0225191224747512</v>
      </c>
    </row>
    <row r="15979" spans="1:2" x14ac:dyDescent="0.55000000000000004">
      <c r="A15979">
        <v>-4.1170331722639997</v>
      </c>
      <c r="B15979">
        <v>-1.4202960858590075E-2</v>
      </c>
    </row>
    <row r="15980" spans="1:2" x14ac:dyDescent="0.55000000000000004">
      <c r="A15980">
        <v>-4.1174359783280003</v>
      </c>
      <c r="B15980">
        <v>0.75332128156565403</v>
      </c>
    </row>
    <row r="15981" spans="1:2" x14ac:dyDescent="0.55000000000000004">
      <c r="A15981">
        <v>-4.1170864203440001</v>
      </c>
      <c r="B15981">
        <v>0.16639097853535034</v>
      </c>
    </row>
    <row r="15982" spans="1:2" x14ac:dyDescent="0.55000000000000004">
      <c r="A15982">
        <v>-4.1174597833520004</v>
      </c>
      <c r="B15982">
        <v>1.0543111805555512</v>
      </c>
    </row>
    <row r="15983" spans="1:2" x14ac:dyDescent="0.55000000000000004">
      <c r="A15983">
        <v>-4.1170494599119998</v>
      </c>
      <c r="B15983">
        <v>-1.5003405871212152</v>
      </c>
    </row>
    <row r="15984" spans="1:2" x14ac:dyDescent="0.55000000000000004">
      <c r="A15984">
        <v>-4.1171327774959998</v>
      </c>
      <c r="B15984">
        <v>4.6089078282776086E-3</v>
      </c>
    </row>
    <row r="15985" spans="1:2" x14ac:dyDescent="0.55000000000000004">
      <c r="A15985">
        <v>-4.1173476491600001</v>
      </c>
      <c r="B15985">
        <v>-0.57103427398990192</v>
      </c>
    </row>
    <row r="15986" spans="1:2" x14ac:dyDescent="0.55000000000000004">
      <c r="A15986">
        <v>-4.1171484386959998</v>
      </c>
      <c r="B15986">
        <v>1.0731230492424189</v>
      </c>
    </row>
    <row r="15987" spans="1:2" x14ac:dyDescent="0.55000000000000004">
      <c r="A15987">
        <v>-4.1175788084720004</v>
      </c>
      <c r="B15987">
        <v>-1.7072711426767704</v>
      </c>
    </row>
    <row r="15988" spans="1:2" x14ac:dyDescent="0.55000000000000004">
      <c r="A15988">
        <v>-4.1171734966160001</v>
      </c>
      <c r="B15988">
        <v>1.2010437563131262</v>
      </c>
    </row>
    <row r="15989" spans="1:2" x14ac:dyDescent="0.55000000000000004">
      <c r="A15989">
        <v>-4.1171904107120003</v>
      </c>
      <c r="B15989">
        <v>0.58025208964646069</v>
      </c>
    </row>
    <row r="15990" spans="1:2" x14ac:dyDescent="0.55000000000000004">
      <c r="A15990">
        <v>-4.1173557929840001</v>
      </c>
      <c r="B15990">
        <v>1.3327268371212071</v>
      </c>
    </row>
    <row r="15991" spans="1:2" x14ac:dyDescent="0.55000000000000004">
      <c r="A15991">
        <v>-4.11680890388</v>
      </c>
      <c r="B15991">
        <v>0.12124249368686435</v>
      </c>
    </row>
    <row r="15992" spans="1:2" x14ac:dyDescent="0.55000000000000004">
      <c r="A15992">
        <v>-4.1176640054</v>
      </c>
      <c r="B15992">
        <v>1.7390632007575704</v>
      </c>
    </row>
    <row r="15993" spans="1:2" x14ac:dyDescent="0.55000000000000004">
      <c r="A15993">
        <v>-4.117145306456</v>
      </c>
      <c r="B15993">
        <v>1.0768854229797924</v>
      </c>
    </row>
    <row r="15994" spans="1:2" x14ac:dyDescent="0.55000000000000004">
      <c r="A15994">
        <v>-4.1172699696080004</v>
      </c>
      <c r="B15994">
        <v>2.1115382007575718</v>
      </c>
    </row>
    <row r="15995" spans="1:2" x14ac:dyDescent="0.55000000000000004">
      <c r="A15995">
        <v>-4.1177360469200002</v>
      </c>
      <c r="B15995">
        <v>1.2650041098484834</v>
      </c>
    </row>
    <row r="15996" spans="1:2" x14ac:dyDescent="0.55000000000000004">
      <c r="A15996">
        <v>-4.1168966066000001</v>
      </c>
      <c r="B15996">
        <v>0.78342027146464233</v>
      </c>
    </row>
    <row r="15997" spans="1:2" x14ac:dyDescent="0.55000000000000004">
      <c r="A15997">
        <v>-4.1174961173359996</v>
      </c>
      <c r="B15997">
        <v>-8.5688061868690824E-2</v>
      </c>
    </row>
    <row r="15998" spans="1:2" x14ac:dyDescent="0.55000000000000004">
      <c r="A15998">
        <v>-4.1171734966160001</v>
      </c>
      <c r="B15998">
        <v>0.94520234217171151</v>
      </c>
    </row>
    <row r="15999" spans="1:2" x14ac:dyDescent="0.55000000000000004">
      <c r="A15999">
        <v>-4.1171634734479996</v>
      </c>
      <c r="B15999">
        <v>2.9091614330808042</v>
      </c>
    </row>
    <row r="16000" spans="1:2" x14ac:dyDescent="0.55000000000000004">
      <c r="A16000">
        <v>-4.1175938432240002</v>
      </c>
      <c r="B16000">
        <v>-0.27004437500000478</v>
      </c>
    </row>
    <row r="16001" spans="1:2" x14ac:dyDescent="0.55000000000000004">
      <c r="A16001">
        <v>-4.1170569772879997</v>
      </c>
      <c r="B16001">
        <v>-1.0450933648989924</v>
      </c>
    </row>
    <row r="16002" spans="1:2" x14ac:dyDescent="0.55000000000000004">
      <c r="A16002">
        <v>-4.1176840517360001</v>
      </c>
      <c r="B16002">
        <v>-0.11954942550505621</v>
      </c>
    </row>
    <row r="16003" spans="1:2" x14ac:dyDescent="0.55000000000000004">
      <c r="A16003">
        <v>-4.1172079512559998</v>
      </c>
      <c r="B16003">
        <v>0.48619274621211872</v>
      </c>
    </row>
    <row r="16004" spans="1:2" x14ac:dyDescent="0.55000000000000004">
      <c r="A16004">
        <v>-4.1169905737999999</v>
      </c>
      <c r="B16004">
        <v>-0.32271760732323784</v>
      </c>
    </row>
    <row r="16005" spans="1:2" x14ac:dyDescent="0.55000000000000004">
      <c r="A16005">
        <v>-4.1178149793680001</v>
      </c>
      <c r="B16005">
        <v>0.63292532196969375</v>
      </c>
    </row>
    <row r="16006" spans="1:2" x14ac:dyDescent="0.55000000000000004">
      <c r="A16006">
        <v>-4.1165883941840002</v>
      </c>
      <c r="B16006">
        <v>0.24163845328282463</v>
      </c>
    </row>
    <row r="16007" spans="1:2" x14ac:dyDescent="0.55000000000000004">
      <c r="A16007">
        <v>-4.1176746550159997</v>
      </c>
      <c r="B16007">
        <v>2.036290726010094</v>
      </c>
    </row>
    <row r="16008" spans="1:2" x14ac:dyDescent="0.55000000000000004">
      <c r="A16008">
        <v>-4.1168107832240004</v>
      </c>
      <c r="B16008">
        <v>1.2386674936868616</v>
      </c>
    </row>
    <row r="16009" spans="1:2" x14ac:dyDescent="0.55000000000000004">
      <c r="A16009">
        <v>-4.1171578354160001</v>
      </c>
      <c r="B16009">
        <v>-0.38291558712121443</v>
      </c>
    </row>
    <row r="16010" spans="1:2" x14ac:dyDescent="0.55000000000000004">
      <c r="A16010">
        <v>-4.1177485758800003</v>
      </c>
      <c r="B16010">
        <v>1.8594591603535306</v>
      </c>
    </row>
    <row r="16011" spans="1:2" x14ac:dyDescent="0.55000000000000004">
      <c r="A16011">
        <v>-4.1163772812079999</v>
      </c>
      <c r="B16011">
        <v>1.2913407260100982</v>
      </c>
    </row>
    <row r="16012" spans="1:2" x14ac:dyDescent="0.55000000000000004">
      <c r="A16012">
        <v>-4.1179853732240002</v>
      </c>
      <c r="B16012">
        <v>1.1822318876262585</v>
      </c>
    </row>
    <row r="16013" spans="1:2" x14ac:dyDescent="0.55000000000000004">
      <c r="A16013">
        <v>-4.1165332667600003</v>
      </c>
      <c r="B16013">
        <v>1.1182715340909049</v>
      </c>
    </row>
    <row r="16014" spans="1:2" x14ac:dyDescent="0.55000000000000004">
      <c r="A16014">
        <v>-4.1176395739279998</v>
      </c>
      <c r="B16014">
        <v>1.8632215340909042</v>
      </c>
    </row>
    <row r="16015" spans="1:2" x14ac:dyDescent="0.55000000000000004">
      <c r="A16015">
        <v>-4.1175618943760002</v>
      </c>
      <c r="B16015">
        <v>-0.47321255681818641</v>
      </c>
    </row>
    <row r="16016" spans="1:2" x14ac:dyDescent="0.55000000000000004">
      <c r="A16016">
        <v>-4.1167092986479998</v>
      </c>
      <c r="B16016">
        <v>2.4915379482323203</v>
      </c>
    </row>
    <row r="16017" spans="1:2" x14ac:dyDescent="0.55000000000000004">
      <c r="A16017">
        <v>-4.1180686908080002</v>
      </c>
      <c r="B16017">
        <v>1.4606475441919144</v>
      </c>
    </row>
    <row r="16018" spans="1:2" x14ac:dyDescent="0.55000000000000004">
      <c r="A16018">
        <v>-4.116753776456</v>
      </c>
      <c r="B16018">
        <v>2.9919336553030291</v>
      </c>
    </row>
    <row r="16019" spans="1:2" x14ac:dyDescent="0.55000000000000004">
      <c r="A16019">
        <v>-4.1173996443440002</v>
      </c>
      <c r="B16019">
        <v>0.18520284722221803</v>
      </c>
    </row>
    <row r="16020" spans="1:2" x14ac:dyDescent="0.55000000000000004">
      <c r="A16020">
        <v>-4.1173526607440003</v>
      </c>
      <c r="B16020">
        <v>0.17015335227272388</v>
      </c>
    </row>
    <row r="16021" spans="1:2" x14ac:dyDescent="0.55000000000000004">
      <c r="A16021">
        <v>-4.116895980152</v>
      </c>
      <c r="B16021">
        <v>1.9347066351010085</v>
      </c>
    </row>
    <row r="16022" spans="1:2" x14ac:dyDescent="0.55000000000000004">
      <c r="A16022">
        <v>-4.1177980652719999</v>
      </c>
      <c r="B16022">
        <v>1.2951030997474717</v>
      </c>
    </row>
    <row r="16023" spans="1:2" x14ac:dyDescent="0.55000000000000004">
      <c r="A16023">
        <v>-4.1167888575439999</v>
      </c>
      <c r="B16023">
        <v>6.1044513888884211E-2</v>
      </c>
    </row>
    <row r="16024" spans="1:2" x14ac:dyDescent="0.55000000000000004">
      <c r="A16024">
        <v>-4.1174434957040003</v>
      </c>
      <c r="B16024">
        <v>-0.27004437500000478</v>
      </c>
    </row>
    <row r="16025" spans="1:2" x14ac:dyDescent="0.55000000000000004">
      <c r="A16025">
        <v>-4.1174992495760003</v>
      </c>
      <c r="B16025">
        <v>0.7044104229797945</v>
      </c>
    </row>
    <row r="16026" spans="1:2" x14ac:dyDescent="0.55000000000000004">
      <c r="A16026">
        <v>-4.1169511075759999</v>
      </c>
      <c r="B16026">
        <v>2.1717361805555484</v>
      </c>
    </row>
    <row r="16027" spans="1:2" x14ac:dyDescent="0.55000000000000004">
      <c r="A16027">
        <v>-4.1176189011439996</v>
      </c>
      <c r="B16027">
        <v>-1.52291482954546</v>
      </c>
    </row>
    <row r="16028" spans="1:2" x14ac:dyDescent="0.55000000000000004">
      <c r="A16028">
        <v>-4.1169661423279997</v>
      </c>
      <c r="B16028">
        <v>0.86619249368686368</v>
      </c>
    </row>
    <row r="16029" spans="1:2" x14ac:dyDescent="0.55000000000000004">
      <c r="A16029">
        <v>-4.1175073934000004</v>
      </c>
      <c r="B16029">
        <v>1.6600533522727261</v>
      </c>
    </row>
    <row r="16030" spans="1:2" x14ac:dyDescent="0.55000000000000004">
      <c r="A16030">
        <v>-4.1173676954960001</v>
      </c>
      <c r="B16030">
        <v>0.49371749368686579</v>
      </c>
    </row>
    <row r="16031" spans="1:2" x14ac:dyDescent="0.55000000000000004">
      <c r="A16031">
        <v>-4.1172599464399999</v>
      </c>
      <c r="B16031">
        <v>-0.68766785984848866</v>
      </c>
    </row>
    <row r="16032" spans="1:2" x14ac:dyDescent="0.55000000000000004">
      <c r="A16032">
        <v>-4.1171252601199999</v>
      </c>
      <c r="B16032">
        <v>-0.55222240530303424</v>
      </c>
    </row>
    <row r="16033" spans="1:2" x14ac:dyDescent="0.55000000000000004">
      <c r="A16033">
        <v>-4.1175167901199998</v>
      </c>
      <c r="B16033">
        <v>0.56520259469696654</v>
      </c>
    </row>
    <row r="16034" spans="1:2" x14ac:dyDescent="0.55000000000000004">
      <c r="A16034">
        <v>-4.1172787398799997</v>
      </c>
      <c r="B16034">
        <v>1.3703505744949425</v>
      </c>
    </row>
    <row r="16035" spans="1:2" x14ac:dyDescent="0.55000000000000004">
      <c r="A16035">
        <v>-4.1169072562159998</v>
      </c>
      <c r="B16035">
        <v>-5.1826698232328994E-2</v>
      </c>
    </row>
    <row r="16036" spans="1:2" x14ac:dyDescent="0.55000000000000004">
      <c r="A16036">
        <v>-4.1179377631760001</v>
      </c>
      <c r="B16036">
        <v>1.6562909785353526</v>
      </c>
    </row>
    <row r="16037" spans="1:2" x14ac:dyDescent="0.55000000000000004">
      <c r="A16037">
        <v>-4.1164994385679998</v>
      </c>
      <c r="B16037">
        <v>2.0400530997474675</v>
      </c>
    </row>
    <row r="16038" spans="1:2" x14ac:dyDescent="0.55000000000000004">
      <c r="A16038">
        <v>-4.1180881106960001</v>
      </c>
      <c r="B16038">
        <v>1.0994596654040372</v>
      </c>
    </row>
    <row r="16039" spans="1:2" x14ac:dyDescent="0.55000000000000004">
      <c r="A16039">
        <v>-4.1168333353520001</v>
      </c>
      <c r="B16039">
        <v>1.2198556249999974</v>
      </c>
    </row>
    <row r="16040" spans="1:2" x14ac:dyDescent="0.55000000000000004">
      <c r="A16040">
        <v>-4.1174290873999997</v>
      </c>
      <c r="B16040">
        <v>0.30183643308080477</v>
      </c>
    </row>
    <row r="16041" spans="1:2" x14ac:dyDescent="0.55000000000000004">
      <c r="A16041">
        <v>-4.1176596202639999</v>
      </c>
      <c r="B16041">
        <v>0.76084602904040111</v>
      </c>
    </row>
    <row r="16042" spans="1:2" x14ac:dyDescent="0.55000000000000004">
      <c r="A16042">
        <v>-4.11667421756</v>
      </c>
      <c r="B16042">
        <v>-0.39044033459596506</v>
      </c>
    </row>
    <row r="16043" spans="1:2" x14ac:dyDescent="0.55000000000000004">
      <c r="A16043">
        <v>-4.1181056512399996</v>
      </c>
      <c r="B16043">
        <v>1.0354993118686835</v>
      </c>
    </row>
    <row r="16044" spans="1:2" x14ac:dyDescent="0.55000000000000004">
      <c r="A16044">
        <v>-4.1163321769519996</v>
      </c>
      <c r="B16044">
        <v>0.69688567550504743</v>
      </c>
    </row>
    <row r="16045" spans="1:2" x14ac:dyDescent="0.55000000000000004">
      <c r="A16045">
        <v>-4.1179239813199997</v>
      </c>
      <c r="B16045">
        <v>1.9121323926767602</v>
      </c>
    </row>
    <row r="16046" spans="1:2" x14ac:dyDescent="0.55000000000000004">
      <c r="A16046">
        <v>-4.1170594830800002</v>
      </c>
      <c r="B16046">
        <v>0.83609350378787539</v>
      </c>
    </row>
    <row r="16047" spans="1:2" x14ac:dyDescent="0.55000000000000004">
      <c r="A16047">
        <v>-4.1169379521679996</v>
      </c>
      <c r="B16047">
        <v>-9.3212809343437897E-2</v>
      </c>
    </row>
    <row r="16048" spans="1:2" x14ac:dyDescent="0.55000000000000004">
      <c r="A16048">
        <v>-4.1180166956240001</v>
      </c>
      <c r="B16048">
        <v>1.8895581502525189</v>
      </c>
    </row>
    <row r="16049" spans="1:2" x14ac:dyDescent="0.55000000000000004">
      <c r="A16049">
        <v>-4.1166829878320002</v>
      </c>
      <c r="B16049">
        <v>0.85490537247474307</v>
      </c>
    </row>
    <row r="16050" spans="1:2" x14ac:dyDescent="0.55000000000000004">
      <c r="A16050">
        <v>-4.1175086462959998</v>
      </c>
      <c r="B16050">
        <v>1.1069844128787842</v>
      </c>
    </row>
    <row r="16051" spans="1:2" x14ac:dyDescent="0.55000000000000004">
      <c r="A16051">
        <v>-4.1170920583759996</v>
      </c>
      <c r="B16051">
        <v>0.97530133207070335</v>
      </c>
    </row>
    <row r="16052" spans="1:2" x14ac:dyDescent="0.55000000000000004">
      <c r="A16052">
        <v>-4.1171509444880003</v>
      </c>
      <c r="B16052">
        <v>0.21906421085858341</v>
      </c>
    </row>
    <row r="16053" spans="1:2" x14ac:dyDescent="0.55000000000000004">
      <c r="A16053">
        <v>-4.1176846781840002</v>
      </c>
      <c r="B16053">
        <v>-3.3014829545457758E-2</v>
      </c>
    </row>
    <row r="16054" spans="1:2" x14ac:dyDescent="0.55000000000000004">
      <c r="A16054">
        <v>-4.1170256548879998</v>
      </c>
      <c r="B16054">
        <v>-0.20232164772727756</v>
      </c>
    </row>
    <row r="16055" spans="1:2" x14ac:dyDescent="0.55000000000000004">
      <c r="A16055">
        <v>-4.1174629155920002</v>
      </c>
      <c r="B16055">
        <v>1.0505488068181776</v>
      </c>
    </row>
    <row r="16056" spans="1:2" x14ac:dyDescent="0.55000000000000004">
      <c r="A16056">
        <v>-4.1173100622799996</v>
      </c>
      <c r="B16056">
        <v>0.26045032196969231</v>
      </c>
    </row>
    <row r="16057" spans="1:2" x14ac:dyDescent="0.55000000000000004">
      <c r="A16057">
        <v>-4.1174954908880004</v>
      </c>
      <c r="B16057">
        <v>1.0956972916666636</v>
      </c>
    </row>
    <row r="16058" spans="1:2" x14ac:dyDescent="0.55000000000000004">
      <c r="A16058">
        <v>-4.1169717803600001</v>
      </c>
      <c r="B16058">
        <v>0.58777683712120776</v>
      </c>
    </row>
    <row r="16059" spans="1:2" x14ac:dyDescent="0.55000000000000004">
      <c r="A16059">
        <v>-4.1174942379920001</v>
      </c>
      <c r="B16059">
        <v>0.95272708964646213</v>
      </c>
    </row>
    <row r="16060" spans="1:2" x14ac:dyDescent="0.55000000000000004">
      <c r="A16060">
        <v>-4.1170657475599999</v>
      </c>
      <c r="B16060">
        <v>-1.1654893244949527</v>
      </c>
    </row>
    <row r="16061" spans="1:2" x14ac:dyDescent="0.55000000000000004">
      <c r="A16061">
        <v>-4.1171246336719998</v>
      </c>
      <c r="B16061">
        <v>0.86243011994949015</v>
      </c>
    </row>
    <row r="16062" spans="1:2" x14ac:dyDescent="0.55000000000000004">
      <c r="A16062">
        <v>-4.1176909426639998</v>
      </c>
      <c r="B16062">
        <v>-4.8064324494951904E-2</v>
      </c>
    </row>
    <row r="16063" spans="1:2" x14ac:dyDescent="0.55000000000000004">
      <c r="A16063">
        <v>-4.1166660737359999</v>
      </c>
      <c r="B16063">
        <v>0.43728188762625919</v>
      </c>
    </row>
    <row r="16064" spans="1:2" x14ac:dyDescent="0.55000000000000004">
      <c r="A16064">
        <v>-4.1176571144720002</v>
      </c>
      <c r="B16064">
        <v>0.15886623106060327</v>
      </c>
    </row>
    <row r="16065" spans="1:2" x14ac:dyDescent="0.55000000000000004">
      <c r="A16065">
        <v>-4.1168915950159999</v>
      </c>
      <c r="B16065">
        <v>-1.1955883143939445</v>
      </c>
    </row>
    <row r="16066" spans="1:2" x14ac:dyDescent="0.55000000000000004">
      <c r="A16066">
        <v>-4.1173213383440004</v>
      </c>
      <c r="B16066">
        <v>-0.75915296085858941</v>
      </c>
    </row>
    <row r="16067" spans="1:2" x14ac:dyDescent="0.55000000000000004">
      <c r="A16067">
        <v>-4.1175418480400001</v>
      </c>
      <c r="B16067">
        <v>1.0505488068181776</v>
      </c>
    </row>
    <row r="16068" spans="1:2" x14ac:dyDescent="0.55000000000000004">
      <c r="A16068">
        <v>-4.1166760969040004</v>
      </c>
      <c r="B16068">
        <v>1.1972813825757527</v>
      </c>
    </row>
    <row r="16069" spans="1:2" x14ac:dyDescent="0.55000000000000004">
      <c r="A16069">
        <v>-4.1181570199759996</v>
      </c>
      <c r="B16069">
        <v>0.14757910984847911</v>
      </c>
    </row>
    <row r="16070" spans="1:2" x14ac:dyDescent="0.55000000000000004">
      <c r="A16070">
        <v>-4.1162169105200004</v>
      </c>
      <c r="B16070">
        <v>0.32817304924241952</v>
      </c>
    </row>
    <row r="16071" spans="1:2" x14ac:dyDescent="0.55000000000000004">
      <c r="A16071">
        <v>-4.1178782506160001</v>
      </c>
      <c r="B16071">
        <v>1.0242121906565629</v>
      </c>
    </row>
    <row r="16072" spans="1:2" x14ac:dyDescent="0.55000000000000004">
      <c r="A16072">
        <v>-4.1171152369520003</v>
      </c>
      <c r="B16072">
        <v>2.9655970391414073</v>
      </c>
    </row>
    <row r="16073" spans="1:2" x14ac:dyDescent="0.55000000000000004">
      <c r="A16073">
        <v>-4.1169385786159998</v>
      </c>
      <c r="B16073">
        <v>0.36203441287878491</v>
      </c>
    </row>
    <row r="16074" spans="1:2" x14ac:dyDescent="0.55000000000000004">
      <c r="A16074">
        <v>-4.118024213</v>
      </c>
      <c r="B16074">
        <v>2.9166861805555513</v>
      </c>
    </row>
    <row r="16075" spans="1:2" x14ac:dyDescent="0.55000000000000004">
      <c r="A16075">
        <v>-4.1162407155440004</v>
      </c>
      <c r="B16075">
        <v>1.9911422411616115</v>
      </c>
    </row>
    <row r="16076" spans="1:2" x14ac:dyDescent="0.55000000000000004">
      <c r="A16076">
        <v>-4.1178281347760004</v>
      </c>
      <c r="B16076">
        <v>1.6788652209595938</v>
      </c>
    </row>
    <row r="16077" spans="1:2" x14ac:dyDescent="0.55000000000000004">
      <c r="A16077">
        <v>-4.1172386472079996</v>
      </c>
      <c r="B16077">
        <v>1.5697563825757541</v>
      </c>
    </row>
    <row r="16078" spans="1:2" x14ac:dyDescent="0.55000000000000004">
      <c r="A16078">
        <v>-4.1167011548239998</v>
      </c>
      <c r="B16078">
        <v>0.27549981691918646</v>
      </c>
    </row>
    <row r="16079" spans="1:2" x14ac:dyDescent="0.55000000000000004">
      <c r="A16079">
        <v>-4.1181357207440001</v>
      </c>
      <c r="B16079">
        <v>1.0768854229797924</v>
      </c>
    </row>
    <row r="16080" spans="1:2" x14ac:dyDescent="0.55000000000000004">
      <c r="A16080">
        <v>-4.1165771181200004</v>
      </c>
      <c r="B16080">
        <v>0.3055988068181783</v>
      </c>
    </row>
    <row r="16081" spans="1:2" x14ac:dyDescent="0.55000000000000004">
      <c r="A16081">
        <v>-4.117537462904</v>
      </c>
      <c r="B16081">
        <v>1.4117366856060585</v>
      </c>
    </row>
    <row r="16082" spans="1:2" x14ac:dyDescent="0.55000000000000004">
      <c r="A16082">
        <v>-4.1176189011439996</v>
      </c>
      <c r="B16082">
        <v>-1.0676676073232372</v>
      </c>
    </row>
    <row r="16083" spans="1:2" x14ac:dyDescent="0.55000000000000004">
      <c r="A16083">
        <v>-4.1166504125359999</v>
      </c>
      <c r="B16083">
        <v>0.61787582702019961</v>
      </c>
    </row>
    <row r="16084" spans="1:2" x14ac:dyDescent="0.55000000000000004">
      <c r="A16084">
        <v>-4.118138852984</v>
      </c>
      <c r="B16084">
        <v>0.67431143308080266</v>
      </c>
    </row>
    <row r="16085" spans="1:2" x14ac:dyDescent="0.55000000000000004">
      <c r="A16085">
        <v>-4.1166009231440004</v>
      </c>
      <c r="B16085">
        <v>1.4531227967171674</v>
      </c>
    </row>
    <row r="16086" spans="1:2" x14ac:dyDescent="0.55000000000000004">
      <c r="A16086">
        <v>-4.1172593199919998</v>
      </c>
      <c r="B16086">
        <v>2.3420776515148845E-2</v>
      </c>
    </row>
    <row r="16087" spans="1:2" x14ac:dyDescent="0.55000000000000004">
      <c r="A16087">
        <v>-4.1176113837679997</v>
      </c>
      <c r="B16087">
        <v>1.2499546148989893</v>
      </c>
    </row>
    <row r="16088" spans="1:2" x14ac:dyDescent="0.55000000000000004">
      <c r="A16088">
        <v>-4.1166316190960002</v>
      </c>
      <c r="B16088">
        <v>0.43351951388888565</v>
      </c>
    </row>
    <row r="16089" spans="1:2" x14ac:dyDescent="0.55000000000000004">
      <c r="A16089">
        <v>-4.1176439590639999</v>
      </c>
      <c r="B16089">
        <v>-0.21360876893939817</v>
      </c>
    </row>
    <row r="16090" spans="1:2" x14ac:dyDescent="0.55000000000000004">
      <c r="A16090">
        <v>-4.1170193904080001</v>
      </c>
      <c r="B16090">
        <v>0.25668794823231877</v>
      </c>
    </row>
    <row r="16091" spans="1:2" x14ac:dyDescent="0.55000000000000004">
      <c r="A16091">
        <v>-4.1173877418320002</v>
      </c>
      <c r="B16091">
        <v>-0.35281659722222614</v>
      </c>
    </row>
    <row r="16092" spans="1:2" x14ac:dyDescent="0.55000000000000004">
      <c r="A16092">
        <v>-4.1172618257840004</v>
      </c>
      <c r="B16092">
        <v>1.1295586553030255</v>
      </c>
    </row>
    <row r="16093" spans="1:2" x14ac:dyDescent="0.55000000000000004">
      <c r="A16093">
        <v>-4.1171528238319999</v>
      </c>
      <c r="B16093">
        <v>0.85114299873736954</v>
      </c>
    </row>
    <row r="16094" spans="1:2" x14ac:dyDescent="0.55000000000000004">
      <c r="A16094">
        <v>-4.1176477177519999</v>
      </c>
      <c r="B16094">
        <v>1.6073801199494895</v>
      </c>
    </row>
    <row r="16095" spans="1:2" x14ac:dyDescent="0.55000000000000004">
      <c r="A16095">
        <v>-4.1169423373039997</v>
      </c>
      <c r="B16095">
        <v>-1.0563804861111166</v>
      </c>
    </row>
    <row r="16096" spans="1:2" x14ac:dyDescent="0.55000000000000004">
      <c r="A16096">
        <v>-4.1172818721200004</v>
      </c>
      <c r="B16096">
        <v>0.84361825126262246</v>
      </c>
    </row>
    <row r="16097" spans="1:2" x14ac:dyDescent="0.55000000000000004">
      <c r="A16097">
        <v>-4.1171045873359997</v>
      </c>
      <c r="B16097">
        <v>-0.59360851641414669</v>
      </c>
    </row>
    <row r="16098" spans="1:2" x14ac:dyDescent="0.55000000000000004">
      <c r="A16098">
        <v>-4.1174654213839998</v>
      </c>
      <c r="B16098">
        <v>0.56144022095959301</v>
      </c>
    </row>
    <row r="16099" spans="1:2" x14ac:dyDescent="0.55000000000000004">
      <c r="A16099">
        <v>-4.117042568984</v>
      </c>
      <c r="B16099">
        <v>-0.2060840214646511</v>
      </c>
    </row>
    <row r="16100" spans="1:2" x14ac:dyDescent="0.55000000000000004">
      <c r="A16100">
        <v>-4.11709393772</v>
      </c>
      <c r="B16100">
        <v>0.5915392108585813</v>
      </c>
    </row>
    <row r="16101" spans="1:2" x14ac:dyDescent="0.55000000000000004">
      <c r="A16101">
        <v>-4.1175180430160001</v>
      </c>
      <c r="B16101">
        <v>0.30936118055555184</v>
      </c>
    </row>
    <row r="16102" spans="1:2" x14ac:dyDescent="0.55000000000000004">
      <c r="A16102">
        <v>-4.1168621519600004</v>
      </c>
      <c r="B16102">
        <v>0.20401471590908571</v>
      </c>
    </row>
    <row r="16103" spans="1:2" x14ac:dyDescent="0.55000000000000004">
      <c r="A16103">
        <v>-4.1176063721840004</v>
      </c>
      <c r="B16103">
        <v>-0.46568780934343934</v>
      </c>
    </row>
    <row r="16104" spans="1:2" x14ac:dyDescent="0.55000000000000004">
      <c r="A16104">
        <v>-4.1171246336719998</v>
      </c>
      <c r="B16104">
        <v>2.4727260795454526</v>
      </c>
    </row>
    <row r="16105" spans="1:2" x14ac:dyDescent="0.55000000000000004">
      <c r="A16105">
        <v>-4.1174854677199999</v>
      </c>
      <c r="B16105">
        <v>2.314706382575757</v>
      </c>
    </row>
    <row r="16106" spans="1:2" x14ac:dyDescent="0.55000000000000004">
      <c r="A16106">
        <v>-4.1175637737199997</v>
      </c>
      <c r="B16106">
        <v>1.0091626957070652</v>
      </c>
    </row>
    <row r="16107" spans="1:2" x14ac:dyDescent="0.55000000000000004">
      <c r="A16107">
        <v>-4.1167882310959998</v>
      </c>
      <c r="B16107">
        <v>1.084410170454543</v>
      </c>
    </row>
    <row r="16108" spans="1:2" x14ac:dyDescent="0.55000000000000004">
      <c r="A16108">
        <v>-4.1180536560560004</v>
      </c>
      <c r="B16108">
        <v>0.88500436237373492</v>
      </c>
    </row>
    <row r="16109" spans="1:2" x14ac:dyDescent="0.55000000000000004">
      <c r="A16109">
        <v>-4.1168646577520001</v>
      </c>
      <c r="B16109">
        <v>-0.72529159722222758</v>
      </c>
    </row>
    <row r="16110" spans="1:2" x14ac:dyDescent="0.55000000000000004">
      <c r="A16110">
        <v>-4.1174472543920002</v>
      </c>
      <c r="B16110">
        <v>0.72698466540403572</v>
      </c>
    </row>
    <row r="16111" spans="1:2" x14ac:dyDescent="0.55000000000000004">
      <c r="A16111">
        <v>-4.1173482756080002</v>
      </c>
      <c r="B16111">
        <v>2.0588649684343423</v>
      </c>
    </row>
    <row r="16112" spans="1:2" x14ac:dyDescent="0.55000000000000004">
      <c r="A16112">
        <v>-4.1166936374479999</v>
      </c>
      <c r="B16112">
        <v>0.72698466540403572</v>
      </c>
    </row>
    <row r="16113" spans="1:2" x14ac:dyDescent="0.55000000000000004">
      <c r="A16113">
        <v>-4.1182434698000003</v>
      </c>
      <c r="B16113">
        <v>0.15886623106060327</v>
      </c>
    </row>
    <row r="16114" spans="1:2" x14ac:dyDescent="0.55000000000000004">
      <c r="A16114">
        <v>-4.1164674897199998</v>
      </c>
      <c r="B16114">
        <v>-0.13083654671717682</v>
      </c>
    </row>
    <row r="16115" spans="1:2" x14ac:dyDescent="0.55000000000000004">
      <c r="A16115">
        <v>-4.1177824040719999</v>
      </c>
      <c r="B16115">
        <v>-0.47321255681818641</v>
      </c>
    </row>
    <row r="16116" spans="1:2" x14ac:dyDescent="0.55000000000000004">
      <c r="A16116">
        <v>-4.1170331722639997</v>
      </c>
      <c r="B16116">
        <v>-0.21737114267677171</v>
      </c>
    </row>
    <row r="16117" spans="1:2" x14ac:dyDescent="0.55000000000000004">
      <c r="A16117">
        <v>-4.1170350516080001</v>
      </c>
      <c r="B16117">
        <v>0.81351926136363062</v>
      </c>
    </row>
    <row r="16118" spans="1:2" x14ac:dyDescent="0.55000000000000004">
      <c r="A16118">
        <v>-4.1178475546640003</v>
      </c>
      <c r="B16118">
        <v>0.32817304924241952</v>
      </c>
    </row>
    <row r="16119" spans="1:2" x14ac:dyDescent="0.55000000000000004">
      <c r="A16119">
        <v>-4.1166140785519998</v>
      </c>
      <c r="B16119">
        <v>0.54262835227272177</v>
      </c>
    </row>
    <row r="16120" spans="1:2" x14ac:dyDescent="0.55000000000000004">
      <c r="A16120">
        <v>-4.1178588307280002</v>
      </c>
      <c r="B16120">
        <v>1.4042119381313114</v>
      </c>
    </row>
    <row r="16121" spans="1:2" x14ac:dyDescent="0.55000000000000004">
      <c r="A16121">
        <v>-4.1168395998319998</v>
      </c>
      <c r="B16121">
        <v>0.57272734217171362</v>
      </c>
    </row>
    <row r="16122" spans="1:2" x14ac:dyDescent="0.55000000000000004">
      <c r="A16122">
        <v>-4.1176871839759999</v>
      </c>
      <c r="B16122">
        <v>-0.66885599116162098</v>
      </c>
    </row>
    <row r="16123" spans="1:2" x14ac:dyDescent="0.55000000000000004">
      <c r="A16123">
        <v>-4.1171697379280001</v>
      </c>
      <c r="B16123">
        <v>1.5885682512626218</v>
      </c>
    </row>
    <row r="16124" spans="1:2" x14ac:dyDescent="0.55000000000000004">
      <c r="A16124">
        <v>-4.1173889947279996</v>
      </c>
      <c r="B16124">
        <v>0.23787607954545109</v>
      </c>
    </row>
    <row r="16125" spans="1:2" x14ac:dyDescent="0.55000000000000004">
      <c r="A16125">
        <v>-4.116991200248</v>
      </c>
      <c r="B16125">
        <v>0.64421244318181436</v>
      </c>
    </row>
    <row r="16126" spans="1:2" x14ac:dyDescent="0.55000000000000004">
      <c r="A16126">
        <v>-4.1177611048399996</v>
      </c>
      <c r="B16126">
        <v>0.69312330176767389</v>
      </c>
    </row>
    <row r="16127" spans="1:2" x14ac:dyDescent="0.55000000000000004">
      <c r="A16127">
        <v>-4.1169435902</v>
      </c>
      <c r="B16127">
        <v>1.4343109280302997</v>
      </c>
    </row>
    <row r="16128" spans="1:2" x14ac:dyDescent="0.55000000000000004">
      <c r="A16128">
        <v>-4.1174810825839998</v>
      </c>
      <c r="B16128">
        <v>2.1002510795454512</v>
      </c>
    </row>
    <row r="16129" spans="1:2" x14ac:dyDescent="0.55000000000000004">
      <c r="A16129">
        <v>-4.1172881366</v>
      </c>
      <c r="B16129">
        <v>0.32441067550504599</v>
      </c>
    </row>
    <row r="16130" spans="1:2" x14ac:dyDescent="0.55000000000000004">
      <c r="A16130">
        <v>-4.1165313874159999</v>
      </c>
      <c r="B16130">
        <v>7.9856382575751894E-2</v>
      </c>
    </row>
    <row r="16131" spans="1:2" x14ac:dyDescent="0.55000000000000004">
      <c r="A16131">
        <v>-4.1182841889199997</v>
      </c>
      <c r="B16131">
        <v>0.847380624999996</v>
      </c>
    </row>
    <row r="16132" spans="1:2" x14ac:dyDescent="0.55000000000000004">
      <c r="A16132">
        <v>-4.1162833140080002</v>
      </c>
      <c r="B16132">
        <v>0.20401471590908571</v>
      </c>
    </row>
    <row r="16133" spans="1:2" x14ac:dyDescent="0.55000000000000004">
      <c r="A16133">
        <v>-4.1176677640879999</v>
      </c>
      <c r="B16133">
        <v>0.89252910984848199</v>
      </c>
    </row>
    <row r="16134" spans="1:2" x14ac:dyDescent="0.55000000000000004">
      <c r="A16134">
        <v>-4.1177398056080001</v>
      </c>
      <c r="B16134">
        <v>-1.5605385669191953</v>
      </c>
    </row>
    <row r="16135" spans="1:2" x14ac:dyDescent="0.55000000000000004">
      <c r="A16135">
        <v>-4.1163478381519996</v>
      </c>
      <c r="B16135">
        <v>-0.85697467803030847</v>
      </c>
    </row>
    <row r="16136" spans="1:2" x14ac:dyDescent="0.55000000000000004">
      <c r="A16136">
        <v>-4.1182390846640002</v>
      </c>
      <c r="B16136">
        <v>-0.39796508207071213</v>
      </c>
    </row>
    <row r="16137" spans="1:2" x14ac:dyDescent="0.55000000000000004">
      <c r="A16137">
        <v>-4.1169730332560004</v>
      </c>
      <c r="B16137">
        <v>2.9204485542929248</v>
      </c>
    </row>
    <row r="16138" spans="1:2" x14ac:dyDescent="0.55000000000000004">
      <c r="A16138">
        <v>-4.11745414532</v>
      </c>
      <c r="B16138">
        <v>0.55767784722221947</v>
      </c>
    </row>
    <row r="16139" spans="1:2" x14ac:dyDescent="0.55000000000000004">
      <c r="A16139">
        <v>-4.1178049561999996</v>
      </c>
      <c r="B16139">
        <v>-1.0488557386363695</v>
      </c>
    </row>
    <row r="16140" spans="1:2" x14ac:dyDescent="0.55000000000000004">
      <c r="A16140">
        <v>-4.1162544973999999</v>
      </c>
      <c r="B16140">
        <v>1.0806477967171659</v>
      </c>
    </row>
    <row r="16141" spans="1:2" x14ac:dyDescent="0.55000000000000004">
      <c r="A16141">
        <v>-4.1179928906000001</v>
      </c>
      <c r="B16141">
        <v>0.47866799873736809</v>
      </c>
    </row>
    <row r="16142" spans="1:2" x14ac:dyDescent="0.55000000000000004">
      <c r="A16142">
        <v>-4.1172424058960004</v>
      </c>
      <c r="B16142">
        <v>1.5020336553030234</v>
      </c>
    </row>
    <row r="16143" spans="1:2" x14ac:dyDescent="0.55000000000000004">
      <c r="A16143">
        <v>-4.116904123976</v>
      </c>
      <c r="B16143">
        <v>-0.45816306186869227</v>
      </c>
    </row>
    <row r="16144" spans="1:2" x14ac:dyDescent="0.55000000000000004">
      <c r="A16144">
        <v>-4.1180367419600001</v>
      </c>
      <c r="B16144">
        <v>-0.61618275883838791</v>
      </c>
    </row>
    <row r="16145" spans="1:2" x14ac:dyDescent="0.55000000000000004">
      <c r="A16145">
        <v>-4.116555818888</v>
      </c>
      <c r="B16145">
        <v>1.0430240593434306</v>
      </c>
    </row>
    <row r="16146" spans="1:2" x14ac:dyDescent="0.55000000000000004">
      <c r="A16146">
        <v>-4.1175330777679999</v>
      </c>
      <c r="B16146">
        <v>0.1362919886363585</v>
      </c>
    </row>
    <row r="16147" spans="1:2" x14ac:dyDescent="0.55000000000000004">
      <c r="A16147">
        <v>-4.1172900159439996</v>
      </c>
      <c r="B16147">
        <v>0.57272734217171362</v>
      </c>
    </row>
    <row r="16148" spans="1:2" x14ac:dyDescent="0.55000000000000004">
      <c r="A16148">
        <v>-4.1167362359119997</v>
      </c>
      <c r="B16148">
        <v>0.76084602904040111</v>
      </c>
    </row>
    <row r="16149" spans="1:2" x14ac:dyDescent="0.55000000000000004">
      <c r="A16149">
        <v>-4.1181275769200001</v>
      </c>
      <c r="B16149">
        <v>1.0768854229797924</v>
      </c>
    </row>
    <row r="16150" spans="1:2" x14ac:dyDescent="0.55000000000000004">
      <c r="A16150">
        <v>-4.1162651470159997</v>
      </c>
      <c r="B16150">
        <v>0.76084602904040111</v>
      </c>
    </row>
    <row r="16151" spans="1:2" x14ac:dyDescent="0.55000000000000004">
      <c r="A16151">
        <v>-4.1177304088879998</v>
      </c>
      <c r="B16151">
        <v>0.20777708964645925</v>
      </c>
    </row>
    <row r="16152" spans="1:2" x14ac:dyDescent="0.55000000000000004">
      <c r="A16152">
        <v>-4.1168540081360003</v>
      </c>
      <c r="B16152">
        <v>-0.48826205176768056</v>
      </c>
    </row>
    <row r="16153" spans="1:2" x14ac:dyDescent="0.55000000000000004">
      <c r="A16153">
        <v>-4.1172392736559997</v>
      </c>
      <c r="B16153">
        <v>0.26045032196969231</v>
      </c>
    </row>
    <row r="16154" spans="1:2" x14ac:dyDescent="0.55000000000000004">
      <c r="A16154">
        <v>-4.1176577409200004</v>
      </c>
      <c r="B16154">
        <v>0.22282658459595694</v>
      </c>
    </row>
    <row r="16155" spans="1:2" x14ac:dyDescent="0.55000000000000004">
      <c r="A16155">
        <v>-4.1167769550319999</v>
      </c>
      <c r="B16155">
        <v>0.18144047348484449</v>
      </c>
    </row>
    <row r="16156" spans="1:2" x14ac:dyDescent="0.55000000000000004">
      <c r="A16156">
        <v>-4.1176596202639999</v>
      </c>
      <c r="B16156">
        <v>-0.34529184974747906</v>
      </c>
    </row>
    <row r="16157" spans="1:2" x14ac:dyDescent="0.55000000000000004">
      <c r="A16157">
        <v>-4.1168608990640001</v>
      </c>
      <c r="B16157">
        <v>-0.66509361742424744</v>
      </c>
    </row>
    <row r="16158" spans="1:2" x14ac:dyDescent="0.55000000000000004">
      <c r="A16158">
        <v>-4.1174434957040003</v>
      </c>
      <c r="B16158">
        <v>-3.0805375568181859</v>
      </c>
    </row>
    <row r="16159" spans="1:2" x14ac:dyDescent="0.55000000000000004">
      <c r="A16159">
        <v>-4.1172518026159999</v>
      </c>
      <c r="B16159">
        <v>-1.5342019507575806</v>
      </c>
    </row>
    <row r="16160" spans="1:2" x14ac:dyDescent="0.55000000000000004">
      <c r="A16160">
        <v>-4.1171778817520002</v>
      </c>
      <c r="B16160">
        <v>2.6758942613636307</v>
      </c>
    </row>
    <row r="16161" spans="1:2" x14ac:dyDescent="0.55000000000000004">
      <c r="A16161">
        <v>-4.117181013992</v>
      </c>
      <c r="B16161">
        <v>0.27173744318181292</v>
      </c>
    </row>
    <row r="16162" spans="1:2" x14ac:dyDescent="0.55000000000000004">
      <c r="A16162">
        <v>-4.1172342620720004</v>
      </c>
      <c r="B16162">
        <v>0.36203441287878491</v>
      </c>
    </row>
    <row r="16163" spans="1:2" x14ac:dyDescent="0.55000000000000004">
      <c r="A16163">
        <v>-4.1173695748399997</v>
      </c>
      <c r="B16163">
        <v>-0.14212366792929743</v>
      </c>
    </row>
    <row r="16164" spans="1:2" x14ac:dyDescent="0.55000000000000004">
      <c r="A16164">
        <v>-4.1168176741520002</v>
      </c>
      <c r="B16164">
        <v>1.3854000694444437</v>
      </c>
    </row>
    <row r="16165" spans="1:2" x14ac:dyDescent="0.55000000000000004">
      <c r="A16165">
        <v>-4.1179997815279998</v>
      </c>
      <c r="B16165">
        <v>0.2491632007575717</v>
      </c>
    </row>
    <row r="16166" spans="1:2" x14ac:dyDescent="0.55000000000000004">
      <c r="A16166">
        <v>-4.116532013864</v>
      </c>
      <c r="B16166">
        <v>0.26797506944443938</v>
      </c>
    </row>
    <row r="16167" spans="1:2" x14ac:dyDescent="0.55000000000000004">
      <c r="A16167">
        <v>-4.1177742602479999</v>
      </c>
      <c r="B16167">
        <v>1.3440139583333277</v>
      </c>
    </row>
    <row r="16168" spans="1:2" x14ac:dyDescent="0.55000000000000004">
      <c r="A16168">
        <v>-4.1170789029680002</v>
      </c>
      <c r="B16168">
        <v>-0.50707392045454824</v>
      </c>
    </row>
    <row r="16169" spans="1:2" x14ac:dyDescent="0.55000000000000004">
      <c r="A16169">
        <v>-4.1167437532879996</v>
      </c>
      <c r="B16169">
        <v>-0.42053932449495335</v>
      </c>
    </row>
    <row r="16170" spans="1:2" x14ac:dyDescent="0.55000000000000004">
      <c r="A16170">
        <v>-4.1183988289039997</v>
      </c>
      <c r="B16170">
        <v>-0.46945018308081288</v>
      </c>
    </row>
    <row r="16171" spans="1:2" x14ac:dyDescent="0.55000000000000004">
      <c r="A16171">
        <v>-4.1166598092560003</v>
      </c>
      <c r="B16171">
        <v>0.20777708964645925</v>
      </c>
    </row>
    <row r="16172" spans="1:2" x14ac:dyDescent="0.55000000000000004">
      <c r="A16172">
        <v>-4.1178187380560001</v>
      </c>
      <c r="B16172">
        <v>0.68183618055554973</v>
      </c>
    </row>
    <row r="16173" spans="1:2" x14ac:dyDescent="0.55000000000000004">
      <c r="A16173">
        <v>-4.1172693431600003</v>
      </c>
      <c r="B16173">
        <v>1.2838159785353511</v>
      </c>
    </row>
    <row r="16174" spans="1:2" x14ac:dyDescent="0.55000000000000004">
      <c r="A16174">
        <v>-4.116412988744</v>
      </c>
      <c r="B16174">
        <v>1.4832217866161557</v>
      </c>
    </row>
    <row r="16175" spans="1:2" x14ac:dyDescent="0.55000000000000004">
      <c r="A16175">
        <v>-4.118285441816</v>
      </c>
      <c r="B16175">
        <v>0.74203416035352987</v>
      </c>
    </row>
    <row r="16176" spans="1:2" x14ac:dyDescent="0.55000000000000004">
      <c r="A16176">
        <v>-4.1165138468720004</v>
      </c>
      <c r="B16176">
        <v>0.85866774621211661</v>
      </c>
    </row>
    <row r="16177" spans="1:2" x14ac:dyDescent="0.55000000000000004">
      <c r="A16177">
        <v>-4.1174723123119996</v>
      </c>
      <c r="B16177">
        <v>1.3628258270201954</v>
      </c>
    </row>
    <row r="16178" spans="1:2" x14ac:dyDescent="0.55000000000000004">
      <c r="A16178">
        <v>-4.1177861627599999</v>
      </c>
      <c r="B16178">
        <v>4.553318756313125</v>
      </c>
    </row>
    <row r="16179" spans="1:2" x14ac:dyDescent="0.55000000000000004">
      <c r="A16179">
        <v>-4.116401086232</v>
      </c>
      <c r="B16179">
        <v>0.97906370580807689</v>
      </c>
    </row>
    <row r="16180" spans="1:2" x14ac:dyDescent="0.55000000000000004">
      <c r="A16180">
        <v>-4.1180724494960002</v>
      </c>
      <c r="B16180">
        <v>-0.53717291035354009</v>
      </c>
    </row>
    <row r="16181" spans="1:2" x14ac:dyDescent="0.55000000000000004">
      <c r="A16181">
        <v>-4.1169705274639998</v>
      </c>
      <c r="B16181">
        <v>-0.28885624368687246</v>
      </c>
    </row>
    <row r="16182" spans="1:2" x14ac:dyDescent="0.55000000000000004">
      <c r="A16182">
        <v>-4.1171027079920002</v>
      </c>
      <c r="B16182">
        <v>0.1061929987373702</v>
      </c>
    </row>
    <row r="16183" spans="1:2" x14ac:dyDescent="0.55000000000000004">
      <c r="A16183">
        <v>-4.1179841203279999</v>
      </c>
      <c r="B16183">
        <v>1.5057960290403969</v>
      </c>
    </row>
    <row r="16184" spans="1:2" x14ac:dyDescent="0.55000000000000004">
      <c r="A16184">
        <v>-4.1163403207759997</v>
      </c>
      <c r="B16184">
        <v>0.52005410984848055</v>
      </c>
    </row>
    <row r="16185" spans="1:2" x14ac:dyDescent="0.55000000000000004">
      <c r="A16185">
        <v>-4.1180856049039996</v>
      </c>
      <c r="B16185">
        <v>1.3628258270201954</v>
      </c>
    </row>
    <row r="16186" spans="1:2" x14ac:dyDescent="0.55000000000000004">
      <c r="A16186">
        <v>-4.1167525235599998</v>
      </c>
      <c r="B16186">
        <v>0.9339152209595909</v>
      </c>
    </row>
    <row r="16187" spans="1:2" x14ac:dyDescent="0.55000000000000004">
      <c r="A16187">
        <v>-4.1176840517360001</v>
      </c>
      <c r="B16187">
        <v>-0.27756912247475185</v>
      </c>
    </row>
    <row r="16188" spans="1:2" x14ac:dyDescent="0.55000000000000004">
      <c r="A16188">
        <v>-4.1173294821680004</v>
      </c>
      <c r="B16188">
        <v>0.88876673611110846</v>
      </c>
    </row>
    <row r="16189" spans="1:2" x14ac:dyDescent="0.55000000000000004">
      <c r="A16189">
        <v>-4.1166748440080001</v>
      </c>
      <c r="B16189">
        <v>-1.0601428598484901</v>
      </c>
    </row>
    <row r="16190" spans="1:2" x14ac:dyDescent="0.55000000000000004">
      <c r="A16190">
        <v>-4.1179033085360004</v>
      </c>
      <c r="B16190">
        <v>3.8470271464642991E-2</v>
      </c>
    </row>
    <row r="16191" spans="1:2" x14ac:dyDescent="0.55000000000000004">
      <c r="A16191">
        <v>-4.1169486017840002</v>
      </c>
      <c r="B16191">
        <v>1.32520208964646</v>
      </c>
    </row>
    <row r="16192" spans="1:2" x14ac:dyDescent="0.55000000000000004">
      <c r="A16192">
        <v>-4.1174221964719999</v>
      </c>
      <c r="B16192">
        <v>0.68936092803030036</v>
      </c>
    </row>
    <row r="16193" spans="1:2" x14ac:dyDescent="0.55000000000000004">
      <c r="A16193">
        <v>-4.1170112465840001</v>
      </c>
      <c r="B16193">
        <v>2.3222311300505041</v>
      </c>
    </row>
    <row r="16194" spans="1:2" x14ac:dyDescent="0.55000000000000004">
      <c r="A16194">
        <v>-4.1169298083439996</v>
      </c>
      <c r="B16194">
        <v>0.18144047348484449</v>
      </c>
    </row>
    <row r="16195" spans="1:2" x14ac:dyDescent="0.55000000000000004">
      <c r="A16195">
        <v>-4.1177454436399996</v>
      </c>
      <c r="B16195">
        <v>1.1935190088383791</v>
      </c>
    </row>
    <row r="16196" spans="1:2" x14ac:dyDescent="0.55000000000000004">
      <c r="A16196">
        <v>-4.1169529869200003</v>
      </c>
      <c r="B16196">
        <v>0.56520259469696654</v>
      </c>
    </row>
    <row r="16197" spans="1:2" x14ac:dyDescent="0.55000000000000004">
      <c r="A16197">
        <v>-4.1173037978</v>
      </c>
      <c r="B16197">
        <v>1.2085685037878733</v>
      </c>
    </row>
    <row r="16198" spans="1:2" x14ac:dyDescent="0.55000000000000004">
      <c r="A16198">
        <v>-4.1173582987759998</v>
      </c>
      <c r="B16198">
        <v>0.34322254419191367</v>
      </c>
    </row>
    <row r="16199" spans="1:2" x14ac:dyDescent="0.55000000000000004">
      <c r="A16199">
        <v>-4.1172411530000002</v>
      </c>
      <c r="B16199">
        <v>-0.25499488005051063</v>
      </c>
    </row>
    <row r="16200" spans="1:2" x14ac:dyDescent="0.55000000000000004">
      <c r="A16200">
        <v>-4.1174397370160003</v>
      </c>
      <c r="B16200">
        <v>0.20025234217171217</v>
      </c>
    </row>
    <row r="16201" spans="1:2" x14ac:dyDescent="0.55000000000000004">
      <c r="A16201">
        <v>-4.1168765602640001</v>
      </c>
      <c r="B16201">
        <v>1.039261685606057</v>
      </c>
    </row>
    <row r="16202" spans="1:2" x14ac:dyDescent="0.55000000000000004">
      <c r="A16202">
        <v>-4.1175631472719996</v>
      </c>
      <c r="B16202">
        <v>2.5329240593434292</v>
      </c>
    </row>
    <row r="16203" spans="1:2" x14ac:dyDescent="0.55000000000000004">
      <c r="A16203">
        <v>-4.1172699696080004</v>
      </c>
      <c r="B16203">
        <v>0.63668769570706729</v>
      </c>
    </row>
    <row r="16204" spans="1:2" x14ac:dyDescent="0.55000000000000004">
      <c r="A16204">
        <v>-4.1171647263439999</v>
      </c>
      <c r="B16204">
        <v>-1.1843011931818239</v>
      </c>
    </row>
    <row r="16205" spans="1:2" x14ac:dyDescent="0.55000000000000004">
      <c r="A16205">
        <v>-4.1170926848239997</v>
      </c>
      <c r="B16205">
        <v>-0.71776684974748051</v>
      </c>
    </row>
    <row r="16206" spans="1:2" x14ac:dyDescent="0.55000000000000004">
      <c r="A16206">
        <v>-4.1171998074319998</v>
      </c>
      <c r="B16206">
        <v>1.1747071401515115</v>
      </c>
    </row>
    <row r="16207" spans="1:2" x14ac:dyDescent="0.55000000000000004">
      <c r="A16207">
        <v>-4.1177072303119999</v>
      </c>
      <c r="B16207">
        <v>-0.85697467803030847</v>
      </c>
    </row>
    <row r="16208" spans="1:2" x14ac:dyDescent="0.55000000000000004">
      <c r="A16208">
        <v>-4.1167475119760004</v>
      </c>
      <c r="B16208">
        <v>0.96401421085858274</v>
      </c>
    </row>
    <row r="16209" spans="1:2" x14ac:dyDescent="0.55000000000000004">
      <c r="A16209">
        <v>-4.1176420797200004</v>
      </c>
      <c r="B16209">
        <v>0.18896522095959156</v>
      </c>
    </row>
    <row r="16210" spans="1:2" x14ac:dyDescent="0.55000000000000004">
      <c r="A16210">
        <v>-4.1174460014959999</v>
      </c>
      <c r="B16210">
        <v>0.63292532196969375</v>
      </c>
    </row>
    <row r="16211" spans="1:2" x14ac:dyDescent="0.55000000000000004">
      <c r="A16211">
        <v>-4.1169204116240001</v>
      </c>
      <c r="B16211">
        <v>1.3854000694444437</v>
      </c>
    </row>
    <row r="16212" spans="1:2" x14ac:dyDescent="0.55000000000000004">
      <c r="A16212">
        <v>-4.1176702698799996</v>
      </c>
      <c r="B16212">
        <v>0.58025208964646069</v>
      </c>
    </row>
    <row r="16213" spans="1:2" x14ac:dyDescent="0.55000000000000004">
      <c r="A16213">
        <v>-4.1168778131600003</v>
      </c>
      <c r="B16213">
        <v>1.6788652209595938</v>
      </c>
    </row>
    <row r="16214" spans="1:2" x14ac:dyDescent="0.55000000000000004">
      <c r="A16214">
        <v>-4.1176690169840002</v>
      </c>
      <c r="B16214">
        <v>-9.6975183080811433E-2</v>
      </c>
    </row>
    <row r="16215" spans="1:2" x14ac:dyDescent="0.55000000000000004">
      <c r="A16215">
        <v>-4.1169154000399999</v>
      </c>
      <c r="B16215">
        <v>1.5283702714646452</v>
      </c>
    </row>
    <row r="16216" spans="1:2" x14ac:dyDescent="0.55000000000000004">
      <c r="A16216">
        <v>-4.116892221464</v>
      </c>
      <c r="B16216">
        <v>0.3507472916666643</v>
      </c>
    </row>
    <row r="16217" spans="1:2" x14ac:dyDescent="0.55000000000000004">
      <c r="A16217">
        <v>-4.1178043297520004</v>
      </c>
      <c r="B16217">
        <v>0.45985613005050041</v>
      </c>
    </row>
    <row r="16218" spans="1:2" x14ac:dyDescent="0.55000000000000004">
      <c r="A16218">
        <v>-4.1166184636879999</v>
      </c>
      <c r="B16218">
        <v>0.50124224116161287</v>
      </c>
    </row>
    <row r="16219" spans="1:2" x14ac:dyDescent="0.55000000000000004">
      <c r="A16219">
        <v>-4.1179502921360003</v>
      </c>
      <c r="B16219">
        <v>-0.23994538510101293</v>
      </c>
    </row>
    <row r="16220" spans="1:2" x14ac:dyDescent="0.55000000000000004">
      <c r="A16220">
        <v>-4.1166172107919996</v>
      </c>
      <c r="B16220">
        <v>4.5995018939390064E-2</v>
      </c>
    </row>
    <row r="16221" spans="1:2" x14ac:dyDescent="0.55000000000000004">
      <c r="A16221">
        <v>-4.1172079512559998</v>
      </c>
      <c r="B16221">
        <v>-1.4202960858590075E-2</v>
      </c>
    </row>
    <row r="16222" spans="1:2" x14ac:dyDescent="0.55000000000000004">
      <c r="A16222">
        <v>-4.1178431695280002</v>
      </c>
      <c r="B16222">
        <v>0.77965789772726879</v>
      </c>
    </row>
    <row r="16223" spans="1:2" x14ac:dyDescent="0.55000000000000004">
      <c r="A16223">
        <v>-4.1165401576880001</v>
      </c>
      <c r="B16223">
        <v>0.17015335227272388</v>
      </c>
    </row>
    <row r="16224" spans="1:2" x14ac:dyDescent="0.55000000000000004">
      <c r="A16224">
        <v>-4.1179947699439996</v>
      </c>
      <c r="B16224">
        <v>1.2988654734848453</v>
      </c>
    </row>
    <row r="16225" spans="1:2" x14ac:dyDescent="0.55000000000000004">
      <c r="A16225">
        <v>-4.11736331036</v>
      </c>
      <c r="B16225">
        <v>1.4079743118686849</v>
      </c>
    </row>
    <row r="16226" spans="1:2" x14ac:dyDescent="0.55000000000000004">
      <c r="A16226">
        <v>-4.1166829878320002</v>
      </c>
      <c r="B16226">
        <v>0.21906421085858341</v>
      </c>
    </row>
    <row r="16227" spans="1:2" x14ac:dyDescent="0.55000000000000004">
      <c r="A16227">
        <v>-4.1178782506160001</v>
      </c>
      <c r="B16227">
        <v>-0.35657897095959967</v>
      </c>
    </row>
    <row r="16228" spans="1:2" x14ac:dyDescent="0.55000000000000004">
      <c r="A16228">
        <v>-4.1162952165200002</v>
      </c>
      <c r="B16228">
        <v>-0.11954942550505621</v>
      </c>
    </row>
    <row r="16229" spans="1:2" x14ac:dyDescent="0.55000000000000004">
      <c r="A16229">
        <v>-4.1177648635280004</v>
      </c>
      <c r="B16229">
        <v>1.32520208964646</v>
      </c>
    </row>
    <row r="16230" spans="1:2" x14ac:dyDescent="0.55000000000000004">
      <c r="A16230">
        <v>-4.1172455381360002</v>
      </c>
      <c r="B16230">
        <v>1.0919349179292901</v>
      </c>
    </row>
    <row r="16231" spans="1:2" x14ac:dyDescent="0.55000000000000004">
      <c r="A16231">
        <v>-4.1164869096079997</v>
      </c>
      <c r="B16231">
        <v>1.750350321969691</v>
      </c>
    </row>
    <row r="16232" spans="1:2" x14ac:dyDescent="0.55000000000000004">
      <c r="A16232">
        <v>-4.118230314392</v>
      </c>
      <c r="B16232">
        <v>1.0505488068181776</v>
      </c>
    </row>
    <row r="16233" spans="1:2" x14ac:dyDescent="0.55000000000000004">
      <c r="A16233">
        <v>-4.116607187624</v>
      </c>
      <c r="B16233">
        <v>-1.1165784659090967</v>
      </c>
    </row>
    <row r="16234" spans="1:2" x14ac:dyDescent="0.55000000000000004">
      <c r="A16234">
        <v>-4.1176683905360001</v>
      </c>
      <c r="B16234">
        <v>-0.35657897095959967</v>
      </c>
    </row>
    <row r="16235" spans="1:2" x14ac:dyDescent="0.55000000000000004">
      <c r="A16235">
        <v>-4.1175838200559998</v>
      </c>
      <c r="B16235">
        <v>0.25668794823231877</v>
      </c>
    </row>
    <row r="16236" spans="1:2" x14ac:dyDescent="0.55000000000000004">
      <c r="A16236">
        <v>-4.1165664685039998</v>
      </c>
      <c r="B16236">
        <v>-0.14212366792929743</v>
      </c>
    </row>
    <row r="16237" spans="1:2" x14ac:dyDescent="0.55000000000000004">
      <c r="A16237">
        <v>-4.1183956966639998</v>
      </c>
      <c r="B16237">
        <v>-0.68390548611111512</v>
      </c>
    </row>
    <row r="16238" spans="1:2" x14ac:dyDescent="0.55000000000000004">
      <c r="A16238">
        <v>-4.1167406210479998</v>
      </c>
      <c r="B16238">
        <v>0.54262835227272177</v>
      </c>
    </row>
    <row r="16239" spans="1:2" x14ac:dyDescent="0.55000000000000004">
      <c r="A16239">
        <v>-4.1177103625519997</v>
      </c>
      <c r="B16239">
        <v>-0.14212366792929743</v>
      </c>
    </row>
    <row r="16240" spans="1:2" x14ac:dyDescent="0.55000000000000004">
      <c r="A16240">
        <v>-4.1175631472719996</v>
      </c>
      <c r="B16240">
        <v>0.45609375631312687</v>
      </c>
    </row>
    <row r="16241" spans="1:2" x14ac:dyDescent="0.55000000000000004">
      <c r="A16241">
        <v>-4.1167443797359997</v>
      </c>
      <c r="B16241">
        <v>0.86243011994949015</v>
      </c>
    </row>
    <row r="16242" spans="1:2" x14ac:dyDescent="0.55000000000000004">
      <c r="A16242">
        <v>-4.1176715227759999</v>
      </c>
      <c r="B16242">
        <v>0.96777658459595628</v>
      </c>
    </row>
    <row r="16243" spans="1:2" x14ac:dyDescent="0.55000000000000004">
      <c r="A16243">
        <v>-4.1168352146959997</v>
      </c>
      <c r="B16243">
        <v>1.276291231060604</v>
      </c>
    </row>
    <row r="16244" spans="1:2" x14ac:dyDescent="0.55000000000000004">
      <c r="A16244">
        <v>-4.1175230546000003</v>
      </c>
      <c r="B16244">
        <v>-0.98865775883838936</v>
      </c>
    </row>
    <row r="16245" spans="1:2" x14ac:dyDescent="0.55000000000000004">
      <c r="A16245">
        <v>-4.117232382728</v>
      </c>
      <c r="B16245">
        <v>8.4653409090407195E-4</v>
      </c>
    </row>
    <row r="16246" spans="1:2" x14ac:dyDescent="0.55000000000000004">
      <c r="A16246">
        <v>-4.1173037978</v>
      </c>
      <c r="B16246">
        <v>0.21153946338383278</v>
      </c>
    </row>
    <row r="16247" spans="1:2" x14ac:dyDescent="0.55000000000000004">
      <c r="A16247">
        <v>-4.1172549348559997</v>
      </c>
      <c r="B16247">
        <v>2.1830233017676761</v>
      </c>
    </row>
    <row r="16248" spans="1:2" x14ac:dyDescent="0.55000000000000004">
      <c r="A16248">
        <v>-4.1172818721200004</v>
      </c>
      <c r="B16248">
        <v>1.8218354229797953</v>
      </c>
    </row>
    <row r="16249" spans="1:2" x14ac:dyDescent="0.55000000000000004">
      <c r="A16249">
        <v>-4.1170738913839999</v>
      </c>
      <c r="B16249">
        <v>-2.9158396464694647E-3</v>
      </c>
    </row>
    <row r="16250" spans="1:2" x14ac:dyDescent="0.55000000000000004">
      <c r="A16250">
        <v>-4.1169329405840003</v>
      </c>
      <c r="B16250">
        <v>1.4832217866161557</v>
      </c>
    </row>
    <row r="16251" spans="1:2" x14ac:dyDescent="0.55000000000000004">
      <c r="A16251">
        <v>-4.1177980652719999</v>
      </c>
      <c r="B16251">
        <v>1.1521328977272702</v>
      </c>
    </row>
    <row r="16252" spans="1:2" x14ac:dyDescent="0.55000000000000004">
      <c r="A16252">
        <v>-4.116670458872</v>
      </c>
      <c r="B16252">
        <v>1.3778753219696895</v>
      </c>
    </row>
    <row r="16253" spans="1:2" x14ac:dyDescent="0.55000000000000004">
      <c r="A16253">
        <v>-4.1177103625519997</v>
      </c>
      <c r="B16253">
        <v>0.35827203914141137</v>
      </c>
    </row>
    <row r="16254" spans="1:2" x14ac:dyDescent="0.55000000000000004">
      <c r="A16254">
        <v>-4.1168515023439998</v>
      </c>
      <c r="B16254">
        <v>0.80975688762625708</v>
      </c>
    </row>
    <row r="16255" spans="1:2" x14ac:dyDescent="0.55000000000000004">
      <c r="A16255">
        <v>-4.1172386472079996</v>
      </c>
      <c r="B16255">
        <v>-0.38667796085859152</v>
      </c>
    </row>
    <row r="16256" spans="1:2" x14ac:dyDescent="0.55000000000000004">
      <c r="A16256">
        <v>-4.1177968123759996</v>
      </c>
      <c r="B16256">
        <v>0.60282633207070191</v>
      </c>
    </row>
    <row r="16257" spans="1:2" x14ac:dyDescent="0.55000000000000004">
      <c r="A16257">
        <v>-4.116496306328</v>
      </c>
      <c r="B16257">
        <v>1.6863899684343409</v>
      </c>
    </row>
    <row r="16258" spans="1:2" x14ac:dyDescent="0.55000000000000004">
      <c r="A16258">
        <v>-4.1180398742</v>
      </c>
      <c r="B16258">
        <v>0.66678668560605558</v>
      </c>
    </row>
    <row r="16259" spans="1:2" x14ac:dyDescent="0.55000000000000004">
      <c r="A16259">
        <v>-4.1167243333999997</v>
      </c>
      <c r="B16259">
        <v>-0.87578654671717615</v>
      </c>
    </row>
    <row r="16260" spans="1:2" x14ac:dyDescent="0.55000000000000004">
      <c r="A16260">
        <v>-4.1170895525839999</v>
      </c>
      <c r="B16260">
        <v>-0.45440068813131873</v>
      </c>
    </row>
    <row r="16261" spans="1:2" x14ac:dyDescent="0.55000000000000004">
      <c r="A16261">
        <v>-4.1180617998800004</v>
      </c>
      <c r="B16261">
        <v>1.8143106755050482</v>
      </c>
    </row>
    <row r="16262" spans="1:2" x14ac:dyDescent="0.55000000000000004">
      <c r="A16262">
        <v>-4.1166203430320003</v>
      </c>
      <c r="B16262">
        <v>1.1747071401515115</v>
      </c>
    </row>
    <row r="16263" spans="1:2" x14ac:dyDescent="0.55000000000000004">
      <c r="A16263">
        <v>-4.1181927275119996</v>
      </c>
      <c r="B16263">
        <v>-0.13836129419192389</v>
      </c>
    </row>
    <row r="16264" spans="1:2" x14ac:dyDescent="0.55000000000000004">
      <c r="A16264">
        <v>-4.1167287185359998</v>
      </c>
      <c r="B16264">
        <v>0.26797506944443938</v>
      </c>
    </row>
    <row r="16265" spans="1:2" x14ac:dyDescent="0.55000000000000004">
      <c r="A16265">
        <v>-4.1170795294160003</v>
      </c>
      <c r="B16265">
        <v>9.1143503787876057E-2</v>
      </c>
    </row>
    <row r="16266" spans="1:2" x14ac:dyDescent="0.55000000000000004">
      <c r="A16266">
        <v>-4.1180830991119999</v>
      </c>
      <c r="B16266">
        <v>1.4568851704545409</v>
      </c>
    </row>
    <row r="16267" spans="1:2" x14ac:dyDescent="0.55000000000000004">
      <c r="A16267">
        <v>-4.1162256807919997</v>
      </c>
      <c r="B16267">
        <v>1.9497561300505026</v>
      </c>
    </row>
    <row r="16268" spans="1:2" x14ac:dyDescent="0.55000000000000004">
      <c r="A16268">
        <v>-4.1180780875279996</v>
      </c>
      <c r="B16268">
        <v>0.33946017045454013</v>
      </c>
    </row>
    <row r="16269" spans="1:2" x14ac:dyDescent="0.55000000000000004">
      <c r="A16269">
        <v>-4.1174547717680001</v>
      </c>
      <c r="B16269">
        <v>0.45985613005050041</v>
      </c>
    </row>
    <row r="16270" spans="1:2" x14ac:dyDescent="0.55000000000000004">
      <c r="A16270">
        <v>-4.1168790660559997</v>
      </c>
      <c r="B16270">
        <v>-8.1925688131317287E-2</v>
      </c>
    </row>
    <row r="16271" spans="1:2" x14ac:dyDescent="0.55000000000000004">
      <c r="A16271">
        <v>-4.118000407976</v>
      </c>
      <c r="B16271">
        <v>-1.714795890151521</v>
      </c>
    </row>
    <row r="16272" spans="1:2" x14ac:dyDescent="0.55000000000000004">
      <c r="A16272">
        <v>-4.1166378835759998</v>
      </c>
      <c r="B16272">
        <v>0.72322229166666219</v>
      </c>
    </row>
    <row r="16273" spans="1:2" x14ac:dyDescent="0.55000000000000004">
      <c r="A16273">
        <v>-4.1178112206800002</v>
      </c>
      <c r="B16273">
        <v>-0.68766785984848866</v>
      </c>
    </row>
    <row r="16274" spans="1:2" x14ac:dyDescent="0.55000000000000004">
      <c r="A16274">
        <v>-4.1170337987119998</v>
      </c>
      <c r="B16274">
        <v>2.2921321401515087</v>
      </c>
    </row>
    <row r="16275" spans="1:2" x14ac:dyDescent="0.55000000000000004">
      <c r="A16275">
        <v>-4.1173225912399998</v>
      </c>
      <c r="B16275">
        <v>1.701439463383835</v>
      </c>
    </row>
    <row r="16276" spans="1:2" x14ac:dyDescent="0.55000000000000004">
      <c r="A16276">
        <v>-4.117240526552</v>
      </c>
      <c r="B16276">
        <v>2.3937162310606013</v>
      </c>
    </row>
    <row r="16277" spans="1:2" x14ac:dyDescent="0.55000000000000004">
      <c r="A16277">
        <v>-4.1173971385519996</v>
      </c>
      <c r="B16277">
        <v>1.5095584027777704</v>
      </c>
    </row>
    <row r="16278" spans="1:2" x14ac:dyDescent="0.55000000000000004">
      <c r="A16278">
        <v>-4.117252429064</v>
      </c>
      <c r="B16278">
        <v>-1.3009347790404071</v>
      </c>
    </row>
    <row r="16279" spans="1:2" x14ac:dyDescent="0.55000000000000004">
      <c r="A16279">
        <v>-4.117390874072</v>
      </c>
      <c r="B16279">
        <v>1.9610432512626232</v>
      </c>
    </row>
    <row r="16280" spans="1:2" x14ac:dyDescent="0.55000000000000004">
      <c r="A16280">
        <v>-4.1173213383440004</v>
      </c>
      <c r="B16280">
        <v>0.7345094128787828</v>
      </c>
    </row>
    <row r="16281" spans="1:2" x14ac:dyDescent="0.55000000000000004">
      <c r="A16281">
        <v>-4.1170056085519997</v>
      </c>
      <c r="B16281">
        <v>0.60282633207070191</v>
      </c>
    </row>
    <row r="16282" spans="1:2" x14ac:dyDescent="0.55000000000000004">
      <c r="A16282">
        <v>-4.1180699437039996</v>
      </c>
      <c r="B16282">
        <v>-0.14212366792929743</v>
      </c>
    </row>
    <row r="16283" spans="1:2" x14ac:dyDescent="0.55000000000000004">
      <c r="A16283">
        <v>-4.1166767233519996</v>
      </c>
      <c r="B16283">
        <v>1.1897566351010056</v>
      </c>
    </row>
    <row r="16284" spans="1:2" x14ac:dyDescent="0.55000000000000004">
      <c r="A16284">
        <v>-4.1179101994640002</v>
      </c>
      <c r="B16284">
        <v>1.9798551199494909</v>
      </c>
    </row>
    <row r="16285" spans="1:2" x14ac:dyDescent="0.55000000000000004">
      <c r="A16285">
        <v>-4.1170507128080001</v>
      </c>
      <c r="B16285">
        <v>1.32520208964646</v>
      </c>
    </row>
    <row r="16286" spans="1:2" x14ac:dyDescent="0.55000000000000004">
      <c r="A16286">
        <v>-4.1173219647919996</v>
      </c>
      <c r="B16286">
        <v>1.5810435037878747</v>
      </c>
    </row>
    <row r="16287" spans="1:2" x14ac:dyDescent="0.55000000000000004">
      <c r="A16287">
        <v>-4.1178650952079998</v>
      </c>
      <c r="B16287">
        <v>-1.0225191224747512</v>
      </c>
    </row>
    <row r="16288" spans="1:2" x14ac:dyDescent="0.55000000000000004">
      <c r="A16288">
        <v>-4.1162463535759999</v>
      </c>
      <c r="B16288">
        <v>2.2545084027777733</v>
      </c>
    </row>
    <row r="16289" spans="1:2" x14ac:dyDescent="0.55000000000000004">
      <c r="A16289">
        <v>-4.1182403375599996</v>
      </c>
      <c r="B16289">
        <v>0.847380624999996</v>
      </c>
    </row>
    <row r="16290" spans="1:2" x14ac:dyDescent="0.55000000000000004">
      <c r="A16290">
        <v>-4.1174998760239996</v>
      </c>
      <c r="B16290">
        <v>2.8489634532828276</v>
      </c>
    </row>
    <row r="16291" spans="1:2" x14ac:dyDescent="0.55000000000000004">
      <c r="A16291">
        <v>-4.1171302717040001</v>
      </c>
      <c r="B16291">
        <v>0.20401471590908571</v>
      </c>
    </row>
    <row r="16292" spans="1:2" x14ac:dyDescent="0.55000000000000004">
      <c r="A16292">
        <v>-4.1180937487279996</v>
      </c>
      <c r="B16292">
        <v>-1.8351918497474777</v>
      </c>
    </row>
    <row r="16293" spans="1:2" x14ac:dyDescent="0.55000000000000004">
      <c r="A16293">
        <v>-4.116520111352</v>
      </c>
      <c r="B16293">
        <v>0.62540057449494668</v>
      </c>
    </row>
    <row r="16294" spans="1:2" x14ac:dyDescent="0.55000000000000004">
      <c r="A16294">
        <v>-4.1178870208880003</v>
      </c>
      <c r="B16294">
        <v>-0.67638073863636805</v>
      </c>
    </row>
    <row r="16295" spans="1:2" x14ac:dyDescent="0.55000000000000004">
      <c r="A16295">
        <v>-4.1175036347120004</v>
      </c>
      <c r="B16295">
        <v>0.33193542297979306</v>
      </c>
    </row>
    <row r="16296" spans="1:2" x14ac:dyDescent="0.55000000000000004">
      <c r="A16296">
        <v>-4.1167750756880004</v>
      </c>
      <c r="B16296">
        <v>0.83609350378787539</v>
      </c>
    </row>
    <row r="16297" spans="1:2" x14ac:dyDescent="0.55000000000000004">
      <c r="A16297">
        <v>-4.118150755496</v>
      </c>
      <c r="B16297">
        <v>0.18896522095959156</v>
      </c>
    </row>
    <row r="16298" spans="1:2" x14ac:dyDescent="0.55000000000000004">
      <c r="A16298">
        <v>-4.1166203430320003</v>
      </c>
      <c r="B16298">
        <v>0.72322229166666219</v>
      </c>
    </row>
    <row r="16299" spans="1:2" x14ac:dyDescent="0.55000000000000004">
      <c r="A16299">
        <v>-4.1175205488079998</v>
      </c>
      <c r="B16299">
        <v>0.85490537247474307</v>
      </c>
    </row>
    <row r="16300" spans="1:2" x14ac:dyDescent="0.55000000000000004">
      <c r="A16300">
        <v>-4.1179997815279998</v>
      </c>
      <c r="B16300">
        <v>-0.67638073863636805</v>
      </c>
    </row>
    <row r="16301" spans="1:2" x14ac:dyDescent="0.55000000000000004">
      <c r="A16301">
        <v>-4.1165608304720003</v>
      </c>
      <c r="B16301">
        <v>0.52381648358585409</v>
      </c>
    </row>
    <row r="16302" spans="1:2" x14ac:dyDescent="0.55000000000000004">
      <c r="A16302">
        <v>-4.11796470044</v>
      </c>
      <c r="B16302">
        <v>0.43351951388888565</v>
      </c>
    </row>
    <row r="16303" spans="1:2" x14ac:dyDescent="0.55000000000000004">
      <c r="A16303">
        <v>-4.1170870467920002</v>
      </c>
      <c r="B16303">
        <v>-0.15341078914141804</v>
      </c>
    </row>
    <row r="16304" spans="1:2" x14ac:dyDescent="0.55000000000000004">
      <c r="A16304">
        <v>-4.1169893209039996</v>
      </c>
      <c r="B16304">
        <v>-0.46945018308081288</v>
      </c>
    </row>
    <row r="16305" spans="1:2" x14ac:dyDescent="0.55000000000000004">
      <c r="A16305">
        <v>-4.1182647690319998</v>
      </c>
      <c r="B16305">
        <v>-0.24370775883838647</v>
      </c>
    </row>
    <row r="16306" spans="1:2" x14ac:dyDescent="0.55000000000000004">
      <c r="A16306">
        <v>-4.11638918372</v>
      </c>
      <c r="B16306">
        <v>2.3937162310606013</v>
      </c>
    </row>
    <row r="16307" spans="1:2" x14ac:dyDescent="0.55000000000000004">
      <c r="A16307">
        <v>-4.117921475528</v>
      </c>
      <c r="B16307">
        <v>0.16262860479797681</v>
      </c>
    </row>
    <row r="16308" spans="1:2" x14ac:dyDescent="0.55000000000000004">
      <c r="A16308">
        <v>-4.1169623836399998</v>
      </c>
      <c r="B16308">
        <v>-0.13836129419192389</v>
      </c>
    </row>
    <row r="16309" spans="1:2" x14ac:dyDescent="0.55000000000000004">
      <c r="A16309">
        <v>-4.1172586935439996</v>
      </c>
      <c r="B16309">
        <v>0.83985587752524893</v>
      </c>
    </row>
    <row r="16310" spans="1:2" x14ac:dyDescent="0.55000000000000004">
      <c r="A16310">
        <v>-4.1177855363119997</v>
      </c>
      <c r="B16310">
        <v>-0.51083629419192178</v>
      </c>
    </row>
    <row r="16311" spans="1:2" x14ac:dyDescent="0.55000000000000004">
      <c r="A16311">
        <v>-4.1165157262159999</v>
      </c>
      <c r="B16311">
        <v>1.1220339078282784</v>
      </c>
    </row>
    <row r="16312" spans="1:2" x14ac:dyDescent="0.55000000000000004">
      <c r="A16312">
        <v>-4.1182710335120003</v>
      </c>
      <c r="B16312">
        <v>0.68559855429292682</v>
      </c>
    </row>
    <row r="16313" spans="1:2" x14ac:dyDescent="0.55000000000000004">
      <c r="A16313">
        <v>-4.1167650525199999</v>
      </c>
      <c r="B16313">
        <v>1.0505488068181776</v>
      </c>
    </row>
    <row r="16314" spans="1:2" x14ac:dyDescent="0.55000000000000004">
      <c r="A16314">
        <v>-4.1175048876079998</v>
      </c>
      <c r="B16314">
        <v>0.91510335227272321</v>
      </c>
    </row>
    <row r="16315" spans="1:2" x14ac:dyDescent="0.55000000000000004">
      <c r="A16315">
        <v>-4.1178093413359997</v>
      </c>
      <c r="B16315">
        <v>1.4568851704545409</v>
      </c>
    </row>
    <row r="16316" spans="1:2" x14ac:dyDescent="0.55000000000000004">
      <c r="A16316">
        <v>-4.116880318952</v>
      </c>
      <c r="B16316">
        <v>1.234905119949488</v>
      </c>
    </row>
    <row r="16317" spans="1:2" x14ac:dyDescent="0.55000000000000004">
      <c r="A16317">
        <v>-4.1179747236080004</v>
      </c>
      <c r="B16317">
        <v>-1.6132117992424284</v>
      </c>
    </row>
    <row r="16318" spans="1:2" x14ac:dyDescent="0.55000000000000004">
      <c r="A16318">
        <v>-4.116892221464</v>
      </c>
      <c r="B16318">
        <v>1.1558952714646438</v>
      </c>
    </row>
    <row r="16319" spans="1:2" x14ac:dyDescent="0.55000000000000004">
      <c r="A16319">
        <v>-4.1175318248719996</v>
      </c>
      <c r="B16319">
        <v>0.39589577651514674</v>
      </c>
    </row>
    <row r="16320" spans="1:2" x14ac:dyDescent="0.55000000000000004">
      <c r="A16320">
        <v>-4.1175869522959996</v>
      </c>
      <c r="B16320">
        <v>2.0250036047979734</v>
      </c>
    </row>
    <row r="16321" spans="1:2" x14ac:dyDescent="0.55000000000000004">
      <c r="A16321">
        <v>-4.1171315246000004</v>
      </c>
      <c r="B16321">
        <v>1.2198556249999974</v>
      </c>
    </row>
    <row r="16322" spans="1:2" x14ac:dyDescent="0.55000000000000004">
      <c r="A16322">
        <v>-4.1176189011439996</v>
      </c>
      <c r="B16322">
        <v>0.47114325126262102</v>
      </c>
    </row>
    <row r="16323" spans="1:2" x14ac:dyDescent="0.55000000000000004">
      <c r="A16323">
        <v>-4.1172850043600002</v>
      </c>
      <c r="B16323">
        <v>0.40718289772726735</v>
      </c>
    </row>
    <row r="16324" spans="1:2" x14ac:dyDescent="0.55000000000000004">
      <c r="A16324">
        <v>-4.1174992495760003</v>
      </c>
      <c r="B16324">
        <v>2.224409412878785</v>
      </c>
    </row>
    <row r="16325" spans="1:2" x14ac:dyDescent="0.55000000000000004">
      <c r="A16325">
        <v>-4.11722862404</v>
      </c>
      <c r="B16325">
        <v>-1.052618112373743</v>
      </c>
    </row>
    <row r="16326" spans="1:2" x14ac:dyDescent="0.55000000000000004">
      <c r="A16326">
        <v>-4.1175023818160001</v>
      </c>
      <c r="B16326">
        <v>0.75708365530302757</v>
      </c>
    </row>
    <row r="16327" spans="1:2" x14ac:dyDescent="0.55000000000000004">
      <c r="A16327">
        <v>-4.1169980911759998</v>
      </c>
      <c r="B16327">
        <v>9.1143503787876057E-2</v>
      </c>
    </row>
    <row r="16328" spans="1:2" x14ac:dyDescent="0.55000000000000004">
      <c r="A16328">
        <v>-4.1178525662479997</v>
      </c>
      <c r="B16328">
        <v>1.84817203914141</v>
      </c>
    </row>
    <row r="16329" spans="1:2" x14ac:dyDescent="0.55000000000000004">
      <c r="A16329">
        <v>-4.117177255304</v>
      </c>
      <c r="B16329">
        <v>0.47866799873736809</v>
      </c>
    </row>
    <row r="16330" spans="1:2" x14ac:dyDescent="0.55000000000000004">
      <c r="A16330">
        <v>-4.1173983914479999</v>
      </c>
      <c r="B16330">
        <v>1.6562909785353526</v>
      </c>
    </row>
    <row r="16331" spans="1:2" x14ac:dyDescent="0.55000000000000004">
      <c r="A16331">
        <v>-4.1176564880240001</v>
      </c>
      <c r="B16331">
        <v>-7.816331439394375E-2</v>
      </c>
    </row>
    <row r="16332" spans="1:2" x14ac:dyDescent="0.55000000000000004">
      <c r="A16332">
        <v>-4.1163484645999997</v>
      </c>
      <c r="B16332">
        <v>-0.82687568813131662</v>
      </c>
    </row>
    <row r="16333" spans="1:2" x14ac:dyDescent="0.55000000000000004">
      <c r="A16333">
        <v>-4.1182403375599996</v>
      </c>
      <c r="B16333">
        <v>-5.1826698232328994E-2</v>
      </c>
    </row>
    <row r="16334" spans="1:2" x14ac:dyDescent="0.55000000000000004">
      <c r="A16334">
        <v>-4.1168765602640001</v>
      </c>
      <c r="B16334">
        <v>-0.30014336489899307</v>
      </c>
    </row>
    <row r="16335" spans="1:2" x14ac:dyDescent="0.55000000000000004">
      <c r="A16335">
        <v>-4.1174766974479997</v>
      </c>
      <c r="B16335">
        <v>0.20401471590908571</v>
      </c>
    </row>
    <row r="16336" spans="1:2" x14ac:dyDescent="0.55000000000000004">
      <c r="A16336">
        <v>-4.11772351796</v>
      </c>
      <c r="B16336">
        <v>-0.81558856691919601</v>
      </c>
    </row>
    <row r="16337" spans="1:2" x14ac:dyDescent="0.55000000000000004">
      <c r="A16337">
        <v>-4.1166203430320003</v>
      </c>
      <c r="B16337">
        <v>-0.72152922348485404</v>
      </c>
    </row>
    <row r="16338" spans="1:2" x14ac:dyDescent="0.55000000000000004">
      <c r="A16338">
        <v>-4.1183562304399999</v>
      </c>
      <c r="B16338">
        <v>0.7909450189393894</v>
      </c>
    </row>
    <row r="16339" spans="1:2" x14ac:dyDescent="0.55000000000000004">
      <c r="A16339">
        <v>-4.1167475119760004</v>
      </c>
      <c r="B16339">
        <v>-1.1429150820707115</v>
      </c>
    </row>
    <row r="16340" spans="1:2" x14ac:dyDescent="0.55000000000000004">
      <c r="A16340">
        <v>-4.1177686222160004</v>
      </c>
      <c r="B16340">
        <v>-0.30766811237374014</v>
      </c>
    </row>
    <row r="16341" spans="1:2" x14ac:dyDescent="0.55000000000000004">
      <c r="A16341">
        <v>-4.117430340296</v>
      </c>
      <c r="B16341">
        <v>1.0129250694444387</v>
      </c>
    </row>
    <row r="16342" spans="1:2" x14ac:dyDescent="0.55000000000000004">
      <c r="A16342">
        <v>-4.117066374008</v>
      </c>
      <c r="B16342">
        <v>1.2612417361111099</v>
      </c>
    </row>
    <row r="16343" spans="1:2" x14ac:dyDescent="0.55000000000000004">
      <c r="A16343">
        <v>-4.1176038663919998</v>
      </c>
      <c r="B16343">
        <v>2.9392604229797925</v>
      </c>
    </row>
    <row r="16344" spans="1:2" x14ac:dyDescent="0.55000000000000004">
      <c r="A16344">
        <v>-4.1169767919440003</v>
      </c>
      <c r="B16344">
        <v>2.0137164835858528</v>
      </c>
    </row>
    <row r="16345" spans="1:2" x14ac:dyDescent="0.55000000000000004">
      <c r="A16345">
        <v>-4.1176264185199996</v>
      </c>
      <c r="B16345">
        <v>1.7052018371212085</v>
      </c>
    </row>
    <row r="16346" spans="1:2" x14ac:dyDescent="0.55000000000000004">
      <c r="A16346">
        <v>-4.1171384155280002</v>
      </c>
      <c r="B16346">
        <v>1.3101525946969659</v>
      </c>
    </row>
    <row r="16347" spans="1:2" x14ac:dyDescent="0.55000000000000004">
      <c r="A16347">
        <v>-4.117549365416</v>
      </c>
      <c r="B16347">
        <v>1.8707462815656513</v>
      </c>
    </row>
    <row r="16348" spans="1:2" x14ac:dyDescent="0.55000000000000004">
      <c r="A16348">
        <v>-4.1169761654960002</v>
      </c>
      <c r="B16348">
        <v>-0.64251937500000267</v>
      </c>
    </row>
    <row r="16349" spans="1:2" x14ac:dyDescent="0.55000000000000004">
      <c r="A16349">
        <v>-4.1178011975119997</v>
      </c>
      <c r="B16349">
        <v>-0.32271760732323784</v>
      </c>
    </row>
    <row r="16350" spans="1:2" x14ac:dyDescent="0.55000000000000004">
      <c r="A16350">
        <v>-4.1171221278800001</v>
      </c>
      <c r="B16350">
        <v>0.66302431186868205</v>
      </c>
    </row>
    <row r="16351" spans="1:2" x14ac:dyDescent="0.55000000000000004">
      <c r="A16351">
        <v>-4.1176947013519998</v>
      </c>
      <c r="B16351">
        <v>0.12124249368686435</v>
      </c>
    </row>
    <row r="16352" spans="1:2" x14ac:dyDescent="0.55000000000000004">
      <c r="A16352">
        <v>-4.1174804561359997</v>
      </c>
      <c r="B16352">
        <v>0.88124198863635783</v>
      </c>
    </row>
    <row r="16353" spans="1:2" x14ac:dyDescent="0.55000000000000004">
      <c r="A16353">
        <v>-4.1170262813359999</v>
      </c>
      <c r="B16353">
        <v>0.96401421085858274</v>
      </c>
    </row>
    <row r="16354" spans="1:2" x14ac:dyDescent="0.55000000000000004">
      <c r="A16354">
        <v>-4.1181820778959999</v>
      </c>
      <c r="B16354">
        <v>0.25292557449494524</v>
      </c>
    </row>
    <row r="16355" spans="1:2" x14ac:dyDescent="0.55000000000000004">
      <c r="A16355">
        <v>-4.1167425003920002</v>
      </c>
      <c r="B16355">
        <v>1.6863899684343409</v>
      </c>
    </row>
    <row r="16356" spans="1:2" x14ac:dyDescent="0.55000000000000004">
      <c r="A16356">
        <v>-4.1183023559120002</v>
      </c>
      <c r="B16356">
        <v>1.0919349179292901</v>
      </c>
    </row>
    <row r="16357" spans="1:2" x14ac:dyDescent="0.55000000000000004">
      <c r="A16357">
        <v>-4.1172248653520001</v>
      </c>
      <c r="B16357">
        <v>1.4606475441919144</v>
      </c>
    </row>
    <row r="16358" spans="1:2" x14ac:dyDescent="0.55000000000000004">
      <c r="A16358">
        <v>-4.1169999705200002</v>
      </c>
      <c r="B16358">
        <v>4.6089078282776086E-3</v>
      </c>
    </row>
    <row r="16359" spans="1:2" x14ac:dyDescent="0.55000000000000004">
      <c r="A16359">
        <v>-4.1182848153679998</v>
      </c>
      <c r="B16359">
        <v>-0.40925220328283274</v>
      </c>
    </row>
    <row r="16360" spans="1:2" x14ac:dyDescent="0.55000000000000004">
      <c r="A16360">
        <v>-4.1165984173519998</v>
      </c>
      <c r="B16360">
        <v>0.59530158459595484</v>
      </c>
    </row>
    <row r="16361" spans="1:2" x14ac:dyDescent="0.55000000000000004">
      <c r="A16361">
        <v>-4.1179390160720004</v>
      </c>
      <c r="B16361">
        <v>0.27173744318181292</v>
      </c>
    </row>
    <row r="16362" spans="1:2" x14ac:dyDescent="0.55000000000000004">
      <c r="A16362">
        <v>-4.1171321510479997</v>
      </c>
      <c r="B16362">
        <v>-1.0187567487373776</v>
      </c>
    </row>
    <row r="16363" spans="1:2" x14ac:dyDescent="0.55000000000000004">
      <c r="A16363">
        <v>-4.11722862404</v>
      </c>
      <c r="B16363">
        <v>-0.13083654671717682</v>
      </c>
    </row>
    <row r="16364" spans="1:2" x14ac:dyDescent="0.55000000000000004">
      <c r="A16364">
        <v>-4.1181520083920002</v>
      </c>
      <c r="B16364">
        <v>0.45609375631312687</v>
      </c>
    </row>
    <row r="16365" spans="1:2" x14ac:dyDescent="0.55000000000000004">
      <c r="A16365">
        <v>-4.1163127570639997</v>
      </c>
      <c r="B16365">
        <v>0.42599476641413858</v>
      </c>
    </row>
    <row r="16366" spans="1:2" x14ac:dyDescent="0.55000000000000004">
      <c r="A16366">
        <v>-4.1180768346320002</v>
      </c>
      <c r="B16366">
        <v>-0.14588604166667096</v>
      </c>
    </row>
    <row r="16367" spans="1:2" x14ac:dyDescent="0.55000000000000004">
      <c r="A16367">
        <v>-4.1172298769360003</v>
      </c>
      <c r="B16367">
        <v>-0.59737089015152023</v>
      </c>
    </row>
    <row r="16368" spans="1:2" x14ac:dyDescent="0.55000000000000004">
      <c r="A16368">
        <v>-4.1169955853840001</v>
      </c>
      <c r="B16368">
        <v>1.0994596654040372</v>
      </c>
    </row>
    <row r="16369" spans="1:2" x14ac:dyDescent="0.55000000000000004">
      <c r="A16369">
        <v>-4.118048018024</v>
      </c>
      <c r="B16369">
        <v>1.2913407260100982</v>
      </c>
    </row>
    <row r="16370" spans="1:2" x14ac:dyDescent="0.55000000000000004">
      <c r="A16370">
        <v>-4.1165883941840002</v>
      </c>
      <c r="B16370">
        <v>-0.30766811237374014</v>
      </c>
    </row>
    <row r="16371" spans="1:2" x14ac:dyDescent="0.55000000000000004">
      <c r="A16371">
        <v>-4.1179189697360004</v>
      </c>
      <c r="B16371">
        <v>1.3891624431818173</v>
      </c>
    </row>
    <row r="16372" spans="1:2" x14ac:dyDescent="0.55000000000000004">
      <c r="A16372">
        <v>-4.1173294821680004</v>
      </c>
      <c r="B16372">
        <v>0.17391572601009742</v>
      </c>
    </row>
    <row r="16373" spans="1:2" x14ac:dyDescent="0.55000000000000004">
      <c r="A16373">
        <v>-4.1171233807760004</v>
      </c>
      <c r="B16373">
        <v>0.10995537247474374</v>
      </c>
    </row>
    <row r="16374" spans="1:2" x14ac:dyDescent="0.55000000000000004">
      <c r="A16374">
        <v>-4.1179985286319996</v>
      </c>
      <c r="B16374">
        <v>1.0768854229797924</v>
      </c>
    </row>
    <row r="16375" spans="1:2" x14ac:dyDescent="0.55000000000000004">
      <c r="A16375">
        <v>-4.1167619202800001</v>
      </c>
      <c r="B16375">
        <v>-0.9472716477272769</v>
      </c>
    </row>
    <row r="16376" spans="1:2" x14ac:dyDescent="0.55000000000000004">
      <c r="A16376">
        <v>-4.1178995498479996</v>
      </c>
      <c r="B16376">
        <v>0.34322254419191367</v>
      </c>
    </row>
    <row r="16377" spans="1:2" x14ac:dyDescent="0.55000000000000004">
      <c r="A16377">
        <v>-4.117090179032</v>
      </c>
      <c r="B16377">
        <v>0.85490537247474307</v>
      </c>
    </row>
    <row r="16378" spans="1:2" x14ac:dyDescent="0.55000000000000004">
      <c r="A16378">
        <v>-4.1173125680720002</v>
      </c>
      <c r="B16378">
        <v>-0.52588578914141948</v>
      </c>
    </row>
    <row r="16379" spans="1:2" x14ac:dyDescent="0.55000000000000004">
      <c r="A16379">
        <v>-4.1175606414799999</v>
      </c>
      <c r="B16379">
        <v>1.6487662310606055</v>
      </c>
    </row>
    <row r="16380" spans="1:2" x14ac:dyDescent="0.55000000000000004">
      <c r="A16380">
        <v>-4.1172712225039998</v>
      </c>
      <c r="B16380">
        <v>-0.37915321338384089</v>
      </c>
    </row>
    <row r="16381" spans="1:2" x14ac:dyDescent="0.55000000000000004">
      <c r="A16381">
        <v>-4.117486094168</v>
      </c>
      <c r="B16381">
        <v>1.6073801199494895</v>
      </c>
    </row>
    <row r="16382" spans="1:2" x14ac:dyDescent="0.55000000000000004">
      <c r="A16382">
        <v>-4.1171440535599997</v>
      </c>
      <c r="B16382">
        <v>1.6374791098484778</v>
      </c>
    </row>
    <row r="16383" spans="1:2" x14ac:dyDescent="0.55000000000000004">
      <c r="A16383">
        <v>-4.1175631472719996</v>
      </c>
      <c r="B16383">
        <v>1.6638157260100996</v>
      </c>
    </row>
    <row r="16384" spans="1:2" x14ac:dyDescent="0.55000000000000004">
      <c r="A16384">
        <v>-4.1170976964079999</v>
      </c>
      <c r="B16384">
        <v>1.4004495643939379</v>
      </c>
    </row>
    <row r="16385" spans="1:2" x14ac:dyDescent="0.55000000000000004">
      <c r="A16385">
        <v>-4.1175625208240003</v>
      </c>
      <c r="B16385">
        <v>-0.43182644570707396</v>
      </c>
    </row>
    <row r="16386" spans="1:2" x14ac:dyDescent="0.55000000000000004">
      <c r="A16386">
        <v>-4.1174059088239998</v>
      </c>
      <c r="B16386">
        <v>2.6232210290404012</v>
      </c>
    </row>
    <row r="16387" spans="1:2" x14ac:dyDescent="0.55000000000000004">
      <c r="A16387">
        <v>-4.1171747495120004</v>
      </c>
      <c r="B16387">
        <v>0.22658895833333048</v>
      </c>
    </row>
    <row r="16388" spans="1:2" x14ac:dyDescent="0.55000000000000004">
      <c r="A16388">
        <v>-4.1174666742800001</v>
      </c>
      <c r="B16388">
        <v>1.9196571401515143</v>
      </c>
    </row>
    <row r="16389" spans="1:2" x14ac:dyDescent="0.55000000000000004">
      <c r="A16389">
        <v>-4.1168038922959997</v>
      </c>
      <c r="B16389">
        <v>0.99787557449494457</v>
      </c>
    </row>
    <row r="16390" spans="1:2" x14ac:dyDescent="0.55000000000000004">
      <c r="A16390">
        <v>-4.1181783192079999</v>
      </c>
      <c r="B16390">
        <v>0.15510385732322973</v>
      </c>
    </row>
    <row r="16391" spans="1:2" x14ac:dyDescent="0.55000000000000004">
      <c r="A16391">
        <v>-4.1167042870639996</v>
      </c>
      <c r="B16391">
        <v>1.8293601704545424</v>
      </c>
    </row>
    <row r="16392" spans="1:2" x14ac:dyDescent="0.55000000000000004">
      <c r="A16392">
        <v>-4.1176972071440003</v>
      </c>
      <c r="B16392">
        <v>1.3101525946969659</v>
      </c>
    </row>
    <row r="16393" spans="1:2" x14ac:dyDescent="0.55000000000000004">
      <c r="A16393">
        <v>-4.1175524976559998</v>
      </c>
      <c r="B16393">
        <v>1.5020336553030234</v>
      </c>
    </row>
    <row r="16394" spans="1:2" x14ac:dyDescent="0.55000000000000004">
      <c r="A16394">
        <v>-4.1168464907600004</v>
      </c>
      <c r="B16394">
        <v>-0.27380674873737831</v>
      </c>
    </row>
    <row r="16395" spans="1:2" x14ac:dyDescent="0.55000000000000004">
      <c r="A16395">
        <v>-4.1182415904559999</v>
      </c>
      <c r="B16395">
        <v>0.32064830176767245</v>
      </c>
    </row>
    <row r="16396" spans="1:2" x14ac:dyDescent="0.55000000000000004">
      <c r="A16396">
        <v>-4.1165959115600002</v>
      </c>
      <c r="B16396">
        <v>0.52005410984848055</v>
      </c>
    </row>
    <row r="16397" spans="1:2" x14ac:dyDescent="0.55000000000000004">
      <c r="A16397">
        <v>-4.1177009658320003</v>
      </c>
      <c r="B16397">
        <v>0.39965815025252027</v>
      </c>
    </row>
    <row r="16398" spans="1:2" x14ac:dyDescent="0.55000000000000004">
      <c r="A16398">
        <v>-4.1175800613679998</v>
      </c>
      <c r="B16398">
        <v>0.60282633207070191</v>
      </c>
    </row>
    <row r="16399" spans="1:2" x14ac:dyDescent="0.55000000000000004">
      <c r="A16399">
        <v>-4.1164699955120003</v>
      </c>
      <c r="B16399">
        <v>-0.16469791035353865</v>
      </c>
    </row>
    <row r="16400" spans="1:2" x14ac:dyDescent="0.55000000000000004">
      <c r="A16400">
        <v>-4.1182466020400001</v>
      </c>
      <c r="B16400">
        <v>-0.23618301136363939</v>
      </c>
    </row>
    <row r="16401" spans="1:2" x14ac:dyDescent="0.55000000000000004">
      <c r="A16401">
        <v>-4.1170557243920003</v>
      </c>
      <c r="B16401">
        <v>0.20025234217171217</v>
      </c>
    </row>
    <row r="16402" spans="1:2" x14ac:dyDescent="0.55000000000000004">
      <c r="A16402">
        <v>-4.1173651897039996</v>
      </c>
      <c r="B16402">
        <v>2.461438958333332</v>
      </c>
    </row>
    <row r="16403" spans="1:2" x14ac:dyDescent="0.55000000000000004">
      <c r="A16403">
        <v>-4.1182603838959997</v>
      </c>
      <c r="B16403">
        <v>-0.31143048611111368</v>
      </c>
    </row>
    <row r="16404" spans="1:2" x14ac:dyDescent="0.55000000000000004">
      <c r="A16404">
        <v>-4.1165094617360003</v>
      </c>
      <c r="B16404">
        <v>-0.32647998106061138</v>
      </c>
    </row>
    <row r="16405" spans="1:2" x14ac:dyDescent="0.55000000000000004">
      <c r="A16405">
        <v>-4.1178243760879996</v>
      </c>
      <c r="B16405">
        <v>0.56520259469696654</v>
      </c>
    </row>
    <row r="16406" spans="1:2" x14ac:dyDescent="0.55000000000000004">
      <c r="A16406">
        <v>-4.1173626839119999</v>
      </c>
      <c r="B16406">
        <v>2.1303500694444395</v>
      </c>
    </row>
    <row r="16407" spans="1:2" x14ac:dyDescent="0.55000000000000004">
      <c r="A16407">
        <v>-4.1167963749199998</v>
      </c>
      <c r="B16407">
        <v>0.91510335227272321</v>
      </c>
    </row>
    <row r="16408" spans="1:2" x14ac:dyDescent="0.55000000000000004">
      <c r="A16408">
        <v>-4.1183142584240002</v>
      </c>
      <c r="B16408">
        <v>0.87747961489898429</v>
      </c>
    </row>
    <row r="16409" spans="1:2" x14ac:dyDescent="0.55000000000000004">
      <c r="A16409">
        <v>-4.1163196479920003</v>
      </c>
      <c r="B16409">
        <v>0.21530183712120632</v>
      </c>
    </row>
    <row r="16410" spans="1:2" x14ac:dyDescent="0.55000000000000004">
      <c r="A16410">
        <v>-4.1178181116079999</v>
      </c>
      <c r="B16410">
        <v>0.12876724116161142</v>
      </c>
    </row>
    <row r="16411" spans="1:2" x14ac:dyDescent="0.55000000000000004">
      <c r="A16411">
        <v>-4.1175343306640002</v>
      </c>
      <c r="B16411">
        <v>0.17391572601009742</v>
      </c>
    </row>
    <row r="16412" spans="1:2" x14ac:dyDescent="0.55000000000000004">
      <c r="A16412">
        <v>-4.1167794608239996</v>
      </c>
      <c r="B16412">
        <v>-1.3573703851010137</v>
      </c>
    </row>
    <row r="16413" spans="1:2" x14ac:dyDescent="0.55000000000000004">
      <c r="A16413">
        <v>-4.1184232603759998</v>
      </c>
      <c r="B16413">
        <v>0.7044104229797945</v>
      </c>
    </row>
    <row r="16414" spans="1:2" x14ac:dyDescent="0.55000000000000004">
      <c r="A16414">
        <v>-4.1167468855280003</v>
      </c>
      <c r="B16414">
        <v>0.28678693813131062</v>
      </c>
    </row>
    <row r="16415" spans="1:2" x14ac:dyDescent="0.55000000000000004">
      <c r="A16415">
        <v>-4.1174917322000004</v>
      </c>
      <c r="B16415">
        <v>0.97153895833332982</v>
      </c>
    </row>
    <row r="16416" spans="1:2" x14ac:dyDescent="0.55000000000000004">
      <c r="A16416">
        <v>-4.117913331704</v>
      </c>
      <c r="B16416">
        <v>6.8569261363631284E-2</v>
      </c>
    </row>
    <row r="16417" spans="1:2" x14ac:dyDescent="0.55000000000000004">
      <c r="A16417">
        <v>-4.116322153784</v>
      </c>
      <c r="B16417">
        <v>1.3929248169191908</v>
      </c>
    </row>
    <row r="16418" spans="1:2" x14ac:dyDescent="0.55000000000000004">
      <c r="A16418">
        <v>-4.1180849784560003</v>
      </c>
      <c r="B16418">
        <v>0.86995486742423722</v>
      </c>
    </row>
    <row r="16419" spans="1:2" x14ac:dyDescent="0.55000000000000004">
      <c r="A16419">
        <v>-4.1171615941040001</v>
      </c>
      <c r="B16419">
        <v>2.5291616856060557</v>
      </c>
    </row>
    <row r="16420" spans="1:2" x14ac:dyDescent="0.55000000000000004">
      <c r="A16420">
        <v>-4.1173319879600001</v>
      </c>
      <c r="B16420">
        <v>1.1521328977272702</v>
      </c>
    </row>
    <row r="16421" spans="1:2" x14ac:dyDescent="0.55000000000000004">
      <c r="A16421">
        <v>-4.1177053509680004</v>
      </c>
      <c r="B16421">
        <v>1.4719346654040351</v>
      </c>
    </row>
    <row r="16422" spans="1:2" x14ac:dyDescent="0.55000000000000004">
      <c r="A16422">
        <v>-4.1165414105840004</v>
      </c>
      <c r="B16422">
        <v>0.67807380681817619</v>
      </c>
    </row>
    <row r="16423" spans="1:2" x14ac:dyDescent="0.55000000000000004">
      <c r="A16423">
        <v>-4.1182534929679999</v>
      </c>
      <c r="B16423">
        <v>0.21153946338383278</v>
      </c>
    </row>
    <row r="16424" spans="1:2" x14ac:dyDescent="0.55000000000000004">
      <c r="A16424">
        <v>-4.1167343565680001</v>
      </c>
      <c r="B16424">
        <v>1.0693606755050453</v>
      </c>
    </row>
    <row r="16425" spans="1:2" x14ac:dyDescent="0.55000000000000004">
      <c r="A16425">
        <v>-4.1177291559920004</v>
      </c>
      <c r="B16425">
        <v>2.7323298674242409</v>
      </c>
    </row>
    <row r="16426" spans="1:2" x14ac:dyDescent="0.55000000000000004">
      <c r="A16426">
        <v>-4.1176333094480002</v>
      </c>
      <c r="B16426">
        <v>0.74579653409090341</v>
      </c>
    </row>
    <row r="16427" spans="1:2" x14ac:dyDescent="0.55000000000000004">
      <c r="A16427">
        <v>-4.1168095303280001</v>
      </c>
      <c r="B16427">
        <v>-1.3159842739899048</v>
      </c>
    </row>
    <row r="16428" spans="1:2" x14ac:dyDescent="0.55000000000000004">
      <c r="A16428">
        <v>-4.1181689224879996</v>
      </c>
      <c r="B16428">
        <v>2.2507460290403998</v>
      </c>
    </row>
    <row r="16429" spans="1:2" x14ac:dyDescent="0.55000000000000004">
      <c r="A16429">
        <v>-4.1167926162319999</v>
      </c>
      <c r="B16429">
        <v>0.67807380681817619</v>
      </c>
    </row>
    <row r="16430" spans="1:2" x14ac:dyDescent="0.55000000000000004">
      <c r="A16430">
        <v>-4.11760449284</v>
      </c>
      <c r="B16430">
        <v>-1.248261546717174</v>
      </c>
    </row>
    <row r="16431" spans="1:2" x14ac:dyDescent="0.55000000000000004">
      <c r="A16431">
        <v>-4.1174572775599998</v>
      </c>
      <c r="B16431">
        <v>-0.39420270833333859</v>
      </c>
    </row>
    <row r="16432" spans="1:2" x14ac:dyDescent="0.55000000000000004">
      <c r="A16432">
        <v>-4.1171252601199999</v>
      </c>
      <c r="B16432">
        <v>0.90005385732322907</v>
      </c>
    </row>
    <row r="16433" spans="1:2" x14ac:dyDescent="0.55000000000000004">
      <c r="A16433">
        <v>-4.1178688538959998</v>
      </c>
      <c r="B16433">
        <v>0.98282607954545043</v>
      </c>
    </row>
    <row r="16434" spans="1:2" x14ac:dyDescent="0.55000000000000004">
      <c r="A16434">
        <v>-4.1171828933360004</v>
      </c>
      <c r="B16434">
        <v>-8.5688061868690824E-2</v>
      </c>
    </row>
    <row r="16435" spans="1:2" x14ac:dyDescent="0.55000000000000004">
      <c r="A16435">
        <v>-4.117592590328</v>
      </c>
      <c r="B16435">
        <v>-1.7072711426767704</v>
      </c>
    </row>
    <row r="16436" spans="1:2" x14ac:dyDescent="0.55000000000000004">
      <c r="A16436">
        <v>-4.1174810825839998</v>
      </c>
      <c r="B16436">
        <v>-0.20232164772727756</v>
      </c>
    </row>
    <row r="16437" spans="1:2" x14ac:dyDescent="0.55000000000000004">
      <c r="A16437">
        <v>-4.1176871839759999</v>
      </c>
      <c r="B16437">
        <v>0.85490537247474307</v>
      </c>
    </row>
    <row r="16438" spans="1:2" x14ac:dyDescent="0.55000000000000004">
      <c r="A16438">
        <v>-4.1172574406480003</v>
      </c>
      <c r="B16438">
        <v>-0.19103452651515695</v>
      </c>
    </row>
    <row r="16439" spans="1:2" x14ac:dyDescent="0.55000000000000004">
      <c r="A16439">
        <v>-4.1174084146160004</v>
      </c>
      <c r="B16439">
        <v>-0.23994538510101293</v>
      </c>
    </row>
    <row r="16440" spans="1:2" x14ac:dyDescent="0.55000000000000004">
      <c r="A16440">
        <v>-4.1174666742800001</v>
      </c>
      <c r="B16440">
        <v>0.67054905934342912</v>
      </c>
    </row>
    <row r="16441" spans="1:2" x14ac:dyDescent="0.55000000000000004">
      <c r="A16441">
        <v>-4.1170807823119997</v>
      </c>
      <c r="B16441">
        <v>0.60658870580807545</v>
      </c>
    </row>
    <row r="16442" spans="1:2" x14ac:dyDescent="0.55000000000000004">
      <c r="A16442">
        <v>-4.1178813828559999</v>
      </c>
      <c r="B16442">
        <v>-0.70647972853535634</v>
      </c>
    </row>
    <row r="16443" spans="1:2" x14ac:dyDescent="0.55000000000000004">
      <c r="A16443">
        <v>-4.1170958170640004</v>
      </c>
      <c r="B16443">
        <v>-2.0383600315656594</v>
      </c>
    </row>
    <row r="16444" spans="1:2" x14ac:dyDescent="0.55000000000000004">
      <c r="A16444">
        <v>-4.1177723809040003</v>
      </c>
      <c r="B16444">
        <v>-0.63499462752525559</v>
      </c>
    </row>
    <row r="16445" spans="1:2" x14ac:dyDescent="0.55000000000000004">
      <c r="A16445">
        <v>-4.1171465593520002</v>
      </c>
      <c r="B16445">
        <v>-0.27380674873737831</v>
      </c>
    </row>
    <row r="16446" spans="1:2" x14ac:dyDescent="0.55000000000000004">
      <c r="A16446">
        <v>-4.1173006655600002</v>
      </c>
      <c r="B16446">
        <v>-1.1730140719696998</v>
      </c>
    </row>
    <row r="16447" spans="1:2" x14ac:dyDescent="0.55000000000000004">
      <c r="A16447">
        <v>-4.1179358838319997</v>
      </c>
      <c r="B16447">
        <v>0.96777658459595628</v>
      </c>
    </row>
    <row r="16448" spans="1:2" x14ac:dyDescent="0.55000000000000004">
      <c r="A16448">
        <v>-4.1165865148399998</v>
      </c>
      <c r="B16448">
        <v>2.0663897159090894</v>
      </c>
    </row>
    <row r="16449" spans="1:2" x14ac:dyDescent="0.55000000000000004">
      <c r="A16449">
        <v>-4.1183775296720002</v>
      </c>
      <c r="B16449">
        <v>-0.43558881944444749</v>
      </c>
    </row>
    <row r="16450" spans="1:2" x14ac:dyDescent="0.55000000000000004">
      <c r="A16450">
        <v>-4.1167719434479997</v>
      </c>
      <c r="B16450">
        <v>0.60658870580807545</v>
      </c>
    </row>
    <row r="16451" spans="1:2" x14ac:dyDescent="0.55000000000000004">
      <c r="A16451">
        <v>-4.1172092041520001</v>
      </c>
      <c r="B16451">
        <v>0.49747986742423933</v>
      </c>
    </row>
    <row r="16452" spans="1:2" x14ac:dyDescent="0.55000000000000004">
      <c r="A16452">
        <v>-4.1179246077679998</v>
      </c>
      <c r="B16452">
        <v>-0.41677695075757981</v>
      </c>
    </row>
    <row r="16453" spans="1:2" x14ac:dyDescent="0.55000000000000004">
      <c r="A16453">
        <v>-4.1165984173519998</v>
      </c>
      <c r="B16453">
        <v>0.847380624999996</v>
      </c>
    </row>
    <row r="16454" spans="1:2" x14ac:dyDescent="0.55000000000000004">
      <c r="A16454">
        <v>-4.1182559987599996</v>
      </c>
      <c r="B16454">
        <v>0.23411370580807755</v>
      </c>
    </row>
    <row r="16455" spans="1:2" x14ac:dyDescent="0.55000000000000004">
      <c r="A16455">
        <v>-4.116991200248</v>
      </c>
      <c r="B16455">
        <v>1.0467864330808041</v>
      </c>
    </row>
    <row r="16456" spans="1:2" x14ac:dyDescent="0.55000000000000004">
      <c r="A16456">
        <v>-4.1171659792400002</v>
      </c>
      <c r="B16456">
        <v>1.5208455239898981</v>
      </c>
    </row>
    <row r="16457" spans="1:2" x14ac:dyDescent="0.55000000000000004">
      <c r="A16457">
        <v>-4.1180812197680003</v>
      </c>
      <c r="B16457">
        <v>1.2612417361111099</v>
      </c>
    </row>
    <row r="16458" spans="1:2" x14ac:dyDescent="0.55000000000000004">
      <c r="A16458">
        <v>-4.1162225485519999</v>
      </c>
      <c r="B16458">
        <v>1.8293601704545424</v>
      </c>
    </row>
    <row r="16459" spans="1:2" x14ac:dyDescent="0.55000000000000004">
      <c r="A16459">
        <v>-4.118020454312</v>
      </c>
      <c r="B16459">
        <v>1.5471821401515129</v>
      </c>
    </row>
    <row r="16460" spans="1:2" x14ac:dyDescent="0.55000000000000004">
      <c r="A16460">
        <v>-4.1174773238959999</v>
      </c>
      <c r="B16460">
        <v>0.79846976641413647</v>
      </c>
    </row>
    <row r="16461" spans="1:2" x14ac:dyDescent="0.55000000000000004">
      <c r="A16461">
        <v>-4.1166366306800004</v>
      </c>
      <c r="B16461">
        <v>2.8113397159090852</v>
      </c>
    </row>
    <row r="16462" spans="1:2" x14ac:dyDescent="0.55000000000000004">
      <c r="A16462">
        <v>-4.118360615576</v>
      </c>
      <c r="B16462">
        <v>-8.5688061868690824E-2</v>
      </c>
    </row>
    <row r="16463" spans="1:2" x14ac:dyDescent="0.55000000000000004">
      <c r="A16463">
        <v>-4.1170118730320002</v>
      </c>
      <c r="B16463">
        <v>-0.49578679924242763</v>
      </c>
    </row>
    <row r="16464" spans="1:2" x14ac:dyDescent="0.55000000000000004">
      <c r="A16464">
        <v>-4.1174867206160002</v>
      </c>
      <c r="B16464">
        <v>-0.83816280934343723</v>
      </c>
    </row>
    <row r="16465" spans="1:2" x14ac:dyDescent="0.55000000000000004">
      <c r="A16465">
        <v>-4.1178362785999996</v>
      </c>
      <c r="B16465">
        <v>1.8030235542929276</v>
      </c>
    </row>
    <row r="16466" spans="1:2" x14ac:dyDescent="0.55000000000000004">
      <c r="A16466">
        <v>-4.1164599723439999</v>
      </c>
      <c r="B16466">
        <v>0.20025234217171217</v>
      </c>
    </row>
    <row r="16467" spans="1:2" x14ac:dyDescent="0.55000000000000004">
      <c r="A16467">
        <v>-4.1183618684720003</v>
      </c>
      <c r="B16467">
        <v>0.83233113005050186</v>
      </c>
    </row>
    <row r="16468" spans="1:2" x14ac:dyDescent="0.55000000000000004">
      <c r="A16468">
        <v>-4.1168070245359996</v>
      </c>
      <c r="B16468">
        <v>-0.51083629419192178</v>
      </c>
    </row>
    <row r="16469" spans="1:2" x14ac:dyDescent="0.55000000000000004">
      <c r="A16469">
        <v>-4.1173150738639999</v>
      </c>
      <c r="B16469">
        <v>0.61035107954544898</v>
      </c>
    </row>
    <row r="16470" spans="1:2" x14ac:dyDescent="0.55000000000000004">
      <c r="A16470">
        <v>-4.11809938676</v>
      </c>
      <c r="B16470">
        <v>1.415499059343432</v>
      </c>
    </row>
    <row r="16471" spans="1:2" x14ac:dyDescent="0.55000000000000004">
      <c r="A16471">
        <v>-4.1165846354960003</v>
      </c>
      <c r="B16471">
        <v>3.2139137058080749</v>
      </c>
    </row>
    <row r="16472" spans="1:2" x14ac:dyDescent="0.55000000000000004">
      <c r="A16472">
        <v>-4.1181131686160004</v>
      </c>
      <c r="B16472">
        <v>2.0814392108585835</v>
      </c>
    </row>
    <row r="16473" spans="1:2" x14ac:dyDescent="0.55000000000000004">
      <c r="A16473">
        <v>-4.1173451433680004</v>
      </c>
      <c r="B16473">
        <v>-0.19855927398990403</v>
      </c>
    </row>
    <row r="16474" spans="1:2" x14ac:dyDescent="0.55000000000000004">
      <c r="A16474">
        <v>-4.1169072562159998</v>
      </c>
      <c r="B16474">
        <v>-0.57103427398990192</v>
      </c>
    </row>
    <row r="16475" spans="1:2" x14ac:dyDescent="0.55000000000000004">
      <c r="A16475">
        <v>-4.118317390664</v>
      </c>
      <c r="B16475">
        <v>1.5960929987373689</v>
      </c>
    </row>
    <row r="16476" spans="1:2" x14ac:dyDescent="0.55000000000000004">
      <c r="A16476">
        <v>-4.1167844724079998</v>
      </c>
      <c r="B16476">
        <v>0.3055988068181783</v>
      </c>
    </row>
    <row r="16477" spans="1:2" x14ac:dyDescent="0.55000000000000004">
      <c r="A16477">
        <v>-4.11772351796</v>
      </c>
      <c r="B16477">
        <v>-0.26628200126263124</v>
      </c>
    </row>
    <row r="16478" spans="1:2" x14ac:dyDescent="0.55000000000000004">
      <c r="A16478">
        <v>-4.1176690169840002</v>
      </c>
      <c r="B16478">
        <v>0.56520259469696654</v>
      </c>
    </row>
    <row r="16479" spans="1:2" x14ac:dyDescent="0.55000000000000004">
      <c r="A16479">
        <v>-4.1166967696879997</v>
      </c>
      <c r="B16479">
        <v>1.8669839078282777</v>
      </c>
    </row>
    <row r="16480" spans="1:2" x14ac:dyDescent="0.55000000000000004">
      <c r="A16480">
        <v>-4.1182165325359996</v>
      </c>
      <c r="B16480">
        <v>0.97906370580807689</v>
      </c>
    </row>
    <row r="16481" spans="1:2" x14ac:dyDescent="0.55000000000000004">
      <c r="A16481">
        <v>-4.1169523604720002</v>
      </c>
      <c r="B16481">
        <v>0.51629173611110701</v>
      </c>
    </row>
    <row r="16482" spans="1:2" x14ac:dyDescent="0.55000000000000004">
      <c r="A16482">
        <v>-4.117477950344</v>
      </c>
      <c r="B16482">
        <v>1.7616374431818116</v>
      </c>
    </row>
    <row r="16483" spans="1:2" x14ac:dyDescent="0.55000000000000004">
      <c r="A16483">
        <v>-4.1179195961839996</v>
      </c>
      <c r="B16483">
        <v>0.65926193813130851</v>
      </c>
    </row>
    <row r="16484" spans="1:2" x14ac:dyDescent="0.55000000000000004">
      <c r="A16484">
        <v>-4.1164461904880003</v>
      </c>
      <c r="B16484">
        <v>1.2499546148989893</v>
      </c>
    </row>
    <row r="16485" spans="1:2" x14ac:dyDescent="0.55000000000000004">
      <c r="A16485">
        <v>-4.1182021242319999</v>
      </c>
      <c r="B16485">
        <v>-0.63499462752525559</v>
      </c>
    </row>
    <row r="16486" spans="1:2" x14ac:dyDescent="0.55000000000000004">
      <c r="A16486">
        <v>-4.1175562563439998</v>
      </c>
      <c r="B16486">
        <v>2.0174788573232263</v>
      </c>
    </row>
    <row r="16487" spans="1:2" x14ac:dyDescent="0.55000000000000004">
      <c r="A16487">
        <v>-4.116904123976</v>
      </c>
      <c r="B16487">
        <v>0.42223239267676504</v>
      </c>
    </row>
    <row r="16488" spans="1:2" x14ac:dyDescent="0.55000000000000004">
      <c r="A16488">
        <v>-4.1181620315599998</v>
      </c>
      <c r="B16488">
        <v>-0.30766811237374014</v>
      </c>
    </row>
    <row r="16489" spans="1:2" x14ac:dyDescent="0.55000000000000004">
      <c r="A16489">
        <v>-4.1166961432399996</v>
      </c>
      <c r="B16489">
        <v>-0.16093553661616511</v>
      </c>
    </row>
    <row r="16490" spans="1:2" x14ac:dyDescent="0.55000000000000004">
      <c r="A16490">
        <v>-4.1180530296080002</v>
      </c>
      <c r="B16490">
        <v>0.24540082702019816</v>
      </c>
    </row>
    <row r="16491" spans="1:2" x14ac:dyDescent="0.55000000000000004">
      <c r="A16491">
        <v>-4.1174572775599998</v>
      </c>
      <c r="B16491">
        <v>1.133321029040399</v>
      </c>
    </row>
    <row r="16492" spans="1:2" x14ac:dyDescent="0.55000000000000004">
      <c r="A16492">
        <v>-4.1173570458800004</v>
      </c>
      <c r="B16492">
        <v>4.5995018939390064E-2</v>
      </c>
    </row>
    <row r="16493" spans="1:2" x14ac:dyDescent="0.55000000000000004">
      <c r="A16493">
        <v>-4.118044259336</v>
      </c>
      <c r="B16493">
        <v>0.27173744318181292</v>
      </c>
    </row>
    <row r="16494" spans="1:2" x14ac:dyDescent="0.55000000000000004">
      <c r="A16494">
        <v>-4.1167475119760004</v>
      </c>
      <c r="B16494">
        <v>1.0129250694444387</v>
      </c>
    </row>
    <row r="16495" spans="1:2" x14ac:dyDescent="0.55000000000000004">
      <c r="A16495">
        <v>-4.117952797928</v>
      </c>
      <c r="B16495">
        <v>0.57648971590908715</v>
      </c>
    </row>
    <row r="16496" spans="1:2" x14ac:dyDescent="0.55000000000000004">
      <c r="A16496">
        <v>-4.1172843779120001</v>
      </c>
      <c r="B16496">
        <v>1.9685679987373703</v>
      </c>
    </row>
    <row r="16497" spans="1:2" x14ac:dyDescent="0.55000000000000004">
      <c r="A16497">
        <v>-4.1176483442</v>
      </c>
      <c r="B16497">
        <v>-6.3113819444449604E-2</v>
      </c>
    </row>
    <row r="16498" spans="1:2" x14ac:dyDescent="0.55000000000000004">
      <c r="A16498">
        <v>-4.1171396684239996</v>
      </c>
      <c r="B16498">
        <v>1.7842116856060599</v>
      </c>
    </row>
    <row r="16499" spans="1:2" x14ac:dyDescent="0.55000000000000004">
      <c r="A16499">
        <v>-4.1176627525039997</v>
      </c>
      <c r="B16499">
        <v>0.91134097853534968</v>
      </c>
    </row>
    <row r="16500" spans="1:2" x14ac:dyDescent="0.55000000000000004">
      <c r="A16500">
        <v>-4.1169423373039997</v>
      </c>
      <c r="B16500">
        <v>0.71945991792928865</v>
      </c>
    </row>
    <row r="16501" spans="1:2" x14ac:dyDescent="0.55000000000000004">
      <c r="A16501">
        <v>-4.1180630527759998</v>
      </c>
      <c r="B16501">
        <v>0.50124224116161287</v>
      </c>
    </row>
    <row r="16502" spans="1:2" x14ac:dyDescent="0.55000000000000004">
      <c r="A16502">
        <v>-4.1170951906160003</v>
      </c>
      <c r="B16502">
        <v>1.7879740593434335</v>
      </c>
    </row>
    <row r="16503" spans="1:2" x14ac:dyDescent="0.55000000000000004">
      <c r="A16503">
        <v>-4.117343264024</v>
      </c>
      <c r="B16503">
        <v>-7.0638566919196677E-2</v>
      </c>
    </row>
    <row r="16504" spans="1:2" x14ac:dyDescent="0.55000000000000004">
      <c r="A16504">
        <v>-4.1179064407760002</v>
      </c>
      <c r="B16504">
        <v>0.14005436237373203</v>
      </c>
    </row>
    <row r="16505" spans="1:2" x14ac:dyDescent="0.55000000000000004">
      <c r="A16505">
        <v>-4.116575238776</v>
      </c>
      <c r="B16505">
        <v>1.1596576452020173</v>
      </c>
    </row>
    <row r="16506" spans="1:2" x14ac:dyDescent="0.55000000000000004">
      <c r="A16506">
        <v>-4.1185811252719997</v>
      </c>
      <c r="B16506">
        <v>-0.21360876893939817</v>
      </c>
    </row>
    <row r="16507" spans="1:2" x14ac:dyDescent="0.55000000000000004">
      <c r="A16507">
        <v>-4.116947348888</v>
      </c>
      <c r="B16507">
        <v>0.31312355429292538</v>
      </c>
    </row>
    <row r="16508" spans="1:2" x14ac:dyDescent="0.55000000000000004">
      <c r="A16508">
        <v>-4.1175825671600004</v>
      </c>
      <c r="B16508">
        <v>2.0701520896464629</v>
      </c>
    </row>
    <row r="16509" spans="1:2" x14ac:dyDescent="0.55000000000000004">
      <c r="A16509">
        <v>-4.1178218702959999</v>
      </c>
      <c r="B16509">
        <v>0.74579653409090341</v>
      </c>
    </row>
    <row r="16510" spans="1:2" x14ac:dyDescent="0.55000000000000004">
      <c r="A16510">
        <v>-4.1166635679440002</v>
      </c>
      <c r="B16510">
        <v>7.2331635101004821E-2</v>
      </c>
    </row>
    <row r="16511" spans="1:2" x14ac:dyDescent="0.55000000000000004">
      <c r="A16511">
        <v>-4.1184495711920004</v>
      </c>
      <c r="B16511">
        <v>2.3786667361111071</v>
      </c>
    </row>
    <row r="16512" spans="1:2" x14ac:dyDescent="0.55000000000000004">
      <c r="A16512">
        <v>-4.1172192273199997</v>
      </c>
      <c r="B16512">
        <v>1.1032220391414107</v>
      </c>
    </row>
    <row r="16513" spans="1:2" x14ac:dyDescent="0.55000000000000004">
      <c r="A16513">
        <v>-4.1171734966160001</v>
      </c>
      <c r="B16513">
        <v>4.2232645202016528E-2</v>
      </c>
    </row>
    <row r="16514" spans="1:2" x14ac:dyDescent="0.55000000000000004">
      <c r="A16514">
        <v>-4.1184777613519996</v>
      </c>
      <c r="B16514">
        <v>-0.28133149621212539</v>
      </c>
    </row>
    <row r="16515" spans="1:2" x14ac:dyDescent="0.55000000000000004">
      <c r="A16515">
        <v>-4.1165645891600002</v>
      </c>
      <c r="B16515">
        <v>0.94143996843433797</v>
      </c>
    </row>
    <row r="16516" spans="1:2" x14ac:dyDescent="0.55000000000000004">
      <c r="A16516">
        <v>-4.1177974388239997</v>
      </c>
      <c r="B16516">
        <v>0.52381648358585409</v>
      </c>
    </row>
    <row r="16517" spans="1:2" x14ac:dyDescent="0.55000000000000004">
      <c r="A16517">
        <v>-4.1176984600399997</v>
      </c>
      <c r="B16517">
        <v>0.44104426136363273</v>
      </c>
    </row>
    <row r="16518" spans="1:2" x14ac:dyDescent="0.55000000000000004">
      <c r="A16518">
        <v>-4.1167788343760003</v>
      </c>
      <c r="B16518">
        <v>0.62540057449494668</v>
      </c>
    </row>
    <row r="16519" spans="1:2" x14ac:dyDescent="0.55000000000000004">
      <c r="A16519">
        <v>-4.1183317989679997</v>
      </c>
      <c r="B16519">
        <v>0.72322229166666219</v>
      </c>
    </row>
    <row r="16520" spans="1:2" x14ac:dyDescent="0.55000000000000004">
      <c r="A16520">
        <v>-4.1166159578960002</v>
      </c>
      <c r="B16520">
        <v>1.0467864330808041</v>
      </c>
    </row>
    <row r="16521" spans="1:2" x14ac:dyDescent="0.55000000000000004">
      <c r="A16521">
        <v>-4.1177598519440002</v>
      </c>
      <c r="B16521">
        <v>1.8745086553030248</v>
      </c>
    </row>
    <row r="16522" spans="1:2" x14ac:dyDescent="0.55000000000000004">
      <c r="A16522">
        <v>-4.1179321251439998</v>
      </c>
      <c r="B16522">
        <v>0.89629148358585553</v>
      </c>
    </row>
    <row r="16523" spans="1:2" x14ac:dyDescent="0.55000000000000004">
      <c r="A16523">
        <v>-4.1167331036719998</v>
      </c>
      <c r="B16523">
        <v>7.9856382575751894E-2</v>
      </c>
    </row>
    <row r="16524" spans="1:2" x14ac:dyDescent="0.55000000000000004">
      <c r="A16524">
        <v>-4.1183975760080003</v>
      </c>
      <c r="B16524">
        <v>1.9158947664141408</v>
      </c>
    </row>
    <row r="16525" spans="1:2" x14ac:dyDescent="0.55000000000000004">
      <c r="A16525">
        <v>-4.1169154000399999</v>
      </c>
      <c r="B16525">
        <v>-0.19855927398990403</v>
      </c>
    </row>
    <row r="16526" spans="1:2" x14ac:dyDescent="0.55000000000000004">
      <c r="A16526">
        <v>-4.117220480216</v>
      </c>
      <c r="B16526">
        <v>1.9497561300505026</v>
      </c>
    </row>
    <row r="16527" spans="1:2" x14ac:dyDescent="0.55000000000000004">
      <c r="A16527">
        <v>-4.118111289272</v>
      </c>
      <c r="B16527">
        <v>-0.27756912247475185</v>
      </c>
    </row>
    <row r="16528" spans="1:2" x14ac:dyDescent="0.55000000000000004">
      <c r="A16528">
        <v>-4.1168696693360003</v>
      </c>
      <c r="B16528">
        <v>-0.41677695075757981</v>
      </c>
    </row>
    <row r="16529" spans="1:2" x14ac:dyDescent="0.55000000000000004">
      <c r="A16529">
        <v>-4.1181156744080001</v>
      </c>
      <c r="B16529">
        <v>0.86619249368686368</v>
      </c>
    </row>
    <row r="16530" spans="1:2" x14ac:dyDescent="0.55000000000000004">
      <c r="A16530">
        <v>-4.1173457698159996</v>
      </c>
      <c r="B16530">
        <v>1.374112948232316</v>
      </c>
    </row>
    <row r="16531" spans="1:2" x14ac:dyDescent="0.55000000000000004">
      <c r="A16531">
        <v>-4.1170538450479999</v>
      </c>
      <c r="B16531">
        <v>0.90005385732322907</v>
      </c>
    </row>
    <row r="16532" spans="1:2" x14ac:dyDescent="0.55000000000000004">
      <c r="A16532">
        <v>-4.1185222391599998</v>
      </c>
      <c r="B16532">
        <v>0.84361825126262246</v>
      </c>
    </row>
    <row r="16533" spans="1:2" x14ac:dyDescent="0.55000000000000004">
      <c r="A16533">
        <v>-4.1167118044400004</v>
      </c>
      <c r="B16533">
        <v>2.3420776515148845E-2</v>
      </c>
    </row>
    <row r="16534" spans="1:2" x14ac:dyDescent="0.55000000000000004">
      <c r="A16534">
        <v>-4.1180617998800004</v>
      </c>
      <c r="B16534">
        <v>-0.45063831439394519</v>
      </c>
    </row>
    <row r="16535" spans="1:2" x14ac:dyDescent="0.55000000000000004">
      <c r="A16535">
        <v>-4.1177316617840001</v>
      </c>
      <c r="B16535">
        <v>0.3921334027777732</v>
      </c>
    </row>
    <row r="16536" spans="1:2" x14ac:dyDescent="0.55000000000000004">
      <c r="A16536">
        <v>-4.1165846354960003</v>
      </c>
      <c r="B16536">
        <v>-1.4202960858590075E-2</v>
      </c>
    </row>
    <row r="16537" spans="1:2" x14ac:dyDescent="0.55000000000000004">
      <c r="A16537">
        <v>-4.1186600577199997</v>
      </c>
      <c r="B16537">
        <v>5.7282140151510674E-2</v>
      </c>
    </row>
    <row r="16538" spans="1:2" x14ac:dyDescent="0.55000000000000004">
      <c r="A16538">
        <v>-4.1171027079920002</v>
      </c>
      <c r="B16538">
        <v>0.78718264520201586</v>
      </c>
    </row>
    <row r="16539" spans="1:2" x14ac:dyDescent="0.55000000000000004">
      <c r="A16539">
        <v>-4.117699712936</v>
      </c>
      <c r="B16539">
        <v>0.27926219065655999</v>
      </c>
    </row>
    <row r="16540" spans="1:2" x14ac:dyDescent="0.55000000000000004">
      <c r="A16540">
        <v>-4.1179540508240002</v>
      </c>
      <c r="B16540">
        <v>-0.81558856691919601</v>
      </c>
    </row>
    <row r="16541" spans="1:2" x14ac:dyDescent="0.55000000000000004">
      <c r="A16541">
        <v>-4.1168245650799999</v>
      </c>
      <c r="B16541">
        <v>5.7282140151510674E-2</v>
      </c>
    </row>
    <row r="16542" spans="1:2" x14ac:dyDescent="0.55000000000000004">
      <c r="A16542">
        <v>-4.1182766715439998</v>
      </c>
      <c r="B16542">
        <v>-0.10073755681818497</v>
      </c>
    </row>
    <row r="16543" spans="1:2" x14ac:dyDescent="0.55000000000000004">
      <c r="A16543">
        <v>-4.1167092986479998</v>
      </c>
      <c r="B16543">
        <v>1.5020336553030234</v>
      </c>
    </row>
    <row r="16544" spans="1:2" x14ac:dyDescent="0.55000000000000004">
      <c r="A16544">
        <v>-4.1182177854319999</v>
      </c>
      <c r="B16544">
        <v>-0.89836078914141737</v>
      </c>
    </row>
    <row r="16545" spans="1:2" x14ac:dyDescent="0.55000000000000004">
      <c r="A16545">
        <v>-4.1172455381360002</v>
      </c>
      <c r="B16545">
        <v>-0.7478658396464688</v>
      </c>
    </row>
    <row r="16546" spans="1:2" x14ac:dyDescent="0.55000000000000004">
      <c r="A16546">
        <v>-4.1174102939599999</v>
      </c>
      <c r="B16546">
        <v>0.49747986742423933</v>
      </c>
    </row>
    <row r="16547" spans="1:2" x14ac:dyDescent="0.55000000000000004">
      <c r="A16547">
        <v>-4.1179972757360002</v>
      </c>
      <c r="B16547">
        <v>-0.83063806186869016</v>
      </c>
    </row>
    <row r="16548" spans="1:2" x14ac:dyDescent="0.55000000000000004">
      <c r="A16548">
        <v>-4.1168746809199996</v>
      </c>
      <c r="B16548">
        <v>1.7390632007575704</v>
      </c>
    </row>
    <row r="16549" spans="1:2" x14ac:dyDescent="0.55000000000000004">
      <c r="A16549">
        <v>-4.1178638423120004</v>
      </c>
      <c r="B16549">
        <v>3.4321313825757542</v>
      </c>
    </row>
    <row r="16550" spans="1:2" x14ac:dyDescent="0.55000000000000004">
      <c r="A16550">
        <v>-4.1172267446959996</v>
      </c>
      <c r="B16550">
        <v>1.3891624431818173</v>
      </c>
    </row>
    <row r="16551" spans="1:2" x14ac:dyDescent="0.55000000000000004">
      <c r="A16551">
        <v>-4.1175788084720004</v>
      </c>
      <c r="B16551">
        <v>0.45233138257575334</v>
      </c>
    </row>
    <row r="16552" spans="1:2" x14ac:dyDescent="0.55000000000000004">
      <c r="A16552">
        <v>-4.1174641684879996</v>
      </c>
      <c r="B16552">
        <v>1.4982712815656498</v>
      </c>
    </row>
    <row r="16553" spans="1:2" x14ac:dyDescent="0.55000000000000004">
      <c r="A16553">
        <v>-4.117541221592</v>
      </c>
      <c r="B16553">
        <v>0.17391572601009742</v>
      </c>
    </row>
    <row r="16554" spans="1:2" x14ac:dyDescent="0.55000000000000004">
      <c r="A16554">
        <v>-4.1175431009360004</v>
      </c>
      <c r="B16554">
        <v>0.85490537247474307</v>
      </c>
    </row>
    <row r="16555" spans="1:2" x14ac:dyDescent="0.55000000000000004">
      <c r="A16555">
        <v>-4.1175763026799999</v>
      </c>
      <c r="B16555">
        <v>1.0166874431818158</v>
      </c>
    </row>
    <row r="16556" spans="1:2" x14ac:dyDescent="0.55000000000000004">
      <c r="A16556">
        <v>-4.1175236810479996</v>
      </c>
      <c r="B16556">
        <v>1.5246078977272717</v>
      </c>
    </row>
    <row r="16557" spans="1:2" x14ac:dyDescent="0.55000000000000004">
      <c r="A16557">
        <v>-4.116947348888</v>
      </c>
      <c r="B16557">
        <v>-4.8064324494951904E-2</v>
      </c>
    </row>
    <row r="16558" spans="1:2" x14ac:dyDescent="0.55000000000000004">
      <c r="A16558">
        <v>-4.1179183432880002</v>
      </c>
      <c r="B16558">
        <v>-0.45440068813131873</v>
      </c>
    </row>
    <row r="16559" spans="1:2" x14ac:dyDescent="0.55000000000000004">
      <c r="A16559">
        <v>-4.116828950216</v>
      </c>
      <c r="B16559">
        <v>-9.3212809343437897E-2</v>
      </c>
    </row>
    <row r="16560" spans="1:2" x14ac:dyDescent="0.55000000000000004">
      <c r="A16560">
        <v>-4.1178218702959999</v>
      </c>
      <c r="B16560">
        <v>1.1558952714646438</v>
      </c>
    </row>
    <row r="16561" spans="1:2" x14ac:dyDescent="0.55000000000000004">
      <c r="A16561">
        <v>-4.1174071617200001</v>
      </c>
      <c r="B16561">
        <v>1.3553010795454483</v>
      </c>
    </row>
    <row r="16562" spans="1:2" x14ac:dyDescent="0.55000000000000004">
      <c r="A16562">
        <v>-4.1170049821039996</v>
      </c>
      <c r="B16562">
        <v>0.66678668560605558</v>
      </c>
    </row>
    <row r="16563" spans="1:2" x14ac:dyDescent="0.55000000000000004">
      <c r="A16563">
        <v>-4.1181701753839999</v>
      </c>
      <c r="B16563">
        <v>1.1370834027777725</v>
      </c>
    </row>
    <row r="16564" spans="1:2" x14ac:dyDescent="0.55000000000000004">
      <c r="A16564">
        <v>-4.1165539395439996</v>
      </c>
      <c r="B16564">
        <v>0.43351951388888565</v>
      </c>
    </row>
    <row r="16565" spans="1:2" x14ac:dyDescent="0.55000000000000004">
      <c r="A16565">
        <v>-4.1179709649199996</v>
      </c>
      <c r="B16565">
        <v>0.97153895833332982</v>
      </c>
    </row>
    <row r="16566" spans="1:2" x14ac:dyDescent="0.55000000000000004">
      <c r="A16566">
        <v>-4.1173113151759999</v>
      </c>
      <c r="B16566">
        <v>-0.80053907196970187</v>
      </c>
    </row>
    <row r="16567" spans="1:2" x14ac:dyDescent="0.55000000000000004">
      <c r="A16567">
        <v>-4.1166560505680003</v>
      </c>
      <c r="B16567">
        <v>0.23787607954545109</v>
      </c>
    </row>
    <row r="16568" spans="1:2" x14ac:dyDescent="0.55000000000000004">
      <c r="A16568">
        <v>-4.118225929256</v>
      </c>
      <c r="B16568">
        <v>0.9339152209595909</v>
      </c>
    </row>
    <row r="16569" spans="1:2" x14ac:dyDescent="0.55000000000000004">
      <c r="A16569">
        <v>-4.1164543343120004</v>
      </c>
      <c r="B16569">
        <v>-4.8064324494951904E-2</v>
      </c>
    </row>
    <row r="16570" spans="1:2" x14ac:dyDescent="0.55000000000000004">
      <c r="A16570">
        <v>-4.1178062090959999</v>
      </c>
      <c r="B16570">
        <v>0.67054905934342912</v>
      </c>
    </row>
    <row r="16571" spans="1:2" x14ac:dyDescent="0.55000000000000004">
      <c r="A16571">
        <v>-4.1176583673679996</v>
      </c>
      <c r="B16571">
        <v>0.20025234217171217</v>
      </c>
    </row>
    <row r="16572" spans="1:2" x14ac:dyDescent="0.55000000000000004">
      <c r="A16572">
        <v>-4.1166297397519998</v>
      </c>
      <c r="B16572">
        <v>-0.57103427398990192</v>
      </c>
    </row>
    <row r="16573" spans="1:2" x14ac:dyDescent="0.55000000000000004">
      <c r="A16573">
        <v>-4.1183587362319996</v>
      </c>
      <c r="B16573">
        <v>-0.58232139520202253</v>
      </c>
    </row>
    <row r="16574" spans="1:2" x14ac:dyDescent="0.55000000000000004">
      <c r="A16574">
        <v>-4.1169630100879999</v>
      </c>
      <c r="B16574">
        <v>0.51629173611110701</v>
      </c>
    </row>
    <row r="16575" spans="1:2" x14ac:dyDescent="0.55000000000000004">
      <c r="A16575">
        <v>-4.1172618257840004</v>
      </c>
      <c r="B16575">
        <v>2.4162904734848425</v>
      </c>
    </row>
    <row r="16576" spans="1:2" x14ac:dyDescent="0.55000000000000004">
      <c r="A16576">
        <v>-4.1179484127919999</v>
      </c>
      <c r="B16576">
        <v>-0.33024235479798492</v>
      </c>
    </row>
    <row r="16577" spans="1:2" x14ac:dyDescent="0.55000000000000004">
      <c r="A16577">
        <v>-4.1163779076560001</v>
      </c>
      <c r="B16577">
        <v>0.77589552398989525</v>
      </c>
    </row>
    <row r="16578" spans="1:2" x14ac:dyDescent="0.55000000000000004">
      <c r="A16578">
        <v>-4.118150755496</v>
      </c>
      <c r="B16578">
        <v>1.6939147159090879</v>
      </c>
    </row>
    <row r="16579" spans="1:2" x14ac:dyDescent="0.55000000000000004">
      <c r="A16579">
        <v>-4.1171760024079997</v>
      </c>
      <c r="B16579">
        <v>-0.6613312436868739</v>
      </c>
    </row>
    <row r="16580" spans="1:2" x14ac:dyDescent="0.55000000000000004">
      <c r="A16580">
        <v>-4.1170519657040003</v>
      </c>
      <c r="B16580">
        <v>2.0513402209595952</v>
      </c>
    </row>
    <row r="16581" spans="1:2" x14ac:dyDescent="0.55000000000000004">
      <c r="A16581">
        <v>-4.1182904534000002</v>
      </c>
      <c r="B16581">
        <v>1.0467864330808041</v>
      </c>
    </row>
    <row r="16582" spans="1:2" x14ac:dyDescent="0.55000000000000004">
      <c r="A16582">
        <v>-4.1165244964880001</v>
      </c>
      <c r="B16582">
        <v>2.510349816919188</v>
      </c>
    </row>
    <row r="16583" spans="1:2" x14ac:dyDescent="0.55000000000000004">
      <c r="A16583">
        <v>-4.11785820428</v>
      </c>
      <c r="B16583">
        <v>-0.15717316287879157</v>
      </c>
    </row>
    <row r="16584" spans="1:2" x14ac:dyDescent="0.55000000000000004">
      <c r="A16584">
        <v>-4.1175982283600003</v>
      </c>
      <c r="B16584">
        <v>-0.49954917297980117</v>
      </c>
    </row>
    <row r="16585" spans="1:2" x14ac:dyDescent="0.55000000000000004">
      <c r="A16585">
        <v>-4.1168433585199997</v>
      </c>
      <c r="B16585">
        <v>1.5960929987373689</v>
      </c>
    </row>
    <row r="16586" spans="1:2" x14ac:dyDescent="0.55000000000000004">
      <c r="A16586">
        <v>-4.1182729128559998</v>
      </c>
      <c r="B16586">
        <v>-1.052618112373743</v>
      </c>
    </row>
    <row r="16587" spans="1:2" x14ac:dyDescent="0.55000000000000004">
      <c r="A16587">
        <v>-4.1167262127440001</v>
      </c>
      <c r="B16587">
        <v>0.54639072601009531</v>
      </c>
    </row>
    <row r="16588" spans="1:2" x14ac:dyDescent="0.55000000000000004">
      <c r="A16588">
        <v>-4.1174685536239997</v>
      </c>
      <c r="B16588">
        <v>-0.15341078914141804</v>
      </c>
    </row>
    <row r="16589" spans="1:2" x14ac:dyDescent="0.55000000000000004">
      <c r="A16589">
        <v>-4.118095628072</v>
      </c>
      <c r="B16589">
        <v>2.224409412878785</v>
      </c>
    </row>
    <row r="16590" spans="1:2" x14ac:dyDescent="0.55000000000000004">
      <c r="A16590">
        <v>-4.1167775814800001</v>
      </c>
      <c r="B16590">
        <v>1.6036177462121159</v>
      </c>
    </row>
    <row r="16591" spans="1:2" x14ac:dyDescent="0.55000000000000004">
      <c r="A16591">
        <v>-4.1185472970800001</v>
      </c>
      <c r="B16591">
        <v>-1.0440587121216538E-2</v>
      </c>
    </row>
    <row r="16592" spans="1:2" x14ac:dyDescent="0.55000000000000004">
      <c r="A16592">
        <v>-4.1170312929200001</v>
      </c>
      <c r="B16592">
        <v>0.80223214015151001</v>
      </c>
    </row>
    <row r="16593" spans="1:2" x14ac:dyDescent="0.55000000000000004">
      <c r="A16593">
        <v>-4.1179108259120003</v>
      </c>
      <c r="B16593">
        <v>0.62540057449494668</v>
      </c>
    </row>
    <row r="16594" spans="1:2" x14ac:dyDescent="0.55000000000000004">
      <c r="A16594">
        <v>-4.1179421483120002</v>
      </c>
      <c r="B16594">
        <v>1.2311427462121145</v>
      </c>
    </row>
    <row r="16595" spans="1:2" x14ac:dyDescent="0.55000000000000004">
      <c r="A16595">
        <v>-4.1170482070160004</v>
      </c>
      <c r="B16595">
        <v>-0.33400472853535845</v>
      </c>
    </row>
    <row r="16596" spans="1:2" x14ac:dyDescent="0.55000000000000004">
      <c r="A16596">
        <v>-4.1186011716079998</v>
      </c>
      <c r="B16596">
        <v>0.23787607954545109</v>
      </c>
    </row>
    <row r="16597" spans="1:2" x14ac:dyDescent="0.55000000000000004">
      <c r="A16597">
        <v>-4.1170576037359998</v>
      </c>
      <c r="B16597">
        <v>-0.37915321338384089</v>
      </c>
    </row>
    <row r="16598" spans="1:2" x14ac:dyDescent="0.55000000000000004">
      <c r="A16598">
        <v>-4.1179459070000002</v>
      </c>
      <c r="B16598">
        <v>-1.248261546717174</v>
      </c>
    </row>
    <row r="16599" spans="1:2" x14ac:dyDescent="0.55000000000000004">
      <c r="A16599">
        <v>-4.1178068355440001</v>
      </c>
      <c r="B16599">
        <v>2.1980727967171703</v>
      </c>
    </row>
    <row r="16600" spans="1:2" x14ac:dyDescent="0.55000000000000004">
      <c r="A16600">
        <v>-4.1168471172079997</v>
      </c>
      <c r="B16600">
        <v>-0.11954942550505621</v>
      </c>
    </row>
    <row r="16601" spans="1:2" x14ac:dyDescent="0.55000000000000004">
      <c r="A16601">
        <v>-4.1183938173200003</v>
      </c>
      <c r="B16601">
        <v>1.3929248169191908</v>
      </c>
    </row>
    <row r="16602" spans="1:2" x14ac:dyDescent="0.55000000000000004">
      <c r="A16602">
        <v>-4.1171496915920001</v>
      </c>
      <c r="B16602">
        <v>0.31688592803029891</v>
      </c>
    </row>
    <row r="16603" spans="1:2" x14ac:dyDescent="0.55000000000000004">
      <c r="A16603">
        <v>-4.1176771608080003</v>
      </c>
      <c r="B16603">
        <v>-9.3212809343437897E-2</v>
      </c>
    </row>
    <row r="16604" spans="1:2" x14ac:dyDescent="0.55000000000000004">
      <c r="A16604">
        <v>-4.1176157689039998</v>
      </c>
      <c r="B16604">
        <v>0.32817304924241952</v>
      </c>
    </row>
    <row r="16605" spans="1:2" x14ac:dyDescent="0.55000000000000004">
      <c r="A16605">
        <v>-4.1171910371599996</v>
      </c>
      <c r="B16605">
        <v>0.7044104229797945</v>
      </c>
    </row>
    <row r="16606" spans="1:2" x14ac:dyDescent="0.55000000000000004">
      <c r="A16606">
        <v>-4.1178199909520004</v>
      </c>
      <c r="B16606">
        <v>0.52005410984848055</v>
      </c>
    </row>
    <row r="16607" spans="1:2" x14ac:dyDescent="0.55000000000000004">
      <c r="A16607">
        <v>-4.1171684850319998</v>
      </c>
      <c r="B16607">
        <v>0.30183643308080477</v>
      </c>
    </row>
    <row r="16608" spans="1:2" x14ac:dyDescent="0.55000000000000004">
      <c r="A16608">
        <v>-4.117822496744</v>
      </c>
      <c r="B16608">
        <v>1.133321029040399</v>
      </c>
    </row>
    <row r="16609" spans="1:2" x14ac:dyDescent="0.55000000000000004">
      <c r="A16609">
        <v>-4.1172756076399999</v>
      </c>
      <c r="B16609">
        <v>0.82480638257575478</v>
      </c>
    </row>
    <row r="16610" spans="1:2" x14ac:dyDescent="0.55000000000000004">
      <c r="A16610">
        <v>-4.1176414532720003</v>
      </c>
      <c r="B16610">
        <v>-0.32271760732323784</v>
      </c>
    </row>
    <row r="16611" spans="1:2" x14ac:dyDescent="0.55000000000000004">
      <c r="A16611">
        <v>-4.1171835197839997</v>
      </c>
      <c r="B16611">
        <v>1.133321029040399</v>
      </c>
    </row>
    <row r="16612" spans="1:2" x14ac:dyDescent="0.55000000000000004">
      <c r="A16612">
        <v>-4.1176771608080003</v>
      </c>
      <c r="B16612">
        <v>0.3921334027777732</v>
      </c>
    </row>
    <row r="16613" spans="1:2" x14ac:dyDescent="0.55000000000000004">
      <c r="A16613">
        <v>-4.1175487389679999</v>
      </c>
      <c r="B16613">
        <v>0.18896522095959156</v>
      </c>
    </row>
    <row r="16614" spans="1:2" x14ac:dyDescent="0.55000000000000004">
      <c r="A16614">
        <v>-4.117307556488</v>
      </c>
      <c r="B16614">
        <v>-1.4514297285353592</v>
      </c>
    </row>
    <row r="16615" spans="1:2" x14ac:dyDescent="0.55000000000000004">
      <c r="A16615">
        <v>-4.1177385527119998</v>
      </c>
      <c r="B16615">
        <v>1.4042119381313114</v>
      </c>
    </row>
    <row r="16616" spans="1:2" x14ac:dyDescent="0.55000000000000004">
      <c r="A16616">
        <v>-4.1168847040880001</v>
      </c>
      <c r="B16616">
        <v>1.1370834027777725</v>
      </c>
    </row>
    <row r="16617" spans="1:2" x14ac:dyDescent="0.55000000000000004">
      <c r="A16617">
        <v>-4.1179822409840003</v>
      </c>
      <c r="B16617">
        <v>0.64045006944444083</v>
      </c>
    </row>
    <row r="16618" spans="1:2" x14ac:dyDescent="0.55000000000000004">
      <c r="A16618">
        <v>-4.1171584618640003</v>
      </c>
      <c r="B16618">
        <v>0.36203441287878491</v>
      </c>
    </row>
    <row r="16619" spans="1:2" x14ac:dyDescent="0.55000000000000004">
      <c r="A16619">
        <v>-4.1172530555120002</v>
      </c>
      <c r="B16619">
        <v>0.66678668560605558</v>
      </c>
    </row>
    <row r="16620" spans="1:2" x14ac:dyDescent="0.55000000000000004">
      <c r="A16620">
        <v>-4.117759225496</v>
      </c>
      <c r="B16620">
        <v>-0.66885599116162098</v>
      </c>
    </row>
    <row r="16621" spans="1:2" x14ac:dyDescent="0.55000000000000004">
      <c r="A16621">
        <v>-4.1168746809199996</v>
      </c>
      <c r="B16621">
        <v>1.3966871906565643</v>
      </c>
    </row>
    <row r="16622" spans="1:2" x14ac:dyDescent="0.55000000000000004">
      <c r="A16622">
        <v>-4.1182027506800001</v>
      </c>
      <c r="B16622">
        <v>-0.59737089015152023</v>
      </c>
    </row>
    <row r="16623" spans="1:2" x14ac:dyDescent="0.55000000000000004">
      <c r="A16623">
        <v>-4.1165614569200004</v>
      </c>
      <c r="B16623">
        <v>-0.12707417297980328</v>
      </c>
    </row>
    <row r="16624" spans="1:2" x14ac:dyDescent="0.55000000000000004">
      <c r="A16624">
        <v>-4.1176339358960004</v>
      </c>
      <c r="B16624">
        <v>1.3929248169191908</v>
      </c>
    </row>
    <row r="16625" spans="1:2" x14ac:dyDescent="0.55000000000000004">
      <c r="A16625">
        <v>-4.1180329832720002</v>
      </c>
      <c r="B16625">
        <v>0.88876673611110846</v>
      </c>
    </row>
    <row r="16626" spans="1:2" x14ac:dyDescent="0.55000000000000004">
      <c r="A16626">
        <v>-4.1167293449839999</v>
      </c>
      <c r="B16626">
        <v>0.77589552398989525</v>
      </c>
    </row>
    <row r="16627" spans="1:2" x14ac:dyDescent="0.55000000000000004">
      <c r="A16627">
        <v>-4.1182127738479997</v>
      </c>
      <c r="B16627">
        <v>-0.60865801136364084</v>
      </c>
    </row>
    <row r="16628" spans="1:2" x14ac:dyDescent="0.55000000000000004">
      <c r="A16628">
        <v>-4.1169705274639998</v>
      </c>
      <c r="B16628">
        <v>-0.23242063762626586</v>
      </c>
    </row>
    <row r="16629" spans="1:2" x14ac:dyDescent="0.55000000000000004">
      <c r="A16629">
        <v>-4.1175105256400002</v>
      </c>
      <c r="B16629">
        <v>0.54262835227272177</v>
      </c>
    </row>
    <row r="16630" spans="1:2" x14ac:dyDescent="0.55000000000000004">
      <c r="A16630">
        <v>-4.1177297824399997</v>
      </c>
      <c r="B16630">
        <v>2.0024293623737321</v>
      </c>
    </row>
    <row r="16631" spans="1:2" x14ac:dyDescent="0.55000000000000004">
      <c r="A16631">
        <v>-4.1167431268400003</v>
      </c>
      <c r="B16631">
        <v>-0.71400447601010342</v>
      </c>
    </row>
    <row r="16632" spans="1:2" x14ac:dyDescent="0.55000000000000004">
      <c r="A16632">
        <v>-4.1182892005039999</v>
      </c>
      <c r="B16632">
        <v>0.51629173611110701</v>
      </c>
    </row>
    <row r="16633" spans="1:2" x14ac:dyDescent="0.55000000000000004">
      <c r="A16633">
        <v>-4.1168853305360003</v>
      </c>
      <c r="B16633">
        <v>0.28678693813131062</v>
      </c>
    </row>
    <row r="16634" spans="1:2" x14ac:dyDescent="0.55000000000000004">
      <c r="A16634">
        <v>-4.117771128008</v>
      </c>
      <c r="B16634">
        <v>2.7624288573232292</v>
      </c>
    </row>
    <row r="16635" spans="1:2" x14ac:dyDescent="0.55000000000000004">
      <c r="A16635">
        <v>-4.1176408268240001</v>
      </c>
      <c r="B16635">
        <v>1.1032220391414107</v>
      </c>
    </row>
    <row r="16636" spans="1:2" x14ac:dyDescent="0.55000000000000004">
      <c r="A16636">
        <v>-4.1172461645840004</v>
      </c>
      <c r="B16636">
        <v>8.3712815656511452E-3</v>
      </c>
    </row>
    <row r="16637" spans="1:2" x14ac:dyDescent="0.55000000000000004">
      <c r="A16637">
        <v>-4.117897670504</v>
      </c>
      <c r="B16637">
        <v>0.66302431186868205</v>
      </c>
    </row>
    <row r="16638" spans="1:2" x14ac:dyDescent="0.55000000000000004">
      <c r="A16638">
        <v>-4.1171409213199999</v>
      </c>
      <c r="B16638">
        <v>7.9856382575751894E-2</v>
      </c>
    </row>
    <row r="16639" spans="1:2" x14ac:dyDescent="0.55000000000000004">
      <c r="A16639">
        <v>-4.1179665797840004</v>
      </c>
      <c r="B16639">
        <v>1.3929248169191908</v>
      </c>
    </row>
    <row r="16640" spans="1:2" x14ac:dyDescent="0.55000000000000004">
      <c r="A16640">
        <v>-4.1173213383440004</v>
      </c>
      <c r="B16640">
        <v>1.0956972916666636</v>
      </c>
    </row>
    <row r="16641" spans="1:2" x14ac:dyDescent="0.55000000000000004">
      <c r="A16641">
        <v>-4.1174553982160003</v>
      </c>
      <c r="B16641">
        <v>-1.0864794760101049</v>
      </c>
    </row>
    <row r="16642" spans="1:2" x14ac:dyDescent="0.55000000000000004">
      <c r="A16642">
        <v>-4.1172298769360003</v>
      </c>
      <c r="B16642">
        <v>-0.46945018308081288</v>
      </c>
    </row>
    <row r="16643" spans="1:2" x14ac:dyDescent="0.55000000000000004">
      <c r="A16643">
        <v>-4.1177460700879998</v>
      </c>
      <c r="B16643">
        <v>-0.16846028409091218</v>
      </c>
    </row>
    <row r="16644" spans="1:2" x14ac:dyDescent="0.55000000000000004">
      <c r="A16644">
        <v>-4.1171828933360004</v>
      </c>
      <c r="B16644">
        <v>0.97530133207070335</v>
      </c>
    </row>
    <row r="16645" spans="1:2" x14ac:dyDescent="0.55000000000000004">
      <c r="A16645">
        <v>-4.1175186694640002</v>
      </c>
      <c r="B16645">
        <v>1.5848058775252483</v>
      </c>
    </row>
    <row r="16646" spans="1:2" x14ac:dyDescent="0.55000000000000004">
      <c r="A16646">
        <v>-4.1177686222160004</v>
      </c>
      <c r="B16646">
        <v>-0.47697493055555995</v>
      </c>
    </row>
    <row r="16647" spans="1:2" x14ac:dyDescent="0.55000000000000004">
      <c r="A16647">
        <v>-4.1169323141360001</v>
      </c>
      <c r="B16647">
        <v>0.5050046148989864</v>
      </c>
    </row>
    <row r="16648" spans="1:2" x14ac:dyDescent="0.55000000000000004">
      <c r="A16648">
        <v>-4.1181808249999996</v>
      </c>
      <c r="B16648">
        <v>-0.4468759406565681</v>
      </c>
    </row>
    <row r="16649" spans="1:2" x14ac:dyDescent="0.55000000000000004">
      <c r="A16649">
        <v>-4.1171998074319998</v>
      </c>
      <c r="B16649">
        <v>2.6947061300504984</v>
      </c>
    </row>
    <row r="16650" spans="1:2" x14ac:dyDescent="0.55000000000000004">
      <c r="A16650">
        <v>-4.1175117785359996</v>
      </c>
      <c r="B16650">
        <v>-0.85321230429293493</v>
      </c>
    </row>
    <row r="16651" spans="1:2" x14ac:dyDescent="0.55000000000000004">
      <c r="A16651">
        <v>-4.1177379262639997</v>
      </c>
      <c r="B16651">
        <v>-1.2219249305555593</v>
      </c>
    </row>
    <row r="16652" spans="1:2" x14ac:dyDescent="0.55000000000000004">
      <c r="A16652">
        <v>-4.11686841644</v>
      </c>
      <c r="B16652">
        <v>1.8782710290403983</v>
      </c>
    </row>
    <row r="16653" spans="1:2" x14ac:dyDescent="0.55000000000000004">
      <c r="A16653">
        <v>-4.1182321937359996</v>
      </c>
      <c r="B16653">
        <v>0.87371724116161076</v>
      </c>
    </row>
    <row r="16654" spans="1:2" x14ac:dyDescent="0.55000000000000004">
      <c r="A16654">
        <v>-4.1171484386959998</v>
      </c>
      <c r="B16654">
        <v>1.3063902209595923</v>
      </c>
    </row>
    <row r="16655" spans="1:2" x14ac:dyDescent="0.55000000000000004">
      <c r="A16655">
        <v>-4.1174967437839998</v>
      </c>
      <c r="B16655">
        <v>1.6826275946969673</v>
      </c>
    </row>
    <row r="16656" spans="1:2" x14ac:dyDescent="0.55000000000000004">
      <c r="A16656">
        <v>-4.1178845150959997</v>
      </c>
      <c r="B16656">
        <v>-1.0488557386363695</v>
      </c>
    </row>
    <row r="16657" spans="1:2" x14ac:dyDescent="0.55000000000000004">
      <c r="A16657">
        <v>-4.1165150997679998</v>
      </c>
      <c r="B16657">
        <v>-1.2332120517676799</v>
      </c>
    </row>
    <row r="16658" spans="1:2" x14ac:dyDescent="0.55000000000000004">
      <c r="A16658">
        <v>-4.1183192700079996</v>
      </c>
      <c r="B16658">
        <v>0.29431168560605769</v>
      </c>
    </row>
    <row r="16659" spans="1:2" x14ac:dyDescent="0.55000000000000004">
      <c r="A16659">
        <v>-4.1169517340240001</v>
      </c>
      <c r="B16659">
        <v>5.7282140151510674E-2</v>
      </c>
    </row>
    <row r="16660" spans="1:2" x14ac:dyDescent="0.55000000000000004">
      <c r="A16660">
        <v>-4.1172348885199996</v>
      </c>
      <c r="B16660">
        <v>2.2319341603535321</v>
      </c>
    </row>
    <row r="16661" spans="1:2" x14ac:dyDescent="0.55000000000000004">
      <c r="A16661">
        <v>-4.1181758134160003</v>
      </c>
      <c r="B16661">
        <v>7.6094008838378357E-2</v>
      </c>
    </row>
    <row r="16662" spans="1:2" x14ac:dyDescent="0.55000000000000004">
      <c r="A16662">
        <v>-4.1164894154000002</v>
      </c>
      <c r="B16662">
        <v>0.71569754419191511</v>
      </c>
    </row>
    <row r="16663" spans="1:2" x14ac:dyDescent="0.55000000000000004">
      <c r="A16663">
        <v>-4.1178112206800002</v>
      </c>
      <c r="B16663">
        <v>1.4681722916666615</v>
      </c>
    </row>
    <row r="16664" spans="1:2" x14ac:dyDescent="0.55000000000000004">
      <c r="A16664">
        <v>-4.1173601781200002</v>
      </c>
      <c r="B16664">
        <v>-3.3014829545457758E-2</v>
      </c>
    </row>
    <row r="16665" spans="1:2" x14ac:dyDescent="0.55000000000000004">
      <c r="A16665">
        <v>-4.1166748440080001</v>
      </c>
      <c r="B16665">
        <v>8.3712815656511452E-3</v>
      </c>
    </row>
    <row r="16666" spans="1:2" x14ac:dyDescent="0.55000000000000004">
      <c r="A16666">
        <v>-4.1184627265999998</v>
      </c>
      <c r="B16666">
        <v>1.8067859280303011</v>
      </c>
    </row>
    <row r="16667" spans="1:2" x14ac:dyDescent="0.55000000000000004">
      <c r="A16667">
        <v>-4.1167644260719998</v>
      </c>
      <c r="B16667">
        <v>1.4982712815656498</v>
      </c>
    </row>
    <row r="16668" spans="1:2" x14ac:dyDescent="0.55000000000000004">
      <c r="A16668">
        <v>-4.1176301772080004</v>
      </c>
      <c r="B16668">
        <v>1.7202513320707027</v>
      </c>
    </row>
    <row r="16669" spans="1:2" x14ac:dyDescent="0.55000000000000004">
      <c r="A16669">
        <v>-4.1175631472719996</v>
      </c>
      <c r="B16669">
        <v>0.36203441287878491</v>
      </c>
    </row>
    <row r="16670" spans="1:2" x14ac:dyDescent="0.55000000000000004">
      <c r="A16670">
        <v>-4.1167800872719997</v>
      </c>
      <c r="B16670">
        <v>0.65173719065656144</v>
      </c>
    </row>
    <row r="16671" spans="1:2" x14ac:dyDescent="0.55000000000000004">
      <c r="A16671">
        <v>-4.1180668114639998</v>
      </c>
      <c r="B16671">
        <v>-0.33024235479798492</v>
      </c>
    </row>
    <row r="16672" spans="1:2" x14ac:dyDescent="0.55000000000000004">
      <c r="A16672">
        <v>-4.1163127570639997</v>
      </c>
      <c r="B16672">
        <v>1.7992611805555541</v>
      </c>
    </row>
    <row r="16673" spans="1:2" x14ac:dyDescent="0.55000000000000004">
      <c r="A16673">
        <v>-4.1182491078319998</v>
      </c>
      <c r="B16673">
        <v>0.79846976641413647</v>
      </c>
    </row>
    <row r="16674" spans="1:2" x14ac:dyDescent="0.55000000000000004">
      <c r="A16674">
        <v>-4.1172229860079996</v>
      </c>
      <c r="B16674">
        <v>-0.38667796085859152</v>
      </c>
    </row>
    <row r="16675" spans="1:2" x14ac:dyDescent="0.55000000000000004">
      <c r="A16675">
        <v>-4.1169504811279998</v>
      </c>
      <c r="B16675">
        <v>0.57648971590908715</v>
      </c>
    </row>
    <row r="16676" spans="1:2" x14ac:dyDescent="0.55000000000000004">
      <c r="A16676">
        <v>-4.1181526348400004</v>
      </c>
      <c r="B16676">
        <v>0.55767784722221947</v>
      </c>
    </row>
    <row r="16677" spans="1:2" x14ac:dyDescent="0.55000000000000004">
      <c r="A16677">
        <v>-4.1167067928560002</v>
      </c>
      <c r="B16677">
        <v>0.38460865530302613</v>
      </c>
    </row>
    <row r="16678" spans="1:2" x14ac:dyDescent="0.55000000000000004">
      <c r="A16678">
        <v>-4.1177717544560002</v>
      </c>
      <c r="B16678">
        <v>0.42223239267676504</v>
      </c>
    </row>
    <row r="16679" spans="1:2" x14ac:dyDescent="0.55000000000000004">
      <c r="A16679">
        <v>-4.1171271394640003</v>
      </c>
      <c r="B16679">
        <v>0.83985587752524893</v>
      </c>
    </row>
    <row r="16680" spans="1:2" x14ac:dyDescent="0.55000000000000004">
      <c r="A16680">
        <v>-4.1169905737999999</v>
      </c>
      <c r="B16680">
        <v>-0.27004437500000478</v>
      </c>
    </row>
    <row r="16681" spans="1:2" x14ac:dyDescent="0.55000000000000004">
      <c r="A16681">
        <v>-4.1180104311439996</v>
      </c>
      <c r="B16681">
        <v>0.63668769570706729</v>
      </c>
    </row>
    <row r="16682" spans="1:2" x14ac:dyDescent="0.55000000000000004">
      <c r="A16682">
        <v>-4.1166291133039996</v>
      </c>
      <c r="B16682">
        <v>-3.3014829545457758E-2</v>
      </c>
    </row>
    <row r="16683" spans="1:2" x14ac:dyDescent="0.55000000000000004">
      <c r="A16683">
        <v>-4.1179578095120002</v>
      </c>
      <c r="B16683">
        <v>-1.4551921022727328</v>
      </c>
    </row>
    <row r="16684" spans="1:2" x14ac:dyDescent="0.55000000000000004">
      <c r="A16684">
        <v>-4.1174904793040001</v>
      </c>
      <c r="B16684">
        <v>2.1717361805555484</v>
      </c>
    </row>
    <row r="16685" spans="1:2" x14ac:dyDescent="0.55000000000000004">
      <c r="A16685">
        <v>-4.117157208968</v>
      </c>
      <c r="B16685">
        <v>1.1521328977272702</v>
      </c>
    </row>
    <row r="16686" spans="1:2" x14ac:dyDescent="0.55000000000000004">
      <c r="A16686">
        <v>-4.1176226598319996</v>
      </c>
      <c r="B16686">
        <v>0.70817279671716804</v>
      </c>
    </row>
    <row r="16687" spans="1:2" x14ac:dyDescent="0.55000000000000004">
      <c r="A16687">
        <v>-4.1173225912399998</v>
      </c>
      <c r="B16687">
        <v>1.1747071401515115</v>
      </c>
    </row>
    <row r="16688" spans="1:2" x14ac:dyDescent="0.55000000000000004">
      <c r="A16688">
        <v>-4.1175092727439999</v>
      </c>
      <c r="B16688">
        <v>0.30936118055555184</v>
      </c>
    </row>
    <row r="16689" spans="1:2" x14ac:dyDescent="0.55000000000000004">
      <c r="A16689">
        <v>-4.1172298769360003</v>
      </c>
      <c r="B16689">
        <v>0.1513414835858562</v>
      </c>
    </row>
    <row r="16690" spans="1:2" x14ac:dyDescent="0.55000000000000004">
      <c r="A16690">
        <v>-4.1176621260559996</v>
      </c>
      <c r="B16690">
        <v>1.2650041098484834</v>
      </c>
    </row>
    <row r="16691" spans="1:2" x14ac:dyDescent="0.55000000000000004">
      <c r="A16691">
        <v>-4.1173012920080003</v>
      </c>
      <c r="B16691">
        <v>0.66678668560605558</v>
      </c>
    </row>
    <row r="16692" spans="1:2" x14ac:dyDescent="0.55000000000000004">
      <c r="A16692">
        <v>-4.1175988548079996</v>
      </c>
      <c r="B16692">
        <v>-7.0638566919196677E-2</v>
      </c>
    </row>
    <row r="16693" spans="1:2" x14ac:dyDescent="0.55000000000000004">
      <c r="A16693">
        <v>-4.1172731018480002</v>
      </c>
      <c r="B16693">
        <v>-4.0539577020204831E-2</v>
      </c>
    </row>
    <row r="16694" spans="1:2" x14ac:dyDescent="0.55000000000000004">
      <c r="A16694">
        <v>-4.11724428524</v>
      </c>
      <c r="B16694">
        <v>2.126587695707066</v>
      </c>
    </row>
    <row r="16695" spans="1:2" x14ac:dyDescent="0.55000000000000004">
      <c r="A16695">
        <v>-4.1176301772080004</v>
      </c>
      <c r="B16695">
        <v>0.71569754419191511</v>
      </c>
    </row>
    <row r="16696" spans="1:2" x14ac:dyDescent="0.55000000000000004">
      <c r="A16696">
        <v>-4.1167713170000004</v>
      </c>
      <c r="B16696">
        <v>0.12500486742423789</v>
      </c>
    </row>
    <row r="16697" spans="1:2" x14ac:dyDescent="0.55000000000000004">
      <c r="A16697">
        <v>-4.11815889932</v>
      </c>
      <c r="B16697">
        <v>0.67431143308080266</v>
      </c>
    </row>
    <row r="16698" spans="1:2" x14ac:dyDescent="0.55000000000000004">
      <c r="A16698">
        <v>-4.11680890388</v>
      </c>
      <c r="B16698">
        <v>-0.53717291035354009</v>
      </c>
    </row>
    <row r="16699" spans="1:2" x14ac:dyDescent="0.55000000000000004">
      <c r="A16699">
        <v>-4.1175994812559997</v>
      </c>
      <c r="B16699">
        <v>0.62163820075757314</v>
      </c>
    </row>
    <row r="16700" spans="1:2" x14ac:dyDescent="0.55000000000000004">
      <c r="A16700">
        <v>-4.1175637737199997</v>
      </c>
      <c r="B16700">
        <v>1.9949046148989851</v>
      </c>
    </row>
    <row r="16701" spans="1:2" x14ac:dyDescent="0.55000000000000004">
      <c r="A16701">
        <v>-4.1161386045199997</v>
      </c>
      <c r="B16701">
        <v>-0.46945018308081288</v>
      </c>
    </row>
    <row r="16702" spans="1:2" x14ac:dyDescent="0.55000000000000004">
      <c r="A16702">
        <v>-4.1182766715439998</v>
      </c>
      <c r="B16702">
        <v>1.1972813825757527</v>
      </c>
    </row>
    <row r="16703" spans="1:2" x14ac:dyDescent="0.55000000000000004">
      <c r="A16703">
        <v>-4.1168546345839996</v>
      </c>
      <c r="B16703">
        <v>-2.0910332638888924</v>
      </c>
    </row>
    <row r="16704" spans="1:2" x14ac:dyDescent="0.55000000000000004">
      <c r="A16704">
        <v>-4.1174704329680001</v>
      </c>
      <c r="B16704">
        <v>-1.8577660921717225</v>
      </c>
    </row>
    <row r="16705" spans="1:2" x14ac:dyDescent="0.55000000000000004">
      <c r="A16705">
        <v>-4.1178713596880003</v>
      </c>
      <c r="B16705">
        <v>8.3712815656511452E-3</v>
      </c>
    </row>
    <row r="16706" spans="1:2" x14ac:dyDescent="0.55000000000000004">
      <c r="A16706">
        <v>-4.1162570031919996</v>
      </c>
      <c r="B16706">
        <v>0.47114325126262102</v>
      </c>
    </row>
    <row r="16707" spans="1:2" x14ac:dyDescent="0.55000000000000004">
      <c r="A16707">
        <v>-4.1180856049039996</v>
      </c>
      <c r="B16707">
        <v>-0.27380674873737831</v>
      </c>
    </row>
    <row r="16708" spans="1:2" x14ac:dyDescent="0.55000000000000004">
      <c r="A16708">
        <v>-4.1172211066640001</v>
      </c>
      <c r="B16708">
        <v>-7.816331439394375E-2</v>
      </c>
    </row>
    <row r="16709" spans="1:2" x14ac:dyDescent="0.55000000000000004">
      <c r="A16709">
        <v>-4.1169705274639998</v>
      </c>
      <c r="B16709">
        <v>-0.36786609217172028</v>
      </c>
    </row>
    <row r="16710" spans="1:2" x14ac:dyDescent="0.55000000000000004">
      <c r="A16710">
        <v>-4.1180104311439996</v>
      </c>
      <c r="B16710">
        <v>0.99787557449494457</v>
      </c>
    </row>
    <row r="16711" spans="1:2" x14ac:dyDescent="0.55000000000000004">
      <c r="A16711">
        <v>-4.116575238776</v>
      </c>
      <c r="B16711">
        <v>-0.53717291035354009</v>
      </c>
    </row>
    <row r="16712" spans="1:2" x14ac:dyDescent="0.55000000000000004">
      <c r="A16712">
        <v>-4.1180567882960002</v>
      </c>
      <c r="B16712">
        <v>0.38084628156565259</v>
      </c>
    </row>
    <row r="16713" spans="1:2" x14ac:dyDescent="0.55000000000000004">
      <c r="A16713">
        <v>-4.1175424744880003</v>
      </c>
      <c r="B16713">
        <v>1.1897566351010056</v>
      </c>
    </row>
    <row r="16714" spans="1:2" x14ac:dyDescent="0.55000000000000004">
      <c r="A16714">
        <v>-4.1168070245359996</v>
      </c>
      <c r="B16714">
        <v>0.7909450189393894</v>
      </c>
    </row>
    <row r="16715" spans="1:2" x14ac:dyDescent="0.55000000000000004">
      <c r="A16715">
        <v>-4.118392564424</v>
      </c>
      <c r="B16715">
        <v>1.7315384532828233</v>
      </c>
    </row>
    <row r="16716" spans="1:2" x14ac:dyDescent="0.55000000000000004">
      <c r="A16716">
        <v>-4.116622848824</v>
      </c>
      <c r="B16716">
        <v>0.91886572601009675</v>
      </c>
    </row>
    <row r="16717" spans="1:2" x14ac:dyDescent="0.55000000000000004">
      <c r="A16717">
        <v>-4.1174629155920002</v>
      </c>
      <c r="B16717">
        <v>1.1822318876262585</v>
      </c>
    </row>
    <row r="16718" spans="1:2" x14ac:dyDescent="0.55000000000000004">
      <c r="A16718">
        <v>-4.117960941752</v>
      </c>
      <c r="B16718">
        <v>-2.5490082070710685E-2</v>
      </c>
    </row>
    <row r="16719" spans="1:2" x14ac:dyDescent="0.55000000000000004">
      <c r="A16719">
        <v>-4.116587141288</v>
      </c>
      <c r="B16719">
        <v>-0.90588553661616444</v>
      </c>
    </row>
    <row r="16720" spans="1:2" x14ac:dyDescent="0.55000000000000004">
      <c r="A16720">
        <v>-4.1182296879439999</v>
      </c>
      <c r="B16720">
        <v>-1.0714299810606107</v>
      </c>
    </row>
    <row r="16721" spans="1:2" x14ac:dyDescent="0.55000000000000004">
      <c r="A16721">
        <v>-4.1167080457519996</v>
      </c>
      <c r="B16721">
        <v>0.74579653409090341</v>
      </c>
    </row>
    <row r="16722" spans="1:2" x14ac:dyDescent="0.55000000000000004">
      <c r="A16722">
        <v>-4.1174372312239997</v>
      </c>
      <c r="B16722">
        <v>0.61035107954544898</v>
      </c>
    </row>
    <row r="16723" spans="1:2" x14ac:dyDescent="0.55000000000000004">
      <c r="A16723">
        <v>-4.1181845836879996</v>
      </c>
      <c r="B16723">
        <v>1.6901523421717144</v>
      </c>
    </row>
    <row r="16724" spans="1:2" x14ac:dyDescent="0.55000000000000004">
      <c r="A16724">
        <v>-4.1163277918160004</v>
      </c>
      <c r="B16724">
        <v>1.0693606755050453</v>
      </c>
    </row>
    <row r="16725" spans="1:2" x14ac:dyDescent="0.55000000000000004">
      <c r="A16725">
        <v>-4.1181106628239998</v>
      </c>
      <c r="B16725">
        <v>1.7954988068181805</v>
      </c>
    </row>
    <row r="16726" spans="1:2" x14ac:dyDescent="0.55000000000000004">
      <c r="A16726">
        <v>-4.1174008972399996</v>
      </c>
      <c r="B16726">
        <v>1.1257962815656519</v>
      </c>
    </row>
    <row r="16727" spans="1:2" x14ac:dyDescent="0.55000000000000004">
      <c r="A16727">
        <v>-4.1168427320719996</v>
      </c>
      <c r="B16727">
        <v>-1.2444991729798005</v>
      </c>
    </row>
    <row r="16728" spans="1:2" x14ac:dyDescent="0.55000000000000004">
      <c r="A16728">
        <v>-4.11829358564</v>
      </c>
      <c r="B16728">
        <v>-2.9252455808084221E-2</v>
      </c>
    </row>
    <row r="16729" spans="1:2" x14ac:dyDescent="0.55000000000000004">
      <c r="A16729">
        <v>-4.116630992648</v>
      </c>
      <c r="B16729">
        <v>0.96777658459595628</v>
      </c>
    </row>
    <row r="16730" spans="1:2" x14ac:dyDescent="0.55000000000000004">
      <c r="A16730">
        <v>-4.117715374136</v>
      </c>
      <c r="B16730">
        <v>1.5697563825757541</v>
      </c>
    </row>
    <row r="16731" spans="1:2" x14ac:dyDescent="0.55000000000000004">
      <c r="A16731">
        <v>-4.1174353518800002</v>
      </c>
      <c r="B16731">
        <v>-1.240736799242427</v>
      </c>
    </row>
    <row r="16732" spans="1:2" x14ac:dyDescent="0.55000000000000004">
      <c r="A16732">
        <v>-4.1167412474959999</v>
      </c>
      <c r="B16732">
        <v>-0.32647998106061138</v>
      </c>
    </row>
    <row r="16733" spans="1:2" x14ac:dyDescent="0.55000000000000004">
      <c r="A16733">
        <v>-4.117988505464</v>
      </c>
      <c r="B16733">
        <v>1.3665882007575689</v>
      </c>
    </row>
    <row r="16734" spans="1:2" x14ac:dyDescent="0.55000000000000004">
      <c r="A16734">
        <v>-4.1163302976080001</v>
      </c>
      <c r="B16734">
        <v>0.63668769570706729</v>
      </c>
    </row>
    <row r="16735" spans="1:2" x14ac:dyDescent="0.55000000000000004">
      <c r="A16735">
        <v>-4.1180029137679997</v>
      </c>
      <c r="B16735">
        <v>-1.0827171022727313</v>
      </c>
    </row>
    <row r="16736" spans="1:2" x14ac:dyDescent="0.55000000000000004">
      <c r="A16736">
        <v>-4.1172580670960004</v>
      </c>
      <c r="B16736">
        <v>-1.5116277083333358</v>
      </c>
    </row>
    <row r="16737" spans="1:2" x14ac:dyDescent="0.55000000000000004">
      <c r="A16737">
        <v>-4.1174378576719999</v>
      </c>
      <c r="B16737">
        <v>-0.84192518308081077</v>
      </c>
    </row>
    <row r="16738" spans="1:2" x14ac:dyDescent="0.55000000000000004">
      <c r="A16738">
        <v>-4.1176765343600001</v>
      </c>
      <c r="B16738">
        <v>1.2537169886363628</v>
      </c>
    </row>
    <row r="16739" spans="1:2" x14ac:dyDescent="0.55000000000000004">
      <c r="A16739">
        <v>-4.1168477436559998</v>
      </c>
      <c r="B16739">
        <v>-9.3212809343437897E-2</v>
      </c>
    </row>
    <row r="16740" spans="1:2" x14ac:dyDescent="0.55000000000000004">
      <c r="A16740">
        <v>-4.1176746550159997</v>
      </c>
      <c r="B16740">
        <v>-0.15717316287879157</v>
      </c>
    </row>
    <row r="16741" spans="1:2" x14ac:dyDescent="0.55000000000000004">
      <c r="A16741">
        <v>-4.1170958170640004</v>
      </c>
      <c r="B16741">
        <v>-0.83063806186869016</v>
      </c>
    </row>
    <row r="16742" spans="1:2" x14ac:dyDescent="0.55000000000000004">
      <c r="A16742">
        <v>-4.1173877418320002</v>
      </c>
      <c r="B16742">
        <v>0.81728163510100771</v>
      </c>
    </row>
    <row r="16743" spans="1:2" x14ac:dyDescent="0.55000000000000004">
      <c r="A16743">
        <v>-4.1174228229200001</v>
      </c>
      <c r="B16743">
        <v>0.4485690088383798</v>
      </c>
    </row>
    <row r="16744" spans="1:2" x14ac:dyDescent="0.55000000000000004">
      <c r="A16744">
        <v>-4.1169818035279997</v>
      </c>
      <c r="B16744">
        <v>0.84361825126262246</v>
      </c>
    </row>
    <row r="16745" spans="1:2" x14ac:dyDescent="0.55000000000000004">
      <c r="A16745">
        <v>-4.1178406637359997</v>
      </c>
      <c r="B16745">
        <v>8.3618756313128983E-2</v>
      </c>
    </row>
    <row r="16746" spans="1:2" x14ac:dyDescent="0.55000000000000004">
      <c r="A16746">
        <v>-4.1172768605360002</v>
      </c>
      <c r="B16746">
        <v>0.15886623106060327</v>
      </c>
    </row>
    <row r="16747" spans="1:2" x14ac:dyDescent="0.55000000000000004">
      <c r="A16747">
        <v>-4.1171246336719998</v>
      </c>
      <c r="B16747">
        <v>1.1370834027777725</v>
      </c>
    </row>
    <row r="16748" spans="1:2" x14ac:dyDescent="0.55000000000000004">
      <c r="A16748">
        <v>-4.1176734021200003</v>
      </c>
      <c r="B16748">
        <v>0.57272734217171362</v>
      </c>
    </row>
    <row r="16749" spans="1:2" x14ac:dyDescent="0.55000000000000004">
      <c r="A16749">
        <v>-4.1168533816880002</v>
      </c>
      <c r="B16749">
        <v>1.6638157260100996</v>
      </c>
    </row>
    <row r="16750" spans="1:2" x14ac:dyDescent="0.55000000000000004">
      <c r="A16750">
        <v>-4.1177949330320001</v>
      </c>
      <c r="B16750">
        <v>1.0242121906565629</v>
      </c>
    </row>
    <row r="16751" spans="1:2" x14ac:dyDescent="0.55000000000000004">
      <c r="A16751">
        <v>-4.1173921269680003</v>
      </c>
      <c r="B16751">
        <v>5.7282140151510674E-2</v>
      </c>
    </row>
    <row r="16752" spans="1:2" x14ac:dyDescent="0.55000000000000004">
      <c r="A16752">
        <v>-4.117125886568</v>
      </c>
      <c r="B16752">
        <v>0.14005436237373203</v>
      </c>
    </row>
    <row r="16753" spans="1:2" x14ac:dyDescent="0.55000000000000004">
      <c r="A16753">
        <v>-4.1178613365199999</v>
      </c>
      <c r="B16753">
        <v>1.1558952714646438</v>
      </c>
    </row>
    <row r="16754" spans="1:2" x14ac:dyDescent="0.55000000000000004">
      <c r="A16754">
        <v>-4.1169930795919996</v>
      </c>
      <c r="B16754">
        <v>0.7044104229797945</v>
      </c>
    </row>
    <row r="16755" spans="1:2" x14ac:dyDescent="0.55000000000000004">
      <c r="A16755">
        <v>-4.1174685536239997</v>
      </c>
      <c r="B16755">
        <v>-0.2625196275252577</v>
      </c>
    </row>
    <row r="16756" spans="1:2" x14ac:dyDescent="0.55000000000000004">
      <c r="A16756">
        <v>-4.117565026616</v>
      </c>
      <c r="B16756">
        <v>0.14381673611110557</v>
      </c>
    </row>
    <row r="16757" spans="1:2" x14ac:dyDescent="0.55000000000000004">
      <c r="A16757">
        <v>-4.1169260496559996</v>
      </c>
      <c r="B16757">
        <v>0.92639047348484382</v>
      </c>
    </row>
    <row r="16758" spans="1:2" x14ac:dyDescent="0.55000000000000004">
      <c r="A16758">
        <v>-4.117687810424</v>
      </c>
      <c r="B16758">
        <v>0.47866799873736809</v>
      </c>
    </row>
    <row r="16759" spans="1:2" x14ac:dyDescent="0.55000000000000004">
      <c r="A16759">
        <v>-4.1172217331120002</v>
      </c>
      <c r="B16759">
        <v>0.97153895833332982</v>
      </c>
    </row>
    <row r="16760" spans="1:2" x14ac:dyDescent="0.55000000000000004">
      <c r="A16760">
        <v>-4.1176546086799997</v>
      </c>
      <c r="B16760">
        <v>0.39589577651514674</v>
      </c>
    </row>
    <row r="16761" spans="1:2" x14ac:dyDescent="0.55000000000000004">
      <c r="A16761">
        <v>-4.1171459329040001</v>
      </c>
      <c r="B16761">
        <v>2.4689637058080791</v>
      </c>
    </row>
    <row r="16762" spans="1:2" x14ac:dyDescent="0.55000000000000004">
      <c r="A16762">
        <v>-4.1176552351279998</v>
      </c>
      <c r="B16762">
        <v>1.9648056249999968</v>
      </c>
    </row>
    <row r="16763" spans="1:2" x14ac:dyDescent="0.55000000000000004">
      <c r="A16763">
        <v>-4.1170049821039996</v>
      </c>
      <c r="B16763">
        <v>-0.23994538510101293</v>
      </c>
    </row>
    <row r="16764" spans="1:2" x14ac:dyDescent="0.55000000000000004">
      <c r="A16764">
        <v>-4.1177466965359999</v>
      </c>
      <c r="B16764">
        <v>1.7089642108585821</v>
      </c>
    </row>
    <row r="16765" spans="1:2" x14ac:dyDescent="0.55000000000000004">
      <c r="A16765">
        <v>-4.117751081672</v>
      </c>
      <c r="B16765">
        <v>-0.35281659722222614</v>
      </c>
    </row>
    <row r="16766" spans="1:2" x14ac:dyDescent="0.55000000000000004">
      <c r="A16766">
        <v>-4.1173006655600002</v>
      </c>
      <c r="B16766">
        <v>0.88876673611110846</v>
      </c>
    </row>
    <row r="16767" spans="1:2" x14ac:dyDescent="0.55000000000000004">
      <c r="A16767">
        <v>-4.118024213</v>
      </c>
      <c r="B16767">
        <v>0.76084602904040111</v>
      </c>
    </row>
    <row r="16768" spans="1:2" x14ac:dyDescent="0.55000000000000004">
      <c r="A16768">
        <v>-4.116634751336</v>
      </c>
      <c r="B16768">
        <v>-0.8043014457070754</v>
      </c>
    </row>
    <row r="16769" spans="1:2" x14ac:dyDescent="0.55000000000000004">
      <c r="A16769">
        <v>-4.1182428433520002</v>
      </c>
      <c r="B16769">
        <v>-0.93598452651515629</v>
      </c>
    </row>
    <row r="16770" spans="1:2" x14ac:dyDescent="0.55000000000000004">
      <c r="A16770">
        <v>-4.1171822668880003</v>
      </c>
      <c r="B16770">
        <v>-1.0300438699494983</v>
      </c>
    </row>
    <row r="16771" spans="1:2" x14ac:dyDescent="0.55000000000000004">
      <c r="A16771">
        <v>-4.1172461645840004</v>
      </c>
      <c r="B16771">
        <v>0.68183618055554973</v>
      </c>
    </row>
    <row r="16772" spans="1:2" x14ac:dyDescent="0.55000000000000004">
      <c r="A16772">
        <v>-4.1182491078319998</v>
      </c>
      <c r="B16772">
        <v>0.86619249368686368</v>
      </c>
    </row>
    <row r="16773" spans="1:2" x14ac:dyDescent="0.55000000000000004">
      <c r="A16773">
        <v>-4.1167305978800002</v>
      </c>
      <c r="B16773">
        <v>0.78342027146464233</v>
      </c>
    </row>
    <row r="16774" spans="1:2" x14ac:dyDescent="0.55000000000000004">
      <c r="A16774">
        <v>-4.118170801832</v>
      </c>
      <c r="B16774">
        <v>-0.35657897095959967</v>
      </c>
    </row>
    <row r="16775" spans="1:2" x14ac:dyDescent="0.55000000000000004">
      <c r="A16775">
        <v>-4.1175086462959998</v>
      </c>
      <c r="B16775">
        <v>1.9911422411616115</v>
      </c>
    </row>
    <row r="16776" spans="1:2" x14ac:dyDescent="0.55000000000000004">
      <c r="A16776">
        <v>-4.1170331722639997</v>
      </c>
      <c r="B16776">
        <v>1.897082897727266</v>
      </c>
    </row>
    <row r="16777" spans="1:2" x14ac:dyDescent="0.55000000000000004">
      <c r="A16777">
        <v>-4.118411984312</v>
      </c>
      <c r="B16777">
        <v>0.93015284722221736</v>
      </c>
    </row>
    <row r="16778" spans="1:2" x14ac:dyDescent="0.55000000000000004">
      <c r="A16778">
        <v>-4.116575238776</v>
      </c>
      <c r="B16778">
        <v>1.1859942613636321</v>
      </c>
    </row>
    <row r="16779" spans="1:2" x14ac:dyDescent="0.55000000000000004">
      <c r="A16779">
        <v>-4.1179615682000001</v>
      </c>
      <c r="B16779">
        <v>0.3055988068181783</v>
      </c>
    </row>
    <row r="16780" spans="1:2" x14ac:dyDescent="0.55000000000000004">
      <c r="A16780">
        <v>-4.1179033085360004</v>
      </c>
      <c r="B16780">
        <v>1.930944261363635</v>
      </c>
    </row>
    <row r="16781" spans="1:2" x14ac:dyDescent="0.55000000000000004">
      <c r="A16781">
        <v>-4.1167331036719998</v>
      </c>
      <c r="B16781">
        <v>0.72698466540403572</v>
      </c>
    </row>
    <row r="16782" spans="1:2" x14ac:dyDescent="0.55000000000000004">
      <c r="A16782">
        <v>-4.1184890374160004</v>
      </c>
      <c r="B16782">
        <v>8.3618756313128983E-2</v>
      </c>
    </row>
    <row r="16783" spans="1:2" x14ac:dyDescent="0.55000000000000004">
      <c r="A16783">
        <v>-4.117145306456</v>
      </c>
      <c r="B16783">
        <v>-0.63123225378788206</v>
      </c>
    </row>
    <row r="16784" spans="1:2" x14ac:dyDescent="0.55000000000000004">
      <c r="A16784">
        <v>-4.1176790401519998</v>
      </c>
      <c r="B16784">
        <v>0.21530183712120632</v>
      </c>
    </row>
    <row r="16785" spans="1:2" x14ac:dyDescent="0.55000000000000004">
      <c r="A16785">
        <v>-4.1181163008560002</v>
      </c>
      <c r="B16785">
        <v>-0.86826179924242908</v>
      </c>
    </row>
    <row r="16786" spans="1:2" x14ac:dyDescent="0.55000000000000004">
      <c r="A16786">
        <v>-4.1165370254480003</v>
      </c>
      <c r="B16786">
        <v>1.0618359280302982</v>
      </c>
    </row>
    <row r="16787" spans="1:2" x14ac:dyDescent="0.55000000000000004">
      <c r="A16787">
        <v>-4.1183743974320004</v>
      </c>
      <c r="B16787">
        <v>0.52005410984848055</v>
      </c>
    </row>
    <row r="16788" spans="1:2" x14ac:dyDescent="0.55000000000000004">
      <c r="A16788">
        <v>-4.1173031713519999</v>
      </c>
      <c r="B16788">
        <v>0.58025208964646069</v>
      </c>
    </row>
    <row r="16789" spans="1:2" x14ac:dyDescent="0.55000000000000004">
      <c r="A16789">
        <v>-4.1171283923599997</v>
      </c>
      <c r="B16789">
        <v>0.69312330176767389</v>
      </c>
    </row>
    <row r="16790" spans="1:2" x14ac:dyDescent="0.55000000000000004">
      <c r="A16790">
        <v>-4.1183411956880001</v>
      </c>
      <c r="B16790">
        <v>0.61787582702019961</v>
      </c>
    </row>
    <row r="16791" spans="1:2" x14ac:dyDescent="0.55000000000000004">
      <c r="A16791">
        <v>-4.1166497860879998</v>
      </c>
      <c r="B16791">
        <v>2.4689637058080791</v>
      </c>
    </row>
    <row r="16792" spans="1:2" x14ac:dyDescent="0.55000000000000004">
      <c r="A16792">
        <v>-4.1181300827119998</v>
      </c>
      <c r="B16792">
        <v>1.7653998169191851</v>
      </c>
    </row>
    <row r="16793" spans="1:2" x14ac:dyDescent="0.55000000000000004">
      <c r="A16793">
        <v>-4.1177479494320002</v>
      </c>
      <c r="B16793">
        <v>0.58025208964646069</v>
      </c>
    </row>
    <row r="16794" spans="1:2" x14ac:dyDescent="0.55000000000000004">
      <c r="A16794">
        <v>-4.116931687688</v>
      </c>
      <c r="B16794">
        <v>-1.0440587121216538E-2</v>
      </c>
    </row>
    <row r="16795" spans="1:2" x14ac:dyDescent="0.55000000000000004">
      <c r="A16795">
        <v>-4.1183455808240002</v>
      </c>
      <c r="B16795">
        <v>-0.93598452651515629</v>
      </c>
    </row>
    <row r="16796" spans="1:2" x14ac:dyDescent="0.55000000000000004">
      <c r="A16796">
        <v>-4.1166278604080002</v>
      </c>
      <c r="B16796">
        <v>0.37332153409090552</v>
      </c>
    </row>
    <row r="16797" spans="1:2" x14ac:dyDescent="0.55000000000000004">
      <c r="A16797">
        <v>-4.1180417535440004</v>
      </c>
      <c r="B16797">
        <v>0.99411320075757104</v>
      </c>
    </row>
    <row r="16798" spans="1:2" x14ac:dyDescent="0.55000000000000004">
      <c r="A16798">
        <v>-4.1178062090959999</v>
      </c>
      <c r="B16798">
        <v>-0.60113326388889377</v>
      </c>
    </row>
    <row r="16799" spans="1:2" x14ac:dyDescent="0.55000000000000004">
      <c r="A16799">
        <v>-4.1166403893680004</v>
      </c>
      <c r="B16799">
        <v>2.2921321401515087</v>
      </c>
    </row>
    <row r="16800" spans="1:2" x14ac:dyDescent="0.55000000000000004">
      <c r="A16800">
        <v>-4.118380661912</v>
      </c>
      <c r="B16800">
        <v>1.55470688762626</v>
      </c>
    </row>
    <row r="16801" spans="1:2" x14ac:dyDescent="0.55000000000000004">
      <c r="A16801">
        <v>-4.1173745864239999</v>
      </c>
      <c r="B16801">
        <v>0.45985613005050041</v>
      </c>
    </row>
    <row r="16802" spans="1:2" x14ac:dyDescent="0.55000000000000004">
      <c r="A16802">
        <v>-4.1174441221520004</v>
      </c>
      <c r="B16802">
        <v>0.85114299873736954</v>
      </c>
    </row>
    <row r="16803" spans="1:2" x14ac:dyDescent="0.55000000000000004">
      <c r="A16803">
        <v>-4.118095628072</v>
      </c>
      <c r="B16803">
        <v>-0.47697493055555995</v>
      </c>
    </row>
    <row r="16804" spans="1:2" x14ac:dyDescent="0.55000000000000004">
      <c r="A16804">
        <v>-4.1164906682959996</v>
      </c>
      <c r="B16804">
        <v>-0.21737114267677171</v>
      </c>
    </row>
    <row r="16805" spans="1:2" x14ac:dyDescent="0.55000000000000004">
      <c r="A16805">
        <v>-4.1182979707760001</v>
      </c>
      <c r="B16805">
        <v>3.8470271464642991E-2</v>
      </c>
    </row>
    <row r="16806" spans="1:2" x14ac:dyDescent="0.55000000000000004">
      <c r="A16806">
        <v>-4.1174140526479999</v>
      </c>
      <c r="B16806">
        <v>1.7240137058080762</v>
      </c>
    </row>
    <row r="16807" spans="1:2" x14ac:dyDescent="0.55000000000000004">
      <c r="A16807">
        <v>-4.1171183691920001</v>
      </c>
      <c r="B16807">
        <v>5.3519766414137138E-2</v>
      </c>
    </row>
    <row r="16808" spans="1:2" x14ac:dyDescent="0.55000000000000004">
      <c r="A16808">
        <v>-4.1181733076239997</v>
      </c>
      <c r="B16808">
        <v>1.7390632007575704</v>
      </c>
    </row>
    <row r="16809" spans="1:2" x14ac:dyDescent="0.55000000000000004">
      <c r="A16809">
        <v>-4.1165946586639999</v>
      </c>
      <c r="B16809">
        <v>3.932527089646463</v>
      </c>
    </row>
    <row r="16810" spans="1:2" x14ac:dyDescent="0.55000000000000004">
      <c r="A16810">
        <v>-4.117861962968</v>
      </c>
      <c r="B16810">
        <v>1.4568851704545409</v>
      </c>
    </row>
    <row r="16811" spans="1:2" x14ac:dyDescent="0.55000000000000004">
      <c r="A16811">
        <v>-4.1178838886479996</v>
      </c>
      <c r="B16811">
        <v>9.4905877525249593E-2</v>
      </c>
    </row>
    <row r="16812" spans="1:2" x14ac:dyDescent="0.55000000000000004">
      <c r="A16812">
        <v>-4.1169116413519999</v>
      </c>
      <c r="B16812">
        <v>0.18144047348484449</v>
      </c>
    </row>
    <row r="16813" spans="1:2" x14ac:dyDescent="0.55000000000000004">
      <c r="A16813">
        <v>-4.1183706387439996</v>
      </c>
      <c r="B16813">
        <v>0.81728163510100771</v>
      </c>
    </row>
    <row r="16814" spans="1:2" x14ac:dyDescent="0.55000000000000004">
      <c r="A16814">
        <v>-4.1169247967600002</v>
      </c>
      <c r="B16814">
        <v>-0.24747013257576</v>
      </c>
    </row>
    <row r="16815" spans="1:2" x14ac:dyDescent="0.55000000000000004">
      <c r="A16815">
        <v>-4.1174434957040003</v>
      </c>
      <c r="B16815">
        <v>0.1061929987373702</v>
      </c>
    </row>
    <row r="16816" spans="1:2" x14ac:dyDescent="0.55000000000000004">
      <c r="A16816">
        <v>-4.1182040035760004</v>
      </c>
      <c r="B16816">
        <v>0.22658895833333048</v>
      </c>
    </row>
    <row r="16817" spans="1:2" x14ac:dyDescent="0.55000000000000004">
      <c r="A16817">
        <v>-4.1168183006000003</v>
      </c>
      <c r="B16817">
        <v>2.1491619381313072</v>
      </c>
    </row>
    <row r="16818" spans="1:2" x14ac:dyDescent="0.55000000000000004">
      <c r="A16818">
        <v>-4.1182472284880003</v>
      </c>
      <c r="B16818">
        <v>-0.61618275883838791</v>
      </c>
    </row>
    <row r="16819" spans="1:2" x14ac:dyDescent="0.55000000000000004">
      <c r="A16819">
        <v>-4.1171791346479996</v>
      </c>
      <c r="B16819">
        <v>0.53886597853534823</v>
      </c>
    </row>
    <row r="16820" spans="1:2" x14ac:dyDescent="0.55000000000000004">
      <c r="A16820">
        <v>-4.1173351201999999</v>
      </c>
      <c r="B16820">
        <v>0.74579653409090341</v>
      </c>
    </row>
    <row r="16821" spans="1:2" x14ac:dyDescent="0.55000000000000004">
      <c r="A16821">
        <v>-4.1182710335120003</v>
      </c>
      <c r="B16821">
        <v>1.7127265845959556</v>
      </c>
    </row>
    <row r="16822" spans="1:2" x14ac:dyDescent="0.55000000000000004">
      <c r="A16822">
        <v>-4.1165890206320004</v>
      </c>
      <c r="B16822">
        <v>0.29431168560605769</v>
      </c>
    </row>
    <row r="16823" spans="1:2" x14ac:dyDescent="0.55000000000000004">
      <c r="A16823">
        <v>-4.1184545827759997</v>
      </c>
      <c r="B16823">
        <v>4.6089078282776086E-3</v>
      </c>
    </row>
    <row r="16824" spans="1:2" x14ac:dyDescent="0.55000000000000004">
      <c r="A16824">
        <v>-4.1175130314319999</v>
      </c>
      <c r="B16824">
        <v>2.0024293623737321</v>
      </c>
    </row>
    <row r="16825" spans="1:2" x14ac:dyDescent="0.55000000000000004">
      <c r="A16825">
        <v>-4.1172399001039999</v>
      </c>
      <c r="B16825">
        <v>1.3063902209595923</v>
      </c>
    </row>
    <row r="16826" spans="1:2" x14ac:dyDescent="0.55000000000000004">
      <c r="A16826">
        <v>-4.1185379003599998</v>
      </c>
      <c r="B16826">
        <v>3.0859929987373675</v>
      </c>
    </row>
    <row r="16827" spans="1:2" x14ac:dyDescent="0.55000000000000004">
      <c r="A16827">
        <v>-4.1167443797359997</v>
      </c>
      <c r="B16827">
        <v>-1.0225191224747512</v>
      </c>
    </row>
    <row r="16828" spans="1:2" x14ac:dyDescent="0.55000000000000004">
      <c r="A16828">
        <v>-4.1179903848080004</v>
      </c>
      <c r="B16828">
        <v>0.82480638257575478</v>
      </c>
    </row>
    <row r="16829" spans="1:2" x14ac:dyDescent="0.55000000000000004">
      <c r="A16829">
        <v>-4.1177679957680002</v>
      </c>
      <c r="B16829">
        <v>2.8075773421717116</v>
      </c>
    </row>
    <row r="16830" spans="1:2" x14ac:dyDescent="0.55000000000000004">
      <c r="A16830">
        <v>-4.1167243333999997</v>
      </c>
      <c r="B16830">
        <v>1.039261685606057</v>
      </c>
    </row>
    <row r="16831" spans="1:2" x14ac:dyDescent="0.55000000000000004">
      <c r="A16831">
        <v>-4.1183305460720003</v>
      </c>
      <c r="B16831">
        <v>0.85866774621211661</v>
      </c>
    </row>
    <row r="16832" spans="1:2" x14ac:dyDescent="0.55000000000000004">
      <c r="A16832">
        <v>-4.1172261182480003</v>
      </c>
      <c r="B16832">
        <v>0.33193542297979306</v>
      </c>
    </row>
    <row r="16833" spans="1:2" x14ac:dyDescent="0.55000000000000004">
      <c r="A16833">
        <v>-4.1176972071440003</v>
      </c>
      <c r="B16833">
        <v>0.2491632007575717</v>
      </c>
    </row>
    <row r="16834" spans="1:2" x14ac:dyDescent="0.55000000000000004">
      <c r="A16834">
        <v>-4.1178795035120004</v>
      </c>
      <c r="B16834">
        <v>0.56896496843434008</v>
      </c>
    </row>
    <row r="16835" spans="1:2" x14ac:dyDescent="0.55000000000000004">
      <c r="A16835">
        <v>-4.1167907368880003</v>
      </c>
      <c r="B16835">
        <v>0.76084602904040111</v>
      </c>
    </row>
    <row r="16836" spans="1:2" x14ac:dyDescent="0.55000000000000004">
      <c r="A16836">
        <v>-4.1186669486480003</v>
      </c>
      <c r="B16836">
        <v>0.29431168560605769</v>
      </c>
    </row>
    <row r="16837" spans="1:2" x14ac:dyDescent="0.55000000000000004">
      <c r="A16837">
        <v>-4.117046327672</v>
      </c>
      <c r="B16837">
        <v>0.32817304924241952</v>
      </c>
    </row>
    <row r="16838" spans="1:2" x14ac:dyDescent="0.55000000000000004">
      <c r="A16838">
        <v>-4.1174228229200001</v>
      </c>
      <c r="B16838">
        <v>2.273320271464641</v>
      </c>
    </row>
    <row r="16839" spans="1:2" x14ac:dyDescent="0.55000000000000004">
      <c r="A16839">
        <v>-4.1186086889839997</v>
      </c>
      <c r="B16839">
        <v>1.4117366856060585</v>
      </c>
    </row>
    <row r="16840" spans="1:2" x14ac:dyDescent="0.55000000000000004">
      <c r="A16840">
        <v>-4.1170262813359999</v>
      </c>
      <c r="B16840">
        <v>-9.6975183080811433E-2</v>
      </c>
    </row>
    <row r="16841" spans="1:2" x14ac:dyDescent="0.55000000000000004">
      <c r="A16841">
        <v>-4.1179008027439998</v>
      </c>
      <c r="B16841">
        <v>0.20401471590908571</v>
      </c>
    </row>
    <row r="16842" spans="1:2" x14ac:dyDescent="0.55000000000000004">
      <c r="A16842">
        <v>-4.1178043297520004</v>
      </c>
      <c r="B16842">
        <v>-0.84192518308081077</v>
      </c>
    </row>
    <row r="16843" spans="1:2" x14ac:dyDescent="0.55000000000000004">
      <c r="A16843">
        <v>-4.1171885313679999</v>
      </c>
      <c r="B16843">
        <v>0.5915392108585813</v>
      </c>
    </row>
    <row r="16844" spans="1:2" x14ac:dyDescent="0.55000000000000004">
      <c r="A16844">
        <v>-4.1184658588399996</v>
      </c>
      <c r="B16844">
        <v>1.2499546148989893</v>
      </c>
    </row>
    <row r="16845" spans="1:2" x14ac:dyDescent="0.55000000000000004">
      <c r="A16845">
        <v>-4.1170388102960001</v>
      </c>
      <c r="B16845">
        <v>0.75332128156565403</v>
      </c>
    </row>
    <row r="16846" spans="1:2" x14ac:dyDescent="0.55000000000000004">
      <c r="A16846">
        <v>-4.1179540508240002</v>
      </c>
      <c r="B16846">
        <v>1.234905119949488</v>
      </c>
    </row>
    <row r="16847" spans="1:2" x14ac:dyDescent="0.55000000000000004">
      <c r="A16847">
        <v>-4.1178080884400003</v>
      </c>
      <c r="B16847">
        <v>0.10995537247474374</v>
      </c>
    </row>
    <row r="16848" spans="1:2" x14ac:dyDescent="0.55000000000000004">
      <c r="A16848">
        <v>-4.1170099936879998</v>
      </c>
      <c r="B16848">
        <v>0.14005436237373203</v>
      </c>
    </row>
    <row r="16849" spans="1:2" x14ac:dyDescent="0.55000000000000004">
      <c r="A16849">
        <v>-4.1186857420880001</v>
      </c>
      <c r="B16849">
        <v>-0.50707392045454824</v>
      </c>
    </row>
    <row r="16850" spans="1:2" x14ac:dyDescent="0.55000000000000004">
      <c r="A16850">
        <v>-4.1167437532879996</v>
      </c>
      <c r="B16850">
        <v>0.4485690088383798</v>
      </c>
    </row>
    <row r="16851" spans="1:2" x14ac:dyDescent="0.55000000000000004">
      <c r="A16851">
        <v>-4.1180354890639999</v>
      </c>
      <c r="B16851">
        <v>0.52757885732322762</v>
      </c>
    </row>
    <row r="16852" spans="1:2" x14ac:dyDescent="0.55000000000000004">
      <c r="A16852">
        <v>-4.1175086462959998</v>
      </c>
      <c r="B16852">
        <v>1.1972813825757527</v>
      </c>
    </row>
    <row r="16853" spans="1:2" x14ac:dyDescent="0.55000000000000004">
      <c r="A16853">
        <v>-4.1174472543920002</v>
      </c>
      <c r="B16853">
        <v>0.9038162310606026</v>
      </c>
    </row>
    <row r="16854" spans="1:2" x14ac:dyDescent="0.55000000000000004">
      <c r="A16854">
        <v>-4.1181307091599999</v>
      </c>
      <c r="B16854">
        <v>-0.61618275883838791</v>
      </c>
    </row>
    <row r="16855" spans="1:2" x14ac:dyDescent="0.55000000000000004">
      <c r="A16855">
        <v>-4.1170231490960001</v>
      </c>
      <c r="B16855">
        <v>-0.6914302335858622</v>
      </c>
    </row>
    <row r="16856" spans="1:2" x14ac:dyDescent="0.55000000000000004">
      <c r="A16856">
        <v>-4.1182898269520001</v>
      </c>
      <c r="B16856">
        <v>-0.7478658396464688</v>
      </c>
    </row>
    <row r="16857" spans="1:2" x14ac:dyDescent="0.55000000000000004">
      <c r="A16857">
        <v>-4.1173783451119998</v>
      </c>
      <c r="B16857">
        <v>-0.87954892045454969</v>
      </c>
    </row>
    <row r="16858" spans="1:2" x14ac:dyDescent="0.55000000000000004">
      <c r="A16858">
        <v>-4.1176145160080004</v>
      </c>
      <c r="B16858">
        <v>0.23787607954545109</v>
      </c>
    </row>
    <row r="16859" spans="1:2" x14ac:dyDescent="0.55000000000000004">
      <c r="A16859">
        <v>-4.1180592940879999</v>
      </c>
      <c r="B16859">
        <v>1.3402515845959542</v>
      </c>
    </row>
    <row r="16860" spans="1:2" x14ac:dyDescent="0.55000000000000004">
      <c r="A16860">
        <v>-4.117240526552</v>
      </c>
      <c r="B16860">
        <v>0.26045032196969231</v>
      </c>
    </row>
    <row r="16861" spans="1:2" x14ac:dyDescent="0.55000000000000004">
      <c r="A16861">
        <v>-4.1182152796400002</v>
      </c>
      <c r="B16861">
        <v>1.2951030997474717</v>
      </c>
    </row>
    <row r="16862" spans="1:2" x14ac:dyDescent="0.55000000000000004">
      <c r="A16862">
        <v>-4.1175355835599996</v>
      </c>
      <c r="B16862">
        <v>0.26421269570706585</v>
      </c>
    </row>
    <row r="16863" spans="1:2" x14ac:dyDescent="0.55000000000000004">
      <c r="A16863">
        <v>-4.1174879735119996</v>
      </c>
      <c r="B16863">
        <v>0.86619249368686368</v>
      </c>
    </row>
    <row r="16864" spans="1:2" x14ac:dyDescent="0.55000000000000004">
      <c r="A16864">
        <v>-4.1180567882960002</v>
      </c>
      <c r="B16864">
        <v>2.1378748169191866</v>
      </c>
    </row>
    <row r="16865" spans="1:2" x14ac:dyDescent="0.55000000000000004">
      <c r="A16865">
        <v>-4.1175631472719996</v>
      </c>
      <c r="B16865">
        <v>-5.558907196970253E-2</v>
      </c>
    </row>
    <row r="16866" spans="1:2" x14ac:dyDescent="0.55000000000000004">
      <c r="A16866">
        <v>-4.1178400372880004</v>
      </c>
      <c r="B16866">
        <v>6.8569261363631284E-2</v>
      </c>
    </row>
    <row r="16867" spans="1:2" x14ac:dyDescent="0.55000000000000004">
      <c r="A16867">
        <v>-4.1175988548079996</v>
      </c>
      <c r="B16867">
        <v>-0.88707366792929676</v>
      </c>
    </row>
    <row r="16868" spans="1:2" x14ac:dyDescent="0.55000000000000004">
      <c r="A16868">
        <v>-4.1176809194960002</v>
      </c>
      <c r="B16868">
        <v>2.1754985542929219</v>
      </c>
    </row>
    <row r="16869" spans="1:2" x14ac:dyDescent="0.55000000000000004">
      <c r="A16869">
        <v>-4.1176082515279999</v>
      </c>
      <c r="B16869">
        <v>2.0588649684343423</v>
      </c>
    </row>
    <row r="16870" spans="1:2" x14ac:dyDescent="0.55000000000000004">
      <c r="A16870">
        <v>-4.1178250025359997</v>
      </c>
      <c r="B16870">
        <v>0.67807380681817619</v>
      </c>
    </row>
    <row r="16871" spans="1:2" x14ac:dyDescent="0.55000000000000004">
      <c r="A16871">
        <v>-4.117850060456</v>
      </c>
      <c r="B16871">
        <v>-7.816331439394375E-2</v>
      </c>
    </row>
    <row r="16872" spans="1:2" x14ac:dyDescent="0.55000000000000004">
      <c r="A16872">
        <v>-4.1174911057520003</v>
      </c>
      <c r="B16872">
        <v>-0.27756912247475185</v>
      </c>
    </row>
    <row r="16873" spans="1:2" x14ac:dyDescent="0.55000000000000004">
      <c r="A16873">
        <v>-4.1179866261199995</v>
      </c>
      <c r="B16873">
        <v>1.8293601704545424</v>
      </c>
    </row>
    <row r="16874" spans="1:2" x14ac:dyDescent="0.55000000000000004">
      <c r="A16874">
        <v>-4.11745414532</v>
      </c>
      <c r="B16874">
        <v>0.89252910984848199</v>
      </c>
    </row>
    <row r="16875" spans="1:2" x14ac:dyDescent="0.55000000000000004">
      <c r="A16875">
        <v>-4.1176452119600002</v>
      </c>
      <c r="B16875">
        <v>-0.20984639520202464</v>
      </c>
    </row>
    <row r="16876" spans="1:2" x14ac:dyDescent="0.55000000000000004">
      <c r="A16876">
        <v>-4.117976602952</v>
      </c>
      <c r="B16876">
        <v>0.29054931186868416</v>
      </c>
    </row>
    <row r="16877" spans="1:2" x14ac:dyDescent="0.55000000000000004">
      <c r="A16877">
        <v>-4.1174409899119997</v>
      </c>
      <c r="B16877">
        <v>0.36203441287878491</v>
      </c>
    </row>
    <row r="16878" spans="1:2" x14ac:dyDescent="0.55000000000000004">
      <c r="A16878">
        <v>-4.1176965806960002</v>
      </c>
      <c r="B16878">
        <v>-2.9252455808084221E-2</v>
      </c>
    </row>
    <row r="16879" spans="1:2" x14ac:dyDescent="0.55000000000000004">
      <c r="A16879">
        <v>-4.1177968123759996</v>
      </c>
      <c r="B16879">
        <v>-1.714795890151521</v>
      </c>
    </row>
    <row r="16880" spans="1:2" x14ac:dyDescent="0.55000000000000004">
      <c r="A16880">
        <v>-4.1175261868400002</v>
      </c>
      <c r="B16880">
        <v>0.47490562499999456</v>
      </c>
    </row>
    <row r="16881" spans="1:2" x14ac:dyDescent="0.55000000000000004">
      <c r="A16881">
        <v>-4.11788952668</v>
      </c>
      <c r="B16881">
        <v>1.4719346654040351</v>
      </c>
    </row>
    <row r="16882" spans="1:2" x14ac:dyDescent="0.55000000000000004">
      <c r="A16882">
        <v>-4.1177698751119998</v>
      </c>
      <c r="B16882">
        <v>0.7044104229797945</v>
      </c>
    </row>
    <row r="16883" spans="1:2" x14ac:dyDescent="0.55000000000000004">
      <c r="A16883">
        <v>-4.1175788084720004</v>
      </c>
      <c r="B16883">
        <v>-0.95103402146465044</v>
      </c>
    </row>
    <row r="16884" spans="1:2" x14ac:dyDescent="0.55000000000000004">
      <c r="A16884">
        <v>-4.1178563249359996</v>
      </c>
      <c r="B16884">
        <v>1.1859942613636321</v>
      </c>
    </row>
    <row r="16885" spans="1:2" x14ac:dyDescent="0.55000000000000004">
      <c r="A16885">
        <v>-4.1176001077039999</v>
      </c>
      <c r="B16885">
        <v>0.26045032196969231</v>
      </c>
    </row>
    <row r="16886" spans="1:2" x14ac:dyDescent="0.55000000000000004">
      <c r="A16886">
        <v>-4.1179997815279998</v>
      </c>
      <c r="B16886">
        <v>-0.35657897095959967</v>
      </c>
    </row>
    <row r="16887" spans="1:2" x14ac:dyDescent="0.55000000000000004">
      <c r="A16887">
        <v>-4.1174547717680001</v>
      </c>
      <c r="B16887">
        <v>1.5434197664141394</v>
      </c>
    </row>
    <row r="16888" spans="1:2" x14ac:dyDescent="0.55000000000000004">
      <c r="A16888">
        <v>-4.118182704344</v>
      </c>
      <c r="B16888">
        <v>0.65926193813130851</v>
      </c>
    </row>
    <row r="16889" spans="1:2" x14ac:dyDescent="0.55000000000000004">
      <c r="A16889">
        <v>-4.1171885313679999</v>
      </c>
      <c r="B16889">
        <v>-0.52212341540404594</v>
      </c>
    </row>
    <row r="16890" spans="1:2" x14ac:dyDescent="0.55000000000000004">
      <c r="A16890">
        <v>-4.1180899900399996</v>
      </c>
      <c r="B16890">
        <v>1.0881725441919166</v>
      </c>
    </row>
    <row r="16891" spans="1:2" x14ac:dyDescent="0.55000000000000004">
      <c r="A16891">
        <v>-4.1175800613679998</v>
      </c>
      <c r="B16891">
        <v>0.59906395833332837</v>
      </c>
    </row>
    <row r="16892" spans="1:2" x14ac:dyDescent="0.55000000000000004">
      <c r="A16892">
        <v>-4.1172449116880001</v>
      </c>
      <c r="B16892">
        <v>-0.35657897095959967</v>
      </c>
    </row>
    <row r="16893" spans="1:2" x14ac:dyDescent="0.55000000000000004">
      <c r="A16893">
        <v>-4.1185516822160002</v>
      </c>
      <c r="B16893">
        <v>2.2394589078282792</v>
      </c>
    </row>
    <row r="16894" spans="1:2" x14ac:dyDescent="0.55000000000000004">
      <c r="A16894">
        <v>-4.1167882310959998</v>
      </c>
      <c r="B16894">
        <v>2.8075773421717116</v>
      </c>
    </row>
    <row r="16895" spans="1:2" x14ac:dyDescent="0.55000000000000004">
      <c r="A16895">
        <v>-4.1183631213679996</v>
      </c>
      <c r="B16895">
        <v>0.3055988068181783</v>
      </c>
    </row>
    <row r="16896" spans="1:2" x14ac:dyDescent="0.55000000000000004">
      <c r="A16896">
        <v>-4.1174485072879996</v>
      </c>
      <c r="B16896">
        <v>0.26045032196969231</v>
      </c>
    </row>
    <row r="16897" spans="1:2" x14ac:dyDescent="0.55000000000000004">
      <c r="A16897">
        <v>-4.117351407848</v>
      </c>
      <c r="B16897">
        <v>0.29807405934343123</v>
      </c>
    </row>
    <row r="16898" spans="1:2" x14ac:dyDescent="0.55000000000000004">
      <c r="A16898">
        <v>-4.1183612420240001</v>
      </c>
      <c r="B16898">
        <v>-1.3686575063131343</v>
      </c>
    </row>
    <row r="16899" spans="1:2" x14ac:dyDescent="0.55000000000000004">
      <c r="A16899">
        <v>-4.1165282551760001</v>
      </c>
      <c r="B16899">
        <v>1.9658402777775308E-2</v>
      </c>
    </row>
    <row r="16900" spans="1:2" x14ac:dyDescent="0.55000000000000004">
      <c r="A16900">
        <v>-4.1183355576559997</v>
      </c>
      <c r="B16900">
        <v>0.74579653409090341</v>
      </c>
    </row>
    <row r="16901" spans="1:2" x14ac:dyDescent="0.55000000000000004">
      <c r="A16901">
        <v>-4.1175944696720004</v>
      </c>
      <c r="B16901">
        <v>0.86243011994949015</v>
      </c>
    </row>
    <row r="16902" spans="1:2" x14ac:dyDescent="0.55000000000000004">
      <c r="A16902">
        <v>-4.1171515709359996</v>
      </c>
      <c r="B16902">
        <v>0.82480638257575478</v>
      </c>
    </row>
    <row r="16903" spans="1:2" x14ac:dyDescent="0.55000000000000004">
      <c r="A16903">
        <v>-4.1187195702799997</v>
      </c>
      <c r="B16903">
        <v>0.41847001893939151</v>
      </c>
    </row>
    <row r="16904" spans="1:2" x14ac:dyDescent="0.55000000000000004">
      <c r="A16904">
        <v>-4.117082035208</v>
      </c>
      <c r="B16904">
        <v>-0.37539083964646736</v>
      </c>
    </row>
    <row r="16905" spans="1:2" x14ac:dyDescent="0.55000000000000004">
      <c r="A16905">
        <v>-4.1183718916399998</v>
      </c>
      <c r="B16905">
        <v>0.58401446338383423</v>
      </c>
    </row>
    <row r="16906" spans="1:2" x14ac:dyDescent="0.55000000000000004">
      <c r="A16906">
        <v>-4.1174610362479998</v>
      </c>
      <c r="B16906">
        <v>-0.37915321338384089</v>
      </c>
    </row>
    <row r="16907" spans="1:2" x14ac:dyDescent="0.55000000000000004">
      <c r="A16907">
        <v>-4.1178638423120004</v>
      </c>
      <c r="B16907">
        <v>1.3703505744949425</v>
      </c>
    </row>
    <row r="16908" spans="1:2" x14ac:dyDescent="0.55000000000000004">
      <c r="A16908">
        <v>-4.1178556984880004</v>
      </c>
      <c r="B16908">
        <v>0.36203441287878491</v>
      </c>
    </row>
    <row r="16909" spans="1:2" x14ac:dyDescent="0.55000000000000004">
      <c r="A16909">
        <v>-4.1174610362479998</v>
      </c>
      <c r="B16909">
        <v>0.94143996843433797</v>
      </c>
    </row>
    <row r="16910" spans="1:2" x14ac:dyDescent="0.55000000000000004">
      <c r="A16910">
        <v>-4.1178488075599997</v>
      </c>
      <c r="B16910">
        <v>-7.816331439394375E-2</v>
      </c>
    </row>
    <row r="16911" spans="1:2" x14ac:dyDescent="0.55000000000000004">
      <c r="A16911">
        <v>-4.1174698065199999</v>
      </c>
      <c r="B16911">
        <v>0.96777658459595628</v>
      </c>
    </row>
    <row r="16912" spans="1:2" x14ac:dyDescent="0.55000000000000004">
      <c r="A16912">
        <v>-4.1180881106960001</v>
      </c>
      <c r="B16912">
        <v>-0.39796508207071213</v>
      </c>
    </row>
    <row r="16913" spans="1:2" x14ac:dyDescent="0.55000000000000004">
      <c r="A16913">
        <v>-4.1175355835599996</v>
      </c>
      <c r="B16913">
        <v>2.1830233017676761</v>
      </c>
    </row>
    <row r="16914" spans="1:2" x14ac:dyDescent="0.55000000000000004">
      <c r="A16914">
        <v>-4.1180448857840002</v>
      </c>
      <c r="B16914">
        <v>-0.15341078914141804</v>
      </c>
    </row>
    <row r="16915" spans="1:2" x14ac:dyDescent="0.55000000000000004">
      <c r="A16915">
        <v>-4.1171960487439998</v>
      </c>
      <c r="B16915">
        <v>-0.25875725378788417</v>
      </c>
    </row>
    <row r="16916" spans="1:2" x14ac:dyDescent="0.55000000000000004">
      <c r="A16916">
        <v>-4.1180655585680004</v>
      </c>
      <c r="B16916">
        <v>1.3477763320707012</v>
      </c>
    </row>
    <row r="16917" spans="1:2" x14ac:dyDescent="0.55000000000000004">
      <c r="A16917">
        <v>-4.1178375314959998</v>
      </c>
      <c r="B16917">
        <v>0.32064830176767245</v>
      </c>
    </row>
    <row r="16918" spans="1:2" x14ac:dyDescent="0.55000000000000004">
      <c r="A16918">
        <v>-4.1174366047759996</v>
      </c>
      <c r="B16918">
        <v>1.8782710290403983</v>
      </c>
    </row>
    <row r="16919" spans="1:2" x14ac:dyDescent="0.55000000000000004">
      <c r="A16919">
        <v>-4.118273539304</v>
      </c>
      <c r="B16919">
        <v>1.5057960290403969</v>
      </c>
    </row>
    <row r="16920" spans="1:2" x14ac:dyDescent="0.55000000000000004">
      <c r="A16920">
        <v>-4.1172818721200004</v>
      </c>
      <c r="B16920">
        <v>3.0408445138888851</v>
      </c>
    </row>
    <row r="16921" spans="1:2" x14ac:dyDescent="0.55000000000000004">
      <c r="A16921">
        <v>-4.1179001762959997</v>
      </c>
      <c r="B16921">
        <v>-4.0539577020204831E-2</v>
      </c>
    </row>
    <row r="16922" spans="1:2" x14ac:dyDescent="0.55000000000000004">
      <c r="A16922">
        <v>-4.1179314986959996</v>
      </c>
      <c r="B16922">
        <v>-0.27756912247475185</v>
      </c>
    </row>
    <row r="16923" spans="1:2" x14ac:dyDescent="0.55000000000000004">
      <c r="A16923">
        <v>-4.1172292504880001</v>
      </c>
      <c r="B16923">
        <v>-1.5304395770202071</v>
      </c>
    </row>
    <row r="16924" spans="1:2" x14ac:dyDescent="0.55000000000000004">
      <c r="A16924">
        <v>-4.1183700122960003</v>
      </c>
      <c r="B16924">
        <v>2.3222311300505041</v>
      </c>
    </row>
    <row r="16925" spans="1:2" x14ac:dyDescent="0.55000000000000004">
      <c r="A16925">
        <v>-4.11743848412</v>
      </c>
      <c r="B16925">
        <v>2.0099541098484792</v>
      </c>
    </row>
    <row r="16926" spans="1:2" x14ac:dyDescent="0.55000000000000004">
      <c r="A16926">
        <v>-4.1178694803439999</v>
      </c>
      <c r="B16926">
        <v>-0.13459892045455035</v>
      </c>
    </row>
    <row r="16927" spans="1:2" x14ac:dyDescent="0.55000000000000004">
      <c r="A16927">
        <v>-4.1180141898320004</v>
      </c>
      <c r="B16927">
        <v>1.2123308775252468</v>
      </c>
    </row>
    <row r="16928" spans="1:2" x14ac:dyDescent="0.55000000000000004">
      <c r="A16928">
        <v>-4.1172186008720004</v>
      </c>
      <c r="B16928">
        <v>0.18520284722221803</v>
      </c>
    </row>
    <row r="16929" spans="1:2" x14ac:dyDescent="0.55000000000000004">
      <c r="A16929">
        <v>-4.1185372739119996</v>
      </c>
      <c r="B16929">
        <v>-0.20232164772727756</v>
      </c>
    </row>
    <row r="16930" spans="1:2" x14ac:dyDescent="0.55000000000000004">
      <c r="A16930">
        <v>-4.1167443797359997</v>
      </c>
      <c r="B16930">
        <v>1.1032220391414107</v>
      </c>
    </row>
    <row r="16931" spans="1:2" x14ac:dyDescent="0.55000000000000004">
      <c r="A16931">
        <v>-4.1181870894800001</v>
      </c>
      <c r="B16931">
        <v>2.9806465340909085</v>
      </c>
    </row>
    <row r="16932" spans="1:2" x14ac:dyDescent="0.55000000000000004">
      <c r="A16932">
        <v>-4.118206509368</v>
      </c>
      <c r="B16932">
        <v>-0.22113351641414525</v>
      </c>
    </row>
    <row r="16933" spans="1:2" x14ac:dyDescent="0.55000000000000004">
      <c r="A16933">
        <v>-4.1168771867120002</v>
      </c>
      <c r="B16933">
        <v>-0.17222265782828572</v>
      </c>
    </row>
    <row r="16934" spans="1:2" x14ac:dyDescent="0.55000000000000004">
      <c r="A16934">
        <v>-4.1185999187120004</v>
      </c>
      <c r="B16934">
        <v>0.6479748169191879</v>
      </c>
    </row>
    <row r="16935" spans="1:2" x14ac:dyDescent="0.55000000000000004">
      <c r="A16935">
        <v>-4.1173745864239999</v>
      </c>
      <c r="B16935">
        <v>0.39965815025252027</v>
      </c>
    </row>
    <row r="16936" spans="1:2" x14ac:dyDescent="0.55000000000000004">
      <c r="A16936">
        <v>-4.1177372998159996</v>
      </c>
      <c r="B16936">
        <v>0.80975688762625708</v>
      </c>
    </row>
    <row r="16937" spans="1:2" x14ac:dyDescent="0.55000000000000004">
      <c r="A16937">
        <v>-4.118245975592</v>
      </c>
      <c r="B16937">
        <v>0.13252961489898496</v>
      </c>
    </row>
    <row r="16938" spans="1:2" x14ac:dyDescent="0.55000000000000004">
      <c r="A16938">
        <v>-4.1167882310959998</v>
      </c>
      <c r="B16938">
        <v>0.5351036047979747</v>
      </c>
    </row>
    <row r="16939" spans="1:2" x14ac:dyDescent="0.55000000000000004">
      <c r="A16939">
        <v>-4.1187371108240001</v>
      </c>
      <c r="B16939">
        <v>1.4531227967171674</v>
      </c>
    </row>
    <row r="16940" spans="1:2" x14ac:dyDescent="0.55000000000000004">
      <c r="A16940">
        <v>-4.1173344937519998</v>
      </c>
      <c r="B16940">
        <v>1.7353008270201968</v>
      </c>
    </row>
    <row r="16941" spans="1:2" x14ac:dyDescent="0.55000000000000004">
      <c r="A16941">
        <v>-4.1175236810479996</v>
      </c>
      <c r="B16941">
        <v>-0.50707392045454824</v>
      </c>
    </row>
    <row r="16942" spans="1:2" x14ac:dyDescent="0.55000000000000004">
      <c r="A16942">
        <v>-4.1184301513039996</v>
      </c>
      <c r="B16942">
        <v>0.32064830176767245</v>
      </c>
    </row>
    <row r="16943" spans="1:2" x14ac:dyDescent="0.55000000000000004">
      <c r="A16943">
        <v>-4.1167174424719999</v>
      </c>
      <c r="B16943">
        <v>-0.66509361742424744</v>
      </c>
    </row>
    <row r="16944" spans="1:2" x14ac:dyDescent="0.55000000000000004">
      <c r="A16944">
        <v>-4.1183618684720003</v>
      </c>
      <c r="B16944">
        <v>-7.0638566919196677E-2</v>
      </c>
    </row>
    <row r="16945" spans="1:2" x14ac:dyDescent="0.55000000000000004">
      <c r="A16945">
        <v>-4.1179340044880002</v>
      </c>
      <c r="B16945">
        <v>8.4653409090407195E-4</v>
      </c>
    </row>
    <row r="16946" spans="1:2" x14ac:dyDescent="0.55000000000000004">
      <c r="A16946">
        <v>-4.1171133576079999</v>
      </c>
      <c r="B16946">
        <v>-0.33024235479798492</v>
      </c>
    </row>
    <row r="16947" spans="1:2" x14ac:dyDescent="0.55000000000000004">
      <c r="A16947">
        <v>-4.1186017980559999</v>
      </c>
      <c r="B16947">
        <v>1.7729245643939322</v>
      </c>
    </row>
    <row r="16948" spans="1:2" x14ac:dyDescent="0.55000000000000004">
      <c r="A16948">
        <v>-4.1170093672399997</v>
      </c>
      <c r="B16948">
        <v>2.1153005744949454</v>
      </c>
    </row>
    <row r="16949" spans="1:2" x14ac:dyDescent="0.55000000000000004">
      <c r="A16949">
        <v>-4.1178475546640003</v>
      </c>
      <c r="B16949">
        <v>1.223617998737371</v>
      </c>
    </row>
    <row r="16950" spans="1:2" x14ac:dyDescent="0.55000000000000004">
      <c r="A16950">
        <v>-4.1180630527759998</v>
      </c>
      <c r="B16950">
        <v>0.24163845328282463</v>
      </c>
    </row>
    <row r="16951" spans="1:2" x14ac:dyDescent="0.55000000000000004">
      <c r="A16951">
        <v>-4.1167406210479998</v>
      </c>
      <c r="B16951">
        <v>0.43728188762625919</v>
      </c>
    </row>
    <row r="16952" spans="1:2" x14ac:dyDescent="0.55000000000000004">
      <c r="A16952">
        <v>-4.1186105683280001</v>
      </c>
      <c r="B16952">
        <v>2.126587695707066</v>
      </c>
    </row>
    <row r="16953" spans="1:2" x14ac:dyDescent="0.55000000000000004">
      <c r="A16953">
        <v>-4.1172987862159998</v>
      </c>
      <c r="B16953">
        <v>1.1671823926767644</v>
      </c>
    </row>
    <row r="16954" spans="1:2" x14ac:dyDescent="0.55000000000000004">
      <c r="A16954">
        <v>-4.1177285295440003</v>
      </c>
      <c r="B16954">
        <v>0.24163845328282463</v>
      </c>
    </row>
    <row r="16955" spans="1:2" x14ac:dyDescent="0.55000000000000004">
      <c r="A16955">
        <v>-4.1181927275119996</v>
      </c>
      <c r="B16955">
        <v>0.67807380681817619</v>
      </c>
    </row>
    <row r="16956" spans="1:2" x14ac:dyDescent="0.55000000000000004">
      <c r="A16956">
        <v>-4.1167255862959999</v>
      </c>
      <c r="B16956">
        <v>-0.20984639520202464</v>
      </c>
    </row>
    <row r="16957" spans="1:2" x14ac:dyDescent="0.55000000000000004">
      <c r="A16957">
        <v>-4.1183631213679996</v>
      </c>
      <c r="B16957">
        <v>0.1513414835858562</v>
      </c>
    </row>
    <row r="16958" spans="1:2" x14ac:dyDescent="0.55000000000000004">
      <c r="A16958">
        <v>-4.1177160005840001</v>
      </c>
      <c r="B16958">
        <v>1.2951030997474717</v>
      </c>
    </row>
    <row r="16959" spans="1:2" x14ac:dyDescent="0.55000000000000004">
      <c r="A16959">
        <v>-4.1173720806320002</v>
      </c>
      <c r="B16959">
        <v>1.0054003219696916</v>
      </c>
    </row>
    <row r="16960" spans="1:2" x14ac:dyDescent="0.55000000000000004">
      <c r="A16960">
        <v>-4.1185911484400002</v>
      </c>
      <c r="B16960">
        <v>1.1069844128787842</v>
      </c>
    </row>
    <row r="16961" spans="1:2" x14ac:dyDescent="0.55000000000000004">
      <c r="A16961">
        <v>-4.1169642629840002</v>
      </c>
      <c r="B16961">
        <v>0.23411370580807755</v>
      </c>
    </row>
    <row r="16962" spans="1:2" x14ac:dyDescent="0.55000000000000004">
      <c r="A16962">
        <v>-4.118087484248</v>
      </c>
      <c r="B16962">
        <v>0.65926193813130851</v>
      </c>
    </row>
    <row r="16963" spans="1:2" x14ac:dyDescent="0.55000000000000004">
      <c r="A16963">
        <v>-4.1182171589839998</v>
      </c>
      <c r="B16963">
        <v>-5.1826698232328994E-2</v>
      </c>
    </row>
    <row r="16964" spans="1:2" x14ac:dyDescent="0.55000000000000004">
      <c r="A16964">
        <v>-4.1171290188079999</v>
      </c>
      <c r="B16964">
        <v>1.611142493686863</v>
      </c>
    </row>
    <row r="16965" spans="1:2" x14ac:dyDescent="0.55000000000000004">
      <c r="A16965">
        <v>-4.1186725866799998</v>
      </c>
      <c r="B16965">
        <v>-0.45816306186869227</v>
      </c>
    </row>
    <row r="16966" spans="1:2" x14ac:dyDescent="0.55000000000000004">
      <c r="A16966">
        <v>-4.1168339618000003</v>
      </c>
      <c r="B16966">
        <v>-0.28509386994949892</v>
      </c>
    </row>
    <row r="16967" spans="1:2" x14ac:dyDescent="0.55000000000000004">
      <c r="A16967">
        <v>-4.1182985972240003</v>
      </c>
      <c r="B16967">
        <v>1.0994596654040372</v>
      </c>
    </row>
    <row r="16968" spans="1:2" x14ac:dyDescent="0.55000000000000004">
      <c r="A16968">
        <v>-4.1173714541840001</v>
      </c>
      <c r="B16968">
        <v>-0.39420270833333859</v>
      </c>
    </row>
    <row r="16969" spans="1:2" x14ac:dyDescent="0.55000000000000004">
      <c r="A16969">
        <v>-4.1173232176879999</v>
      </c>
      <c r="B16969">
        <v>1.464409917929288</v>
      </c>
    </row>
    <row r="16970" spans="1:2" x14ac:dyDescent="0.55000000000000004">
      <c r="A16970">
        <v>-4.1184689910800003</v>
      </c>
      <c r="B16970">
        <v>-1.1654893244949527</v>
      </c>
    </row>
    <row r="16971" spans="1:2" x14ac:dyDescent="0.55000000000000004">
      <c r="A16971">
        <v>-4.1169943324879998</v>
      </c>
      <c r="B16971">
        <v>0.95648946338383567</v>
      </c>
    </row>
    <row r="16972" spans="1:2" x14ac:dyDescent="0.55000000000000004">
      <c r="A16972">
        <v>-4.1183067410480003</v>
      </c>
      <c r="B16972">
        <v>-1.0440587121216538E-2</v>
      </c>
    </row>
    <row r="16973" spans="1:2" x14ac:dyDescent="0.55000000000000004">
      <c r="A16973">
        <v>-4.1173495285039996</v>
      </c>
      <c r="B16973">
        <v>0.76084602904040111</v>
      </c>
    </row>
    <row r="16974" spans="1:2" x14ac:dyDescent="0.55000000000000004">
      <c r="A16974">
        <v>-4.1176546086799997</v>
      </c>
      <c r="B16974">
        <v>0.94143996843433797</v>
      </c>
    </row>
    <row r="16975" spans="1:2" x14ac:dyDescent="0.55000000000000004">
      <c r="A16975">
        <v>-4.1180950016239999</v>
      </c>
      <c r="B16975">
        <v>1.6600533522727261</v>
      </c>
    </row>
    <row r="16976" spans="1:2" x14ac:dyDescent="0.55000000000000004">
      <c r="A16976">
        <v>-4.1172279975919999</v>
      </c>
      <c r="B16976">
        <v>1.3026278472222188</v>
      </c>
    </row>
    <row r="16977" spans="1:2" x14ac:dyDescent="0.55000000000000004">
      <c r="A16977">
        <v>-4.1181764398640004</v>
      </c>
      <c r="B16977">
        <v>2.1717361805555484</v>
      </c>
    </row>
    <row r="16978" spans="1:2" x14ac:dyDescent="0.55000000000000004">
      <c r="A16978">
        <v>-4.1174178113359998</v>
      </c>
      <c r="B16978">
        <v>2.6345081502525218</v>
      </c>
    </row>
    <row r="16979" spans="1:2" x14ac:dyDescent="0.55000000000000004">
      <c r="A16979">
        <v>-4.1178488075599997</v>
      </c>
      <c r="B16979">
        <v>1.4869841603535292</v>
      </c>
    </row>
    <row r="16980" spans="1:2" x14ac:dyDescent="0.55000000000000004">
      <c r="A16980">
        <v>-4.1176339358960004</v>
      </c>
      <c r="B16980">
        <v>-0.45816306186869227</v>
      </c>
    </row>
    <row r="16981" spans="1:2" x14ac:dyDescent="0.55000000000000004">
      <c r="A16981">
        <v>-4.1176546086799997</v>
      </c>
      <c r="B16981">
        <v>1.897082897727266</v>
      </c>
    </row>
    <row r="16982" spans="1:2" x14ac:dyDescent="0.55000000000000004">
      <c r="A16982">
        <v>-4.117759225496</v>
      </c>
      <c r="B16982">
        <v>-0.25123250631313709</v>
      </c>
    </row>
    <row r="16983" spans="1:2" x14ac:dyDescent="0.55000000000000004">
      <c r="A16983">
        <v>-4.1175719175439998</v>
      </c>
      <c r="B16983">
        <v>1.4869841603535292</v>
      </c>
    </row>
    <row r="16984" spans="1:2" x14ac:dyDescent="0.55000000000000004">
      <c r="A16984">
        <v>-4.1177078567600001</v>
      </c>
      <c r="B16984">
        <v>0.47866799873736809</v>
      </c>
    </row>
    <row r="16985" spans="1:2" x14ac:dyDescent="0.55000000000000004">
      <c r="A16985">
        <v>-4.1172599464399999</v>
      </c>
      <c r="B16985">
        <v>-0.51083629419192178</v>
      </c>
    </row>
    <row r="16986" spans="1:2" x14ac:dyDescent="0.55000000000000004">
      <c r="A16986">
        <v>-4.1183343047600003</v>
      </c>
      <c r="B16986">
        <v>2.8151020896464587</v>
      </c>
    </row>
    <row r="16987" spans="1:2" x14ac:dyDescent="0.55000000000000004">
      <c r="A16987">
        <v>-4.1169185322799997</v>
      </c>
      <c r="B16987">
        <v>-0.78548957702020772</v>
      </c>
    </row>
    <row r="16988" spans="1:2" x14ac:dyDescent="0.55000000000000004">
      <c r="A16988">
        <v>-4.11824973428</v>
      </c>
      <c r="B16988">
        <v>1.9658402777775308E-2</v>
      </c>
    </row>
    <row r="16989" spans="1:2" x14ac:dyDescent="0.55000000000000004">
      <c r="A16989">
        <v>-4.1172549348559997</v>
      </c>
      <c r="B16989">
        <v>0.67807380681817619</v>
      </c>
    </row>
    <row r="16990" spans="1:2" x14ac:dyDescent="0.55000000000000004">
      <c r="A16990">
        <v>-4.1174021501359999</v>
      </c>
      <c r="B16990">
        <v>-0.45440068813131873</v>
      </c>
    </row>
    <row r="16991" spans="1:2" x14ac:dyDescent="0.55000000000000004">
      <c r="A16991">
        <v>-4.1183549775439996</v>
      </c>
      <c r="B16991">
        <v>1.6939147159090879</v>
      </c>
    </row>
    <row r="16992" spans="1:2" x14ac:dyDescent="0.55000000000000004">
      <c r="A16992">
        <v>-4.1167926162319999</v>
      </c>
      <c r="B16992">
        <v>-0.10449993055555851</v>
      </c>
    </row>
    <row r="16993" spans="1:2" x14ac:dyDescent="0.55000000000000004">
      <c r="A16993">
        <v>-4.1185736078959998</v>
      </c>
      <c r="B16993">
        <v>-1.3987564962121262</v>
      </c>
    </row>
    <row r="16994" spans="1:2" x14ac:dyDescent="0.55000000000000004">
      <c r="A16994">
        <v>-4.1170908054800002</v>
      </c>
      <c r="B16994">
        <v>0.92639047348484382</v>
      </c>
    </row>
    <row r="16995" spans="1:2" x14ac:dyDescent="0.55000000000000004">
      <c r="A16995">
        <v>-4.1177642370800003</v>
      </c>
      <c r="B16995">
        <v>0.75332128156565403</v>
      </c>
    </row>
    <row r="16996" spans="1:2" x14ac:dyDescent="0.55000000000000004">
      <c r="A16996">
        <v>-4.1182127738479997</v>
      </c>
      <c r="B16996">
        <v>1.2010437563131262</v>
      </c>
    </row>
    <row r="16997" spans="1:2" x14ac:dyDescent="0.55000000000000004">
      <c r="A16997">
        <v>-4.1167757021359996</v>
      </c>
      <c r="B16997">
        <v>-0.71400447601010342</v>
      </c>
    </row>
    <row r="16998" spans="1:2" x14ac:dyDescent="0.55000000000000004">
      <c r="A16998">
        <v>-4.1182591310000003</v>
      </c>
      <c r="B16998">
        <v>0.67431143308080266</v>
      </c>
    </row>
    <row r="16999" spans="1:2" x14ac:dyDescent="0.55000000000000004">
      <c r="A16999">
        <v>-4.1172148421839996</v>
      </c>
      <c r="B16999">
        <v>1.2461922411616086</v>
      </c>
    </row>
    <row r="17000" spans="1:2" x14ac:dyDescent="0.55000000000000004">
      <c r="A17000">
        <v>-4.1180524031600001</v>
      </c>
      <c r="B17000">
        <v>0.40342052398989381</v>
      </c>
    </row>
    <row r="17001" spans="1:2" x14ac:dyDescent="0.55000000000000004">
      <c r="A17001">
        <v>-4.1177517081200001</v>
      </c>
      <c r="B17001">
        <v>4.5995018939390064E-2</v>
      </c>
    </row>
    <row r="17002" spans="1:2" x14ac:dyDescent="0.55000000000000004">
      <c r="A17002">
        <v>-4.117636441688</v>
      </c>
      <c r="B17002">
        <v>1.1935190088383791</v>
      </c>
    </row>
    <row r="17003" spans="1:2" x14ac:dyDescent="0.55000000000000004">
      <c r="A17003">
        <v>-4.117466047832</v>
      </c>
      <c r="B17003">
        <v>1.4305485542929262</v>
      </c>
    </row>
    <row r="17004" spans="1:2" x14ac:dyDescent="0.55000000000000004">
      <c r="A17004">
        <v>-4.1176408268240001</v>
      </c>
      <c r="B17004">
        <v>0.37708390782827905</v>
      </c>
    </row>
    <row r="17005" spans="1:2" x14ac:dyDescent="0.55000000000000004">
      <c r="A17005">
        <v>-4.1178757448240004</v>
      </c>
      <c r="B17005">
        <v>1.4756970391414086</v>
      </c>
    </row>
    <row r="17006" spans="1:2" x14ac:dyDescent="0.55000000000000004">
      <c r="A17006">
        <v>-4.1176326830000001</v>
      </c>
      <c r="B17006">
        <v>1.4117366856060585</v>
      </c>
    </row>
    <row r="17007" spans="1:2" x14ac:dyDescent="0.55000000000000004">
      <c r="A17007">
        <v>-4.1178989234000003</v>
      </c>
      <c r="B17007">
        <v>1.6450038573232248</v>
      </c>
    </row>
    <row r="17008" spans="1:2" x14ac:dyDescent="0.55000000000000004">
      <c r="A17008">
        <v>-4.1172029396719996</v>
      </c>
      <c r="B17008">
        <v>0.84361825126262246</v>
      </c>
    </row>
    <row r="17009" spans="1:2" x14ac:dyDescent="0.55000000000000004">
      <c r="A17009">
        <v>-4.118012310488</v>
      </c>
      <c r="B17009">
        <v>0.90757860479797614</v>
      </c>
    </row>
    <row r="17010" spans="1:2" x14ac:dyDescent="0.55000000000000004">
      <c r="A17010">
        <v>-4.1175236810479996</v>
      </c>
      <c r="B17010">
        <v>1.7954988068181805</v>
      </c>
    </row>
    <row r="17011" spans="1:2" x14ac:dyDescent="0.55000000000000004">
      <c r="A17011">
        <v>-4.1173983914479999</v>
      </c>
      <c r="B17011">
        <v>1.750350321969691</v>
      </c>
    </row>
    <row r="17012" spans="1:2" x14ac:dyDescent="0.55000000000000004">
      <c r="A17012">
        <v>-4.1182265557040001</v>
      </c>
      <c r="B17012">
        <v>0.18144047348484449</v>
      </c>
    </row>
    <row r="17013" spans="1:2" x14ac:dyDescent="0.55000000000000004">
      <c r="A17013">
        <v>-4.1169661423279997</v>
      </c>
      <c r="B17013">
        <v>0.95272708964646213</v>
      </c>
    </row>
    <row r="17014" spans="1:2" x14ac:dyDescent="0.55000000000000004">
      <c r="A17014">
        <v>-4.118146996808</v>
      </c>
      <c r="B17014">
        <v>7.6094008838378357E-2</v>
      </c>
    </row>
    <row r="17015" spans="1:2" x14ac:dyDescent="0.55000000000000004">
      <c r="A17015">
        <v>-4.1172944010799997</v>
      </c>
      <c r="B17015">
        <v>-3.3014829545457758E-2</v>
      </c>
    </row>
    <row r="17016" spans="1:2" x14ac:dyDescent="0.55000000000000004">
      <c r="A17016">
        <v>-4.1176264185199996</v>
      </c>
      <c r="B17016">
        <v>0.14005436237373203</v>
      </c>
    </row>
    <row r="17017" spans="1:2" x14ac:dyDescent="0.55000000000000004">
      <c r="A17017">
        <v>-4.1182033771280002</v>
      </c>
      <c r="B17017">
        <v>1.133321029040399</v>
      </c>
    </row>
    <row r="17018" spans="1:2" x14ac:dyDescent="0.55000000000000004">
      <c r="A17018">
        <v>-4.1166516654320002</v>
      </c>
      <c r="B17018">
        <v>0.56144022095959301</v>
      </c>
    </row>
    <row r="17019" spans="1:2" x14ac:dyDescent="0.55000000000000004">
      <c r="A17019">
        <v>-4.1186807305039999</v>
      </c>
      <c r="B17019">
        <v>-1.9593501830808115</v>
      </c>
    </row>
    <row r="17020" spans="1:2" x14ac:dyDescent="0.55000000000000004">
      <c r="A17020">
        <v>-4.1168941008079996</v>
      </c>
      <c r="B17020">
        <v>2.1002510795454512</v>
      </c>
    </row>
    <row r="17021" spans="1:2" x14ac:dyDescent="0.55000000000000004">
      <c r="A17021">
        <v>-4.1173795980080001</v>
      </c>
      <c r="B17021">
        <v>0.17015335227272388</v>
      </c>
    </row>
    <row r="17022" spans="1:2" x14ac:dyDescent="0.55000000000000004">
      <c r="A17022">
        <v>-4.1183036088079996</v>
      </c>
      <c r="B17022">
        <v>0.58401446338383423</v>
      </c>
    </row>
    <row r="17023" spans="1:2" x14ac:dyDescent="0.55000000000000004">
      <c r="A17023">
        <v>-4.1166554241200002</v>
      </c>
      <c r="B17023">
        <v>1.3477763320707012</v>
      </c>
    </row>
    <row r="17024" spans="1:2" x14ac:dyDescent="0.55000000000000004">
      <c r="A17024">
        <v>-4.1183437014799997</v>
      </c>
      <c r="B17024">
        <v>0.86995486742423722</v>
      </c>
    </row>
    <row r="17025" spans="1:2" x14ac:dyDescent="0.55000000000000004">
      <c r="A17025">
        <v>-4.1175938432240002</v>
      </c>
      <c r="B17025">
        <v>-1.2068754356060651</v>
      </c>
    </row>
    <row r="17026" spans="1:2" x14ac:dyDescent="0.55000000000000004">
      <c r="A17026">
        <v>-4.1169874415600001</v>
      </c>
      <c r="B17026">
        <v>9.4905877525249593E-2</v>
      </c>
    </row>
    <row r="17027" spans="1:2" x14ac:dyDescent="0.55000000000000004">
      <c r="A17027">
        <v>-4.1185917748880003</v>
      </c>
      <c r="B17027">
        <v>0.73074703914140926</v>
      </c>
    </row>
    <row r="17028" spans="1:2" x14ac:dyDescent="0.55000000000000004">
      <c r="A17028">
        <v>-4.1170569772879997</v>
      </c>
      <c r="B17028">
        <v>1.8782710290403983</v>
      </c>
    </row>
    <row r="17029" spans="1:2" x14ac:dyDescent="0.55000000000000004">
      <c r="A17029">
        <v>-4.1179408954159999</v>
      </c>
      <c r="B17029">
        <v>-0.23618301136363939</v>
      </c>
    </row>
    <row r="17030" spans="1:2" x14ac:dyDescent="0.55000000000000004">
      <c r="A17030">
        <v>-4.117877624168</v>
      </c>
      <c r="B17030">
        <v>1.3063902209595923</v>
      </c>
    </row>
    <row r="17031" spans="1:2" x14ac:dyDescent="0.55000000000000004">
      <c r="A17031">
        <v>-4.1168314560079997</v>
      </c>
      <c r="B17031">
        <v>0.40718289772726735</v>
      </c>
    </row>
    <row r="17032" spans="1:2" x14ac:dyDescent="0.55000000000000004">
      <c r="A17032">
        <v>-4.1185447912879996</v>
      </c>
      <c r="B17032">
        <v>0.76837077651514818</v>
      </c>
    </row>
    <row r="17033" spans="1:2" x14ac:dyDescent="0.55000000000000004">
      <c r="A17033">
        <v>-4.1170976964079999</v>
      </c>
      <c r="B17033">
        <v>1.2273803724747445</v>
      </c>
    </row>
    <row r="17034" spans="1:2" x14ac:dyDescent="0.55000000000000004">
      <c r="A17034">
        <v>-4.1175869522959996</v>
      </c>
      <c r="B17034">
        <v>5.3519766414137138E-2</v>
      </c>
    </row>
    <row r="17035" spans="1:2" x14ac:dyDescent="0.55000000000000004">
      <c r="A17035">
        <v>-4.1182729128559998</v>
      </c>
      <c r="B17035">
        <v>0.96025183712120921</v>
      </c>
    </row>
    <row r="17036" spans="1:2" x14ac:dyDescent="0.55000000000000004">
      <c r="A17036">
        <v>-4.1167399945999996</v>
      </c>
      <c r="B17036">
        <v>-1.4551921022727328</v>
      </c>
    </row>
    <row r="17037" spans="1:2" x14ac:dyDescent="0.55000000000000004">
      <c r="A17037">
        <v>-4.1184169958960002</v>
      </c>
      <c r="B17037">
        <v>-4.0539577020204831E-2</v>
      </c>
    </row>
    <row r="17038" spans="1:2" x14ac:dyDescent="0.55000000000000004">
      <c r="A17038">
        <v>-4.1174453750479998</v>
      </c>
      <c r="B17038">
        <v>0.21153946338383278</v>
      </c>
    </row>
    <row r="17039" spans="1:2" x14ac:dyDescent="0.55000000000000004">
      <c r="A17039">
        <v>-4.1172850043600002</v>
      </c>
      <c r="B17039">
        <v>0.43351951388888565</v>
      </c>
    </row>
    <row r="17040" spans="1:2" x14ac:dyDescent="0.55000000000000004">
      <c r="A17040">
        <v>-4.1184345364399997</v>
      </c>
      <c r="B17040">
        <v>-0.10073755681818497</v>
      </c>
    </row>
    <row r="17041" spans="1:2" x14ac:dyDescent="0.55000000000000004">
      <c r="A17041">
        <v>-4.1167199482639996</v>
      </c>
      <c r="B17041">
        <v>1.3139149684343394</v>
      </c>
    </row>
    <row r="17042" spans="1:2" x14ac:dyDescent="0.55000000000000004">
      <c r="A17042">
        <v>-4.1183317989679997</v>
      </c>
      <c r="B17042">
        <v>0.82856875631312832</v>
      </c>
    </row>
    <row r="17043" spans="1:2" x14ac:dyDescent="0.55000000000000004">
      <c r="A17043">
        <v>-4.1174829619280002</v>
      </c>
      <c r="B17043">
        <v>0.847380624999996</v>
      </c>
    </row>
    <row r="17044" spans="1:2" x14ac:dyDescent="0.55000000000000004">
      <c r="A17044">
        <v>-4.1170857938959999</v>
      </c>
      <c r="B17044">
        <v>0.36579678661615844</v>
      </c>
    </row>
    <row r="17045" spans="1:2" x14ac:dyDescent="0.55000000000000004">
      <c r="A17045">
        <v>-4.1184940489999997</v>
      </c>
      <c r="B17045">
        <v>0.56520259469696654</v>
      </c>
    </row>
    <row r="17046" spans="1:2" x14ac:dyDescent="0.55000000000000004">
      <c r="A17046">
        <v>-4.1168502494480004</v>
      </c>
      <c r="B17046">
        <v>-0.10826230429293204</v>
      </c>
    </row>
    <row r="17047" spans="1:2" x14ac:dyDescent="0.55000000000000004">
      <c r="A17047">
        <v>-4.1182553723120003</v>
      </c>
      <c r="B17047">
        <v>1.7992611805555541</v>
      </c>
    </row>
    <row r="17048" spans="1:2" x14ac:dyDescent="0.55000000000000004">
      <c r="A17048">
        <v>-4.1173708277359999</v>
      </c>
      <c r="B17048">
        <v>0.71569754419191511</v>
      </c>
    </row>
    <row r="17049" spans="1:2" x14ac:dyDescent="0.55000000000000004">
      <c r="A17049">
        <v>-4.1171252601199999</v>
      </c>
      <c r="B17049">
        <v>-6.6782133838430013E-3</v>
      </c>
    </row>
    <row r="17050" spans="1:2" x14ac:dyDescent="0.55000000000000004">
      <c r="A17050">
        <v>-4.118471496872</v>
      </c>
      <c r="B17050">
        <v>2.3673796148989865</v>
      </c>
    </row>
    <row r="17051" spans="1:2" x14ac:dyDescent="0.55000000000000004">
      <c r="A17051">
        <v>-4.116619090136</v>
      </c>
      <c r="B17051">
        <v>-3.3014829545457758E-2</v>
      </c>
    </row>
    <row r="17052" spans="1:2" x14ac:dyDescent="0.55000000000000004">
      <c r="A17052">
        <v>-4.1182967178799998</v>
      </c>
      <c r="B17052">
        <v>0.29431168560605769</v>
      </c>
    </row>
    <row r="17053" spans="1:2" x14ac:dyDescent="0.55000000000000004">
      <c r="A17053">
        <v>-4.1178137264719998</v>
      </c>
      <c r="B17053">
        <v>1.4042119381313114</v>
      </c>
    </row>
    <row r="17054" spans="1:2" x14ac:dyDescent="0.55000000000000004">
      <c r="A17054">
        <v>-4.1173376259919996</v>
      </c>
      <c r="B17054">
        <v>-0.83816280934343723</v>
      </c>
    </row>
    <row r="17055" spans="1:2" x14ac:dyDescent="0.55000000000000004">
      <c r="A17055">
        <v>-4.11824973428</v>
      </c>
      <c r="B17055">
        <v>1.03173693813131</v>
      </c>
    </row>
    <row r="17056" spans="1:2" x14ac:dyDescent="0.55000000000000004">
      <c r="A17056">
        <v>-4.1171716172719997</v>
      </c>
      <c r="B17056">
        <v>8.3618756313128983E-2</v>
      </c>
    </row>
    <row r="17057" spans="1:2" x14ac:dyDescent="0.55000000000000004">
      <c r="A17057">
        <v>-4.1179953963919997</v>
      </c>
      <c r="B17057">
        <v>1.1107467866161578</v>
      </c>
    </row>
    <row r="17058" spans="1:2" x14ac:dyDescent="0.55000000000000004">
      <c r="A17058">
        <v>-4.1173921269680003</v>
      </c>
      <c r="B17058">
        <v>0.14757910984847911</v>
      </c>
    </row>
    <row r="17059" spans="1:2" x14ac:dyDescent="0.55000000000000004">
      <c r="A17059">
        <v>-4.1178080884400003</v>
      </c>
      <c r="B17059">
        <v>-0.83816280934343723</v>
      </c>
    </row>
    <row r="17060" spans="1:2" x14ac:dyDescent="0.55000000000000004">
      <c r="A17060">
        <v>-4.1175149107760003</v>
      </c>
      <c r="B17060">
        <v>1.2838159785353511</v>
      </c>
    </row>
    <row r="17061" spans="1:2" x14ac:dyDescent="0.55000000000000004">
      <c r="A17061">
        <v>-4.1179565566159999</v>
      </c>
      <c r="B17061">
        <v>0.85866774621211661</v>
      </c>
    </row>
    <row r="17062" spans="1:2" x14ac:dyDescent="0.55000000000000004">
      <c r="A17062">
        <v>-4.1177930536879996</v>
      </c>
      <c r="B17062">
        <v>0.60282633207070191</v>
      </c>
    </row>
    <row r="17063" spans="1:2" x14ac:dyDescent="0.55000000000000004">
      <c r="A17063">
        <v>-4.1175781820240003</v>
      </c>
      <c r="B17063">
        <v>-0.32647998106061138</v>
      </c>
    </row>
    <row r="17064" spans="1:2" x14ac:dyDescent="0.55000000000000004">
      <c r="A17064">
        <v>-4.1175681588559998</v>
      </c>
      <c r="B17064">
        <v>-0.30766811237374014</v>
      </c>
    </row>
    <row r="17065" spans="1:2" x14ac:dyDescent="0.55000000000000004">
      <c r="A17065">
        <v>-4.1174566511119997</v>
      </c>
      <c r="B17065">
        <v>0.42599476641413858</v>
      </c>
    </row>
    <row r="17066" spans="1:2" x14ac:dyDescent="0.55000000000000004">
      <c r="A17066">
        <v>-4.1182309408400002</v>
      </c>
      <c r="B17066">
        <v>1.268766483585857</v>
      </c>
    </row>
    <row r="17067" spans="1:2" x14ac:dyDescent="0.55000000000000004">
      <c r="A17067">
        <v>-4.1168859569840004</v>
      </c>
      <c r="B17067">
        <v>-1.0827171022727313</v>
      </c>
    </row>
    <row r="17068" spans="1:2" x14ac:dyDescent="0.55000000000000004">
      <c r="A17068">
        <v>-4.118206509368</v>
      </c>
      <c r="B17068">
        <v>-0.77796482954545709</v>
      </c>
    </row>
    <row r="17069" spans="1:2" x14ac:dyDescent="0.55000000000000004">
      <c r="A17069">
        <v>-4.1175875787439997</v>
      </c>
      <c r="B17069">
        <v>-0.59360851641414669</v>
      </c>
    </row>
    <row r="17070" spans="1:2" x14ac:dyDescent="0.55000000000000004">
      <c r="A17070">
        <v>-4.1172110834959996</v>
      </c>
      <c r="B17070">
        <v>-0.33024235479798492</v>
      </c>
    </row>
    <row r="17071" spans="1:2" x14ac:dyDescent="0.55000000000000004">
      <c r="A17071">
        <v>-4.1185629582800001</v>
      </c>
      <c r="B17071">
        <v>1.0467864330808041</v>
      </c>
    </row>
    <row r="17072" spans="1:2" x14ac:dyDescent="0.55000000000000004">
      <c r="A17072">
        <v>-4.1166203430320003</v>
      </c>
      <c r="B17072">
        <v>-0.87202417297980261</v>
      </c>
    </row>
    <row r="17073" spans="1:2" x14ac:dyDescent="0.55000000000000004">
      <c r="A17073">
        <v>-4.11815889932</v>
      </c>
      <c r="B17073">
        <v>0.74579653409090341</v>
      </c>
    </row>
    <row r="17074" spans="1:2" x14ac:dyDescent="0.55000000000000004">
      <c r="A17074">
        <v>-4.1176909426639998</v>
      </c>
      <c r="B17074">
        <v>1.8143106755050482</v>
      </c>
    </row>
    <row r="17075" spans="1:2" x14ac:dyDescent="0.55000000000000004">
      <c r="A17075">
        <v>-4.1169266761039998</v>
      </c>
      <c r="B17075">
        <v>3.8470271464642991E-2</v>
      </c>
    </row>
    <row r="17076" spans="1:2" x14ac:dyDescent="0.55000000000000004">
      <c r="A17076">
        <v>-4.1187126793519999</v>
      </c>
      <c r="B17076">
        <v>1.5321326452020188</v>
      </c>
    </row>
    <row r="17077" spans="1:2" x14ac:dyDescent="0.55000000000000004">
      <c r="A17077">
        <v>-4.1168145419120004</v>
      </c>
      <c r="B17077">
        <v>-1.101528970959599</v>
      </c>
    </row>
    <row r="17078" spans="1:2" x14ac:dyDescent="0.55000000000000004">
      <c r="A17078">
        <v>-4.1181094099279996</v>
      </c>
      <c r="B17078">
        <v>0.1927275946969651</v>
      </c>
    </row>
    <row r="17079" spans="1:2" x14ac:dyDescent="0.55000000000000004">
      <c r="A17079">
        <v>-4.118063679224</v>
      </c>
      <c r="B17079">
        <v>1.3026278472222188</v>
      </c>
    </row>
    <row r="17080" spans="1:2" x14ac:dyDescent="0.55000000000000004">
      <c r="A17080">
        <v>-4.1168934743600003</v>
      </c>
      <c r="B17080">
        <v>1.2800536047979776</v>
      </c>
    </row>
    <row r="17081" spans="1:2" x14ac:dyDescent="0.55000000000000004">
      <c r="A17081">
        <v>-4.118435789336</v>
      </c>
      <c r="B17081">
        <v>-0.88331129419192322</v>
      </c>
    </row>
    <row r="17082" spans="1:2" x14ac:dyDescent="0.55000000000000004">
      <c r="A17082">
        <v>-4.1170438218800003</v>
      </c>
      <c r="B17082">
        <v>-0.93974690025252983</v>
      </c>
    </row>
    <row r="17083" spans="1:2" x14ac:dyDescent="0.55000000000000004">
      <c r="A17083">
        <v>-4.1173927534160004</v>
      </c>
      <c r="B17083">
        <v>1.2800536047979776</v>
      </c>
    </row>
    <row r="17084" spans="1:2" x14ac:dyDescent="0.55000000000000004">
      <c r="A17084">
        <v>-4.1183023559120002</v>
      </c>
      <c r="B17084">
        <v>0.98658845328282396</v>
      </c>
    </row>
    <row r="17085" spans="1:2" x14ac:dyDescent="0.55000000000000004">
      <c r="A17085">
        <v>-4.1166973961359998</v>
      </c>
      <c r="B17085">
        <v>0.18144047348484449</v>
      </c>
    </row>
    <row r="17086" spans="1:2" x14ac:dyDescent="0.55000000000000004">
      <c r="A17086">
        <v>-4.1184420538159996</v>
      </c>
      <c r="B17086">
        <v>-0.62370750631313499</v>
      </c>
    </row>
    <row r="17087" spans="1:2" x14ac:dyDescent="0.55000000000000004">
      <c r="A17087">
        <v>-4.1174629155920002</v>
      </c>
      <c r="B17087">
        <v>0.35450966540403783</v>
      </c>
    </row>
    <row r="17088" spans="1:2" x14ac:dyDescent="0.55000000000000004">
      <c r="A17088">
        <v>-4.1171879049199998</v>
      </c>
      <c r="B17088">
        <v>0.73074703914140926</v>
      </c>
    </row>
    <row r="17089" spans="1:2" x14ac:dyDescent="0.55000000000000004">
      <c r="A17089">
        <v>-4.1186187121520001</v>
      </c>
      <c r="B17089">
        <v>0.3507472916666643</v>
      </c>
    </row>
    <row r="17090" spans="1:2" x14ac:dyDescent="0.55000000000000004">
      <c r="A17090">
        <v>-4.1168226857360004</v>
      </c>
      <c r="B17090">
        <v>-0.95855876893939751</v>
      </c>
    </row>
    <row r="17091" spans="1:2" x14ac:dyDescent="0.55000000000000004">
      <c r="A17091">
        <v>-4.1183374370000001</v>
      </c>
      <c r="B17091">
        <v>1.3477763320707012</v>
      </c>
    </row>
    <row r="17092" spans="1:2" x14ac:dyDescent="0.55000000000000004">
      <c r="A17092">
        <v>-4.1175199223599996</v>
      </c>
      <c r="B17092">
        <v>-0.36410371843434675</v>
      </c>
    </row>
    <row r="17093" spans="1:2" x14ac:dyDescent="0.55000000000000004">
      <c r="A17093">
        <v>-4.1172430323439997</v>
      </c>
      <c r="B17093">
        <v>1.03173693813131</v>
      </c>
    </row>
    <row r="17094" spans="1:2" x14ac:dyDescent="0.55000000000000004">
      <c r="A17094">
        <v>-4.1183130055279999</v>
      </c>
      <c r="B17094">
        <v>0.92639047348484382</v>
      </c>
    </row>
    <row r="17095" spans="1:2" x14ac:dyDescent="0.55000000000000004">
      <c r="A17095">
        <v>-4.1168615255120002</v>
      </c>
      <c r="B17095">
        <v>-0.7478658396464688</v>
      </c>
    </row>
    <row r="17096" spans="1:2" x14ac:dyDescent="0.55000000000000004">
      <c r="A17096">
        <v>-4.1180624263279997</v>
      </c>
      <c r="B17096">
        <v>-8.5688061868690824E-2</v>
      </c>
    </row>
    <row r="17097" spans="1:2" x14ac:dyDescent="0.55000000000000004">
      <c r="A17097">
        <v>-4.1173664425999998</v>
      </c>
      <c r="B17097">
        <v>0.2491632007575717</v>
      </c>
    </row>
    <row r="17098" spans="1:2" x14ac:dyDescent="0.55000000000000004">
      <c r="A17098">
        <v>-4.1177147476879998</v>
      </c>
      <c r="B17098">
        <v>4.2786654734848426</v>
      </c>
    </row>
    <row r="17099" spans="1:2" x14ac:dyDescent="0.55000000000000004">
      <c r="A17099">
        <v>-4.1177930536879996</v>
      </c>
      <c r="B17099">
        <v>1.4418356755050468</v>
      </c>
    </row>
    <row r="17100" spans="1:2" x14ac:dyDescent="0.55000000000000004">
      <c r="A17100">
        <v>-4.1172142157360003</v>
      </c>
      <c r="B17100">
        <v>1.5208455239898981</v>
      </c>
    </row>
    <row r="17101" spans="1:2" x14ac:dyDescent="0.55000000000000004">
      <c r="A17101">
        <v>-4.1179972757360002</v>
      </c>
      <c r="B17101">
        <v>-1.0563804861111166</v>
      </c>
    </row>
    <row r="17102" spans="1:2" x14ac:dyDescent="0.55000000000000004">
      <c r="A17102">
        <v>-4.1174008972399996</v>
      </c>
      <c r="B17102">
        <v>-0.72529159722222758</v>
      </c>
    </row>
    <row r="17103" spans="1:2" x14ac:dyDescent="0.55000000000000004">
      <c r="A17103">
        <v>-4.1176189011439996</v>
      </c>
      <c r="B17103">
        <v>1.9196571401515143</v>
      </c>
    </row>
    <row r="17104" spans="1:2" x14ac:dyDescent="0.55000000000000004">
      <c r="A17104">
        <v>-4.1175499918640002</v>
      </c>
      <c r="B17104">
        <v>-0.56727190025252838</v>
      </c>
    </row>
    <row r="17105" spans="1:2" x14ac:dyDescent="0.55000000000000004">
      <c r="A17105">
        <v>-4.1178914060240004</v>
      </c>
      <c r="B17105">
        <v>-0.6914302335858622</v>
      </c>
    </row>
    <row r="17106" spans="1:2" x14ac:dyDescent="0.55000000000000004">
      <c r="A17106">
        <v>-4.1175149107760003</v>
      </c>
      <c r="B17106">
        <v>-0.10073755681818497</v>
      </c>
    </row>
    <row r="17107" spans="1:2" x14ac:dyDescent="0.55000000000000004">
      <c r="A17107">
        <v>-4.1174691800719998</v>
      </c>
      <c r="B17107">
        <v>2.3861914835858542</v>
      </c>
    </row>
    <row r="17108" spans="1:2" x14ac:dyDescent="0.55000000000000004">
      <c r="A17108">
        <v>-4.1178813828559999</v>
      </c>
      <c r="B17108">
        <v>-1.3046971527777806</v>
      </c>
    </row>
    <row r="17109" spans="1:2" x14ac:dyDescent="0.55000000000000004">
      <c r="A17109">
        <v>-4.1170751442800002</v>
      </c>
      <c r="B17109">
        <v>1.6826275946969673</v>
      </c>
    </row>
    <row r="17110" spans="1:2" x14ac:dyDescent="0.55000000000000004">
      <c r="A17110">
        <v>-4.118237831768</v>
      </c>
      <c r="B17110">
        <v>0.86995486742423722</v>
      </c>
    </row>
    <row r="17111" spans="1:2" x14ac:dyDescent="0.55000000000000004">
      <c r="A17111">
        <v>-4.1170394367440002</v>
      </c>
      <c r="B17111">
        <v>1.464409917929288</v>
      </c>
    </row>
    <row r="17112" spans="1:2" x14ac:dyDescent="0.55000000000000004">
      <c r="A17112">
        <v>-4.1181714282800002</v>
      </c>
      <c r="B17112">
        <v>2.1002510795454512</v>
      </c>
    </row>
    <row r="17113" spans="1:2" x14ac:dyDescent="0.55000000000000004">
      <c r="A17113">
        <v>-4.1175750497839996</v>
      </c>
      <c r="B17113">
        <v>0.89252910984848199</v>
      </c>
    </row>
    <row r="17114" spans="1:2" x14ac:dyDescent="0.55000000000000004">
      <c r="A17114">
        <v>-4.1167305978800002</v>
      </c>
      <c r="B17114">
        <v>-0.6914302335858622</v>
      </c>
    </row>
    <row r="17115" spans="1:2" x14ac:dyDescent="0.55000000000000004">
      <c r="A17115">
        <v>-4.1185986658160001</v>
      </c>
      <c r="B17115">
        <v>3.5224283522727262</v>
      </c>
    </row>
    <row r="17116" spans="1:2" x14ac:dyDescent="0.55000000000000004">
      <c r="A17116">
        <v>-4.1171973016400001</v>
      </c>
      <c r="B17116">
        <v>0.74203416035352987</v>
      </c>
    </row>
    <row r="17117" spans="1:2" x14ac:dyDescent="0.55000000000000004">
      <c r="A17117">
        <v>-4.1178237496400003</v>
      </c>
      <c r="B17117">
        <v>2.4426270896464573</v>
      </c>
    </row>
    <row r="17118" spans="1:2" x14ac:dyDescent="0.55000000000000004">
      <c r="A17118">
        <v>-4.1177943065839999</v>
      </c>
      <c r="B17118">
        <v>-7.4400940656570214E-2</v>
      </c>
    </row>
    <row r="17119" spans="1:2" x14ac:dyDescent="0.55000000000000004">
      <c r="A17119">
        <v>-4.1167143102320001</v>
      </c>
      <c r="B17119">
        <v>0.83985587752524893</v>
      </c>
    </row>
    <row r="17120" spans="1:2" x14ac:dyDescent="0.55000000000000004">
      <c r="A17120">
        <v>-4.1183343047600003</v>
      </c>
      <c r="B17120">
        <v>0.69312330176767389</v>
      </c>
    </row>
    <row r="17121" spans="1:2" x14ac:dyDescent="0.55000000000000004">
      <c r="A17121">
        <v>-4.1169699010159997</v>
      </c>
      <c r="B17121">
        <v>1.7616374431818116</v>
      </c>
    </row>
    <row r="17122" spans="1:2" x14ac:dyDescent="0.55000000000000004">
      <c r="A17122">
        <v>-4.1178011975119997</v>
      </c>
      <c r="B17122">
        <v>2.6081715340909071</v>
      </c>
    </row>
    <row r="17123" spans="1:2" x14ac:dyDescent="0.55000000000000004">
      <c r="A17123">
        <v>-4.11809938676</v>
      </c>
      <c r="B17123">
        <v>7.9856382575751894E-2</v>
      </c>
    </row>
    <row r="17124" spans="1:2" x14ac:dyDescent="0.55000000000000004">
      <c r="A17124">
        <v>-4.1168521287919999</v>
      </c>
      <c r="B17124">
        <v>-0.61994513257576145</v>
      </c>
    </row>
    <row r="17125" spans="1:2" x14ac:dyDescent="0.55000000000000004">
      <c r="A17125">
        <v>-4.1183255344880001</v>
      </c>
      <c r="B17125">
        <v>-1.0639052335858636</v>
      </c>
    </row>
    <row r="17126" spans="1:2" x14ac:dyDescent="0.55000000000000004">
      <c r="A17126">
        <v>-4.1167782079280002</v>
      </c>
      <c r="B17126">
        <v>0.80223214015151001</v>
      </c>
    </row>
    <row r="17127" spans="1:2" x14ac:dyDescent="0.55000000000000004">
      <c r="A17127">
        <v>-4.1182140267439999</v>
      </c>
      <c r="B17127">
        <v>-0.49578679924242763</v>
      </c>
    </row>
    <row r="17128" spans="1:2" x14ac:dyDescent="0.55000000000000004">
      <c r="A17128">
        <v>-4.1174447485999996</v>
      </c>
      <c r="B17128">
        <v>0.82856875631312832</v>
      </c>
    </row>
    <row r="17129" spans="1:2" x14ac:dyDescent="0.55000000000000004">
      <c r="A17129">
        <v>-4.1174334725359998</v>
      </c>
      <c r="B17129">
        <v>-0.2625196275252577</v>
      </c>
    </row>
    <row r="17130" spans="1:2" x14ac:dyDescent="0.55000000000000004">
      <c r="A17130">
        <v>-4.1180154427279998</v>
      </c>
      <c r="B17130">
        <v>-7.816331439394375E-2</v>
      </c>
    </row>
    <row r="17131" spans="1:2" x14ac:dyDescent="0.55000000000000004">
      <c r="A17131">
        <v>-4.1171133576079999</v>
      </c>
      <c r="B17131">
        <v>0.62540057449494668</v>
      </c>
    </row>
    <row r="17132" spans="1:2" x14ac:dyDescent="0.55000000000000004">
      <c r="A17132">
        <v>-4.1178795035120004</v>
      </c>
      <c r="B17132">
        <v>0.85866774621211661</v>
      </c>
    </row>
    <row r="17133" spans="1:2" x14ac:dyDescent="0.55000000000000004">
      <c r="A17133">
        <v>-4.1175712910959996</v>
      </c>
      <c r="B17133">
        <v>0.1061929987373702</v>
      </c>
    </row>
    <row r="17134" spans="1:2" x14ac:dyDescent="0.55000000000000004">
      <c r="A17134">
        <v>-4.1176896897680004</v>
      </c>
      <c r="B17134">
        <v>1.1671823926767644</v>
      </c>
    </row>
    <row r="17135" spans="1:2" x14ac:dyDescent="0.55000000000000004">
      <c r="A17135">
        <v>-4.1173846095920004</v>
      </c>
      <c r="B17135">
        <v>0.67054905934342912</v>
      </c>
    </row>
    <row r="17136" spans="1:2" x14ac:dyDescent="0.55000000000000004">
      <c r="A17136">
        <v>-4.1178832622000003</v>
      </c>
      <c r="B17136">
        <v>2.4877755744949468</v>
      </c>
    </row>
    <row r="17137" spans="1:2" x14ac:dyDescent="0.55000000000000004">
      <c r="A17137">
        <v>-4.1174447485999996</v>
      </c>
      <c r="B17137">
        <v>3.8470271464642991E-2</v>
      </c>
    </row>
    <row r="17138" spans="1:2" x14ac:dyDescent="0.55000000000000004">
      <c r="A17138">
        <v>-4.1178494340079999</v>
      </c>
      <c r="B17138">
        <v>-0.54093528409091363</v>
      </c>
    </row>
    <row r="17139" spans="1:2" x14ac:dyDescent="0.55000000000000004">
      <c r="A17139">
        <v>-4.1176959542480001</v>
      </c>
      <c r="B17139">
        <v>0.43728188762625919</v>
      </c>
    </row>
    <row r="17140" spans="1:2" x14ac:dyDescent="0.55000000000000004">
      <c r="A17140">
        <v>-4.11721296284</v>
      </c>
      <c r="B17140">
        <v>-0.18727215277778342</v>
      </c>
    </row>
    <row r="17141" spans="1:2" x14ac:dyDescent="0.55000000000000004">
      <c r="A17141">
        <v>-4.1181000132080001</v>
      </c>
      <c r="B17141">
        <v>-0.45063831439394519</v>
      </c>
    </row>
    <row r="17142" spans="1:2" x14ac:dyDescent="0.55000000000000004">
      <c r="A17142">
        <v>-4.1171465593520002</v>
      </c>
      <c r="B17142">
        <v>-0.42053932449495335</v>
      </c>
    </row>
    <row r="17143" spans="1:2" x14ac:dyDescent="0.55000000000000004">
      <c r="A17143">
        <v>-4.1176796666</v>
      </c>
      <c r="B17143">
        <v>1.178469513888885</v>
      </c>
    </row>
    <row r="17144" spans="1:2" x14ac:dyDescent="0.55000000000000004">
      <c r="A17144">
        <v>-4.1178751183760003</v>
      </c>
      <c r="B17144">
        <v>-0.12331179924242974</v>
      </c>
    </row>
    <row r="17145" spans="1:2" x14ac:dyDescent="0.55000000000000004">
      <c r="A17145">
        <v>-4.1170400631920003</v>
      </c>
      <c r="B17145">
        <v>-0.39796508207071213</v>
      </c>
    </row>
    <row r="17146" spans="1:2" x14ac:dyDescent="0.55000000000000004">
      <c r="A17146">
        <v>-4.1182954649839996</v>
      </c>
      <c r="B17146">
        <v>-0.55974715277778131</v>
      </c>
    </row>
    <row r="17147" spans="1:2" x14ac:dyDescent="0.55000000000000004">
      <c r="A17147">
        <v>-4.1172461645840004</v>
      </c>
      <c r="B17147">
        <v>0.36579678661615844</v>
      </c>
    </row>
    <row r="17148" spans="1:2" x14ac:dyDescent="0.55000000000000004">
      <c r="A17148">
        <v>-4.1175518712079997</v>
      </c>
      <c r="B17148">
        <v>3.8470271464642991E-2</v>
      </c>
    </row>
    <row r="17149" spans="1:2" x14ac:dyDescent="0.55000000000000004">
      <c r="A17149">
        <v>-4.1180774610800004</v>
      </c>
      <c r="B17149">
        <v>1.1822318876262585</v>
      </c>
    </row>
    <row r="17150" spans="1:2" x14ac:dyDescent="0.55000000000000004">
      <c r="A17150">
        <v>-4.1169229174159998</v>
      </c>
      <c r="B17150">
        <v>1.3364892108585806</v>
      </c>
    </row>
    <row r="17151" spans="1:2" x14ac:dyDescent="0.55000000000000004">
      <c r="A17151">
        <v>-4.1181852101359997</v>
      </c>
      <c r="B17151">
        <v>1.7691621906565587</v>
      </c>
    </row>
    <row r="17152" spans="1:2" x14ac:dyDescent="0.55000000000000004">
      <c r="A17152">
        <v>-4.1169905737999999</v>
      </c>
      <c r="B17152">
        <v>0.34698491792928721</v>
      </c>
    </row>
    <row r="17153" spans="1:2" x14ac:dyDescent="0.55000000000000004">
      <c r="A17153">
        <v>-4.1179972757360002</v>
      </c>
      <c r="B17153">
        <v>-8.945043560606436E-2</v>
      </c>
    </row>
    <row r="17154" spans="1:2" x14ac:dyDescent="0.55000000000000004">
      <c r="A17154">
        <v>-4.1176339358960004</v>
      </c>
      <c r="B17154">
        <v>1.3139149684343394</v>
      </c>
    </row>
    <row r="17155" spans="1:2" x14ac:dyDescent="0.55000000000000004">
      <c r="A17155">
        <v>-4.1170958170640004</v>
      </c>
      <c r="B17155">
        <v>-0.90212316287879091</v>
      </c>
    </row>
    <row r="17156" spans="1:2" x14ac:dyDescent="0.55000000000000004">
      <c r="A17156">
        <v>-4.1184408009200002</v>
      </c>
      <c r="B17156">
        <v>0.41847001893939151</v>
      </c>
    </row>
    <row r="17157" spans="1:2" x14ac:dyDescent="0.55000000000000004">
      <c r="A17157">
        <v>-4.1168577668240003</v>
      </c>
      <c r="B17157">
        <v>-0.40925220328283274</v>
      </c>
    </row>
    <row r="17158" spans="1:2" x14ac:dyDescent="0.55000000000000004">
      <c r="A17158">
        <v>-4.1181689224879996</v>
      </c>
      <c r="B17158">
        <v>-1.007469627525257</v>
      </c>
    </row>
    <row r="17159" spans="1:2" x14ac:dyDescent="0.55000000000000004">
      <c r="A17159">
        <v>-4.1172574406480003</v>
      </c>
      <c r="B17159">
        <v>1.3891624431818173</v>
      </c>
    </row>
    <row r="17160" spans="1:2" x14ac:dyDescent="0.55000000000000004">
      <c r="A17160">
        <v>-4.1176239127279999</v>
      </c>
      <c r="B17160">
        <v>8.738113005050252E-2</v>
      </c>
    </row>
    <row r="17161" spans="1:2" x14ac:dyDescent="0.55000000000000004">
      <c r="A17161">
        <v>-4.1180342361679996</v>
      </c>
      <c r="B17161">
        <v>0.47866799873736809</v>
      </c>
    </row>
    <row r="17162" spans="1:2" x14ac:dyDescent="0.55000000000000004">
      <c r="A17162">
        <v>-4.1172223595600004</v>
      </c>
      <c r="B17162">
        <v>1.3854000694444437</v>
      </c>
    </row>
    <row r="17163" spans="1:2" x14ac:dyDescent="0.55000000000000004">
      <c r="A17163">
        <v>-4.1176264185199996</v>
      </c>
      <c r="B17163">
        <v>-0.76667770833333648</v>
      </c>
    </row>
    <row r="17164" spans="1:2" x14ac:dyDescent="0.55000000000000004">
      <c r="A17164">
        <v>-4.1172160950799999</v>
      </c>
      <c r="B17164">
        <v>0.36955916035353198</v>
      </c>
    </row>
    <row r="17165" spans="1:2" x14ac:dyDescent="0.55000000000000004">
      <c r="A17165">
        <v>-4.1178663481040001</v>
      </c>
      <c r="B17165">
        <v>-0.28885624368687246</v>
      </c>
    </row>
    <row r="17166" spans="1:2" x14ac:dyDescent="0.55000000000000004">
      <c r="A17166">
        <v>-4.11757317044</v>
      </c>
      <c r="B17166">
        <v>1.2311427462121145</v>
      </c>
    </row>
    <row r="17167" spans="1:2" x14ac:dyDescent="0.55000000000000004">
      <c r="A17167">
        <v>-4.1174084146160004</v>
      </c>
      <c r="B17167">
        <v>1.2311427462121145</v>
      </c>
    </row>
    <row r="17168" spans="1:2" x14ac:dyDescent="0.55000000000000004">
      <c r="A17168">
        <v>-4.1178450488719998</v>
      </c>
      <c r="B17168">
        <v>-0.6462817487373762</v>
      </c>
    </row>
    <row r="17169" spans="1:2" x14ac:dyDescent="0.55000000000000004">
      <c r="A17169">
        <v>-4.1174522659759996</v>
      </c>
      <c r="B17169">
        <v>-0.44311356691919457</v>
      </c>
    </row>
    <row r="17170" spans="1:2" x14ac:dyDescent="0.55000000000000004">
      <c r="A17170">
        <v>-4.1178250025359997</v>
      </c>
      <c r="B17170">
        <v>1.2010437563131262</v>
      </c>
    </row>
    <row r="17171" spans="1:2" x14ac:dyDescent="0.55000000000000004">
      <c r="A17171">
        <v>-4.1174159319920003</v>
      </c>
      <c r="B17171">
        <v>6.8569261363631284E-2</v>
      </c>
    </row>
    <row r="17172" spans="1:2" x14ac:dyDescent="0.55000000000000004">
      <c r="A17172">
        <v>-4.1178820093040001</v>
      </c>
      <c r="B17172">
        <v>-0.71400447601010342</v>
      </c>
    </row>
    <row r="17173" spans="1:2" x14ac:dyDescent="0.55000000000000004">
      <c r="A17173">
        <v>-4.1172868837039998</v>
      </c>
      <c r="B17173">
        <v>2.510349816919188</v>
      </c>
    </row>
    <row r="17174" spans="1:2" x14ac:dyDescent="0.55000000000000004">
      <c r="A17174">
        <v>-4.1176182746960004</v>
      </c>
      <c r="B17174">
        <v>1.9271818876262614</v>
      </c>
    </row>
    <row r="17175" spans="1:2" x14ac:dyDescent="0.55000000000000004">
      <c r="A17175">
        <v>-4.1177968123759996</v>
      </c>
      <c r="B17175">
        <v>-0.23994538510101293</v>
      </c>
    </row>
    <row r="17176" spans="1:2" x14ac:dyDescent="0.55000000000000004">
      <c r="A17176">
        <v>-4.1172236124559998</v>
      </c>
      <c r="B17176">
        <v>0.83609350378787539</v>
      </c>
    </row>
    <row r="17177" spans="1:2" x14ac:dyDescent="0.55000000000000004">
      <c r="A17177">
        <v>-4.1180611734320003</v>
      </c>
      <c r="B17177">
        <v>-0.39796508207071213</v>
      </c>
    </row>
    <row r="17178" spans="1:2" x14ac:dyDescent="0.55000000000000004">
      <c r="A17178">
        <v>-4.1173977649999998</v>
      </c>
      <c r="B17178">
        <v>0.82856875631312832</v>
      </c>
    </row>
    <row r="17179" spans="1:2" x14ac:dyDescent="0.55000000000000004">
      <c r="A17179">
        <v>-4.1176251656240002</v>
      </c>
      <c r="B17179">
        <v>0.30936118055555184</v>
      </c>
    </row>
    <row r="17180" spans="1:2" x14ac:dyDescent="0.55000000000000004">
      <c r="A17180">
        <v>-4.1179753500559997</v>
      </c>
      <c r="B17180">
        <v>0.45985613005050041</v>
      </c>
    </row>
    <row r="17181" spans="1:2" x14ac:dyDescent="0.55000000000000004">
      <c r="A17181">
        <v>-4.116991200248</v>
      </c>
      <c r="B17181">
        <v>0.31688592803029891</v>
      </c>
    </row>
    <row r="17182" spans="1:2" x14ac:dyDescent="0.55000000000000004">
      <c r="A17182">
        <v>-4.1181332149519996</v>
      </c>
      <c r="B17182">
        <v>-0.85321230429293493</v>
      </c>
    </row>
    <row r="17183" spans="1:2" x14ac:dyDescent="0.55000000000000004">
      <c r="A17183">
        <v>-4.1171734966160001</v>
      </c>
      <c r="B17183">
        <v>0.49371749368686579</v>
      </c>
    </row>
    <row r="17184" spans="1:2" x14ac:dyDescent="0.55000000000000004">
      <c r="A17184">
        <v>-4.1177723809040003</v>
      </c>
      <c r="B17184">
        <v>-9.6975183080811433E-2</v>
      </c>
    </row>
    <row r="17185" spans="1:2" x14ac:dyDescent="0.55000000000000004">
      <c r="A17185">
        <v>-4.1178331463599998</v>
      </c>
      <c r="B17185">
        <v>0.82856875631312832</v>
      </c>
    </row>
    <row r="17186" spans="1:2" x14ac:dyDescent="0.55000000000000004">
      <c r="A17186">
        <v>-4.1170369309519996</v>
      </c>
      <c r="B17186">
        <v>1.317677342171713</v>
      </c>
    </row>
    <row r="17187" spans="1:2" x14ac:dyDescent="0.55000000000000004">
      <c r="A17187">
        <v>-4.1185836310640003</v>
      </c>
      <c r="B17187">
        <v>-0.16469791035353865</v>
      </c>
    </row>
    <row r="17188" spans="1:2" x14ac:dyDescent="0.55000000000000004">
      <c r="A17188">
        <v>-4.1168295766640002</v>
      </c>
      <c r="B17188">
        <v>1.1822318876262585</v>
      </c>
    </row>
    <row r="17189" spans="1:2" x14ac:dyDescent="0.55000000000000004">
      <c r="A17189">
        <v>-4.1180686908080002</v>
      </c>
      <c r="B17189">
        <v>1.6412414835858513</v>
      </c>
    </row>
    <row r="17190" spans="1:2" x14ac:dyDescent="0.55000000000000004">
      <c r="A17190">
        <v>-4.117640200376</v>
      </c>
      <c r="B17190">
        <v>-0.95479639520202397</v>
      </c>
    </row>
    <row r="17191" spans="1:2" x14ac:dyDescent="0.55000000000000004">
      <c r="A17191">
        <v>-4.1174409899119997</v>
      </c>
      <c r="B17191">
        <v>1.5246078977272717</v>
      </c>
    </row>
    <row r="17192" spans="1:2" x14ac:dyDescent="0.55000000000000004">
      <c r="A17192">
        <v>-4.1179778558480002</v>
      </c>
      <c r="B17192">
        <v>-0.67261836489899451</v>
      </c>
    </row>
    <row r="17193" spans="1:2" x14ac:dyDescent="0.55000000000000004">
      <c r="A17193">
        <v>-4.1170532185999997</v>
      </c>
      <c r="B17193">
        <v>1.0580735542929247</v>
      </c>
    </row>
    <row r="17194" spans="1:2" x14ac:dyDescent="0.55000000000000004">
      <c r="A17194">
        <v>-4.118032356824</v>
      </c>
      <c r="B17194">
        <v>1.7578750694444381</v>
      </c>
    </row>
    <row r="17195" spans="1:2" x14ac:dyDescent="0.55000000000000004">
      <c r="A17195">
        <v>-4.117553124104</v>
      </c>
      <c r="B17195">
        <v>1.1220339078282784</v>
      </c>
    </row>
    <row r="17196" spans="1:2" x14ac:dyDescent="0.55000000000000004">
      <c r="A17196">
        <v>-4.11760449284</v>
      </c>
      <c r="B17196">
        <v>0.50876698863635994</v>
      </c>
    </row>
    <row r="17197" spans="1:2" x14ac:dyDescent="0.55000000000000004">
      <c r="A17197">
        <v>-4.117771128008</v>
      </c>
      <c r="B17197">
        <v>0.83985587752524893</v>
      </c>
    </row>
    <row r="17198" spans="1:2" x14ac:dyDescent="0.55000000000000004">
      <c r="A17198">
        <v>-4.1173695748399997</v>
      </c>
      <c r="B17198">
        <v>-0.91717265782828861</v>
      </c>
    </row>
    <row r="17199" spans="1:2" x14ac:dyDescent="0.55000000000000004">
      <c r="A17199">
        <v>-4.117774886696</v>
      </c>
      <c r="B17199">
        <v>0.30936118055555184</v>
      </c>
    </row>
    <row r="17200" spans="1:2" x14ac:dyDescent="0.55000000000000004">
      <c r="A17200">
        <v>-4.1175380893520002</v>
      </c>
      <c r="B17200">
        <v>1.6149048674242366</v>
      </c>
    </row>
    <row r="17201" spans="1:2" x14ac:dyDescent="0.55000000000000004">
      <c r="A17201">
        <v>-4.1178181116079999</v>
      </c>
      <c r="B17201">
        <v>-0.46945018308081288</v>
      </c>
    </row>
    <row r="17202" spans="1:2" x14ac:dyDescent="0.55000000000000004">
      <c r="A17202">
        <v>-4.1174754445520003</v>
      </c>
      <c r="B17202">
        <v>1.1671823926767644</v>
      </c>
    </row>
    <row r="17203" spans="1:2" x14ac:dyDescent="0.55000000000000004">
      <c r="A17203">
        <v>-4.1177372998159996</v>
      </c>
      <c r="B17203">
        <v>1.5471821401515129</v>
      </c>
    </row>
    <row r="17204" spans="1:2" x14ac:dyDescent="0.55000000000000004">
      <c r="A17204">
        <v>-4.11773917916</v>
      </c>
      <c r="B17204">
        <v>1.8895581502525189</v>
      </c>
    </row>
    <row r="17205" spans="1:2" x14ac:dyDescent="0.55000000000000004">
      <c r="A17205">
        <v>-4.1174015236879997</v>
      </c>
      <c r="B17205">
        <v>-0.44311356691919457</v>
      </c>
    </row>
    <row r="17206" spans="1:2" x14ac:dyDescent="0.55000000000000004">
      <c r="A17206">
        <v>-4.1179803616399999</v>
      </c>
      <c r="B17206">
        <v>1.6374791098484778</v>
      </c>
    </row>
    <row r="17207" spans="1:2" x14ac:dyDescent="0.55000000000000004">
      <c r="A17207">
        <v>-4.1171265130160002</v>
      </c>
      <c r="B17207">
        <v>-0.17974740530303279</v>
      </c>
    </row>
    <row r="17208" spans="1:2" x14ac:dyDescent="0.55000000000000004">
      <c r="A17208">
        <v>-4.118119433096</v>
      </c>
      <c r="B17208">
        <v>-0.6914302335858622</v>
      </c>
    </row>
    <row r="17209" spans="1:2" x14ac:dyDescent="0.55000000000000004">
      <c r="A17209">
        <v>-4.1171434271120004</v>
      </c>
      <c r="B17209">
        <v>1.2875783522727247</v>
      </c>
    </row>
    <row r="17210" spans="1:2" x14ac:dyDescent="0.55000000000000004">
      <c r="A17210">
        <v>-4.1177335411279996</v>
      </c>
      <c r="B17210">
        <v>1.9949046148989851</v>
      </c>
    </row>
    <row r="17211" spans="1:2" x14ac:dyDescent="0.55000000000000004">
      <c r="A17211">
        <v>-4.1177855363119997</v>
      </c>
      <c r="B17211">
        <v>0.53886597853534823</v>
      </c>
    </row>
    <row r="17212" spans="1:2" x14ac:dyDescent="0.55000000000000004">
      <c r="A17212">
        <v>-4.116706166408</v>
      </c>
      <c r="B17212">
        <v>0.18520284722221803</v>
      </c>
    </row>
    <row r="17213" spans="1:2" x14ac:dyDescent="0.55000000000000004">
      <c r="A17213">
        <v>-4.1186469023120003</v>
      </c>
      <c r="B17213">
        <v>-0.39420270833333859</v>
      </c>
    </row>
    <row r="17214" spans="1:2" x14ac:dyDescent="0.55000000000000004">
      <c r="A17214">
        <v>-4.11707827652</v>
      </c>
      <c r="B17214">
        <v>0.15510385732322973</v>
      </c>
    </row>
    <row r="17215" spans="1:2" x14ac:dyDescent="0.55000000000000004">
      <c r="A17215">
        <v>-4.1180047931120001</v>
      </c>
      <c r="B17215">
        <v>2.2958945138888822</v>
      </c>
    </row>
    <row r="17216" spans="1:2" x14ac:dyDescent="0.55000000000000004">
      <c r="A17216">
        <v>-4.1177805247280004</v>
      </c>
      <c r="B17216">
        <v>1.317677342171713</v>
      </c>
    </row>
    <row r="17217" spans="1:2" x14ac:dyDescent="0.55000000000000004">
      <c r="A17217">
        <v>-4.1171672321359996</v>
      </c>
      <c r="B17217">
        <v>1.1257962815656519</v>
      </c>
    </row>
    <row r="17218" spans="1:2" x14ac:dyDescent="0.55000000000000004">
      <c r="A17218">
        <v>-4.1184050933840002</v>
      </c>
      <c r="B17218">
        <v>-0.88707366792929676</v>
      </c>
    </row>
    <row r="17219" spans="1:2" x14ac:dyDescent="0.55000000000000004">
      <c r="A17219">
        <v>-4.116994958936</v>
      </c>
      <c r="B17219">
        <v>2.0964887058080777</v>
      </c>
    </row>
    <row r="17220" spans="1:2" x14ac:dyDescent="0.55000000000000004">
      <c r="A17220">
        <v>-4.118198365544</v>
      </c>
      <c r="B17220">
        <v>1.3289644633838336</v>
      </c>
    </row>
    <row r="17221" spans="1:2" x14ac:dyDescent="0.55000000000000004">
      <c r="A17221">
        <v>-4.1174516395280003</v>
      </c>
      <c r="B17221">
        <v>1.0806477967171659</v>
      </c>
    </row>
    <row r="17222" spans="1:2" x14ac:dyDescent="0.55000000000000004">
      <c r="A17222">
        <v>-4.1175274397359996</v>
      </c>
      <c r="B17222">
        <v>1.3553010795454483</v>
      </c>
    </row>
    <row r="17223" spans="1:2" x14ac:dyDescent="0.55000000000000004">
      <c r="A17223">
        <v>-4.1179872525679997</v>
      </c>
      <c r="B17223">
        <v>7.2331635101004821E-2</v>
      </c>
    </row>
    <row r="17224" spans="1:2" x14ac:dyDescent="0.55000000000000004">
      <c r="A17224">
        <v>-4.1172712225039998</v>
      </c>
      <c r="B17224">
        <v>-0.2060840214646511</v>
      </c>
    </row>
    <row r="17225" spans="1:2" x14ac:dyDescent="0.55000000000000004">
      <c r="A17225">
        <v>-4.1179026820880003</v>
      </c>
      <c r="B17225">
        <v>0.27173744318181292</v>
      </c>
    </row>
    <row r="17226" spans="1:2" x14ac:dyDescent="0.55000000000000004">
      <c r="A17226">
        <v>-4.117537462904</v>
      </c>
      <c r="B17226">
        <v>0.41847001893939151</v>
      </c>
    </row>
    <row r="17227" spans="1:2" x14ac:dyDescent="0.55000000000000004">
      <c r="A17227">
        <v>-4.1177454436399996</v>
      </c>
      <c r="B17227">
        <v>0.56520259469696654</v>
      </c>
    </row>
    <row r="17228" spans="1:2" x14ac:dyDescent="0.55000000000000004">
      <c r="A17228">
        <v>-4.1178795035120004</v>
      </c>
      <c r="B17228">
        <v>-0.37162846590909382</v>
      </c>
    </row>
    <row r="17229" spans="1:2" x14ac:dyDescent="0.55000000000000004">
      <c r="A17229">
        <v>-4.1174848412719998</v>
      </c>
      <c r="B17229">
        <v>1.4343109280302997</v>
      </c>
    </row>
    <row r="17230" spans="1:2" x14ac:dyDescent="0.55000000000000004">
      <c r="A17230">
        <v>-4.117925234216</v>
      </c>
      <c r="B17230">
        <v>1.897082897727266</v>
      </c>
    </row>
    <row r="17231" spans="1:2" x14ac:dyDescent="0.55000000000000004">
      <c r="A17231">
        <v>-4.1175819407120002</v>
      </c>
      <c r="B17231">
        <v>-0.8344004356060637</v>
      </c>
    </row>
    <row r="17232" spans="1:2" x14ac:dyDescent="0.55000000000000004">
      <c r="A17232">
        <v>-4.1177385527119998</v>
      </c>
      <c r="B17232">
        <v>0.40718289772726735</v>
      </c>
    </row>
    <row r="17233" spans="1:2" x14ac:dyDescent="0.55000000000000004">
      <c r="A17233">
        <v>-4.1178820093040001</v>
      </c>
      <c r="B17233">
        <v>2.1754985542929219</v>
      </c>
    </row>
    <row r="17234" spans="1:2" x14ac:dyDescent="0.55000000000000004">
      <c r="A17234">
        <v>-4.1174272080560002</v>
      </c>
      <c r="B17234">
        <v>-0.83063806186869016</v>
      </c>
    </row>
    <row r="17235" spans="1:2" x14ac:dyDescent="0.55000000000000004">
      <c r="A17235">
        <v>-4.1178751183760003</v>
      </c>
      <c r="B17235">
        <v>1.2499546148989893</v>
      </c>
    </row>
    <row r="17236" spans="1:2" x14ac:dyDescent="0.55000000000000004">
      <c r="A17236">
        <v>-4.1175343306640002</v>
      </c>
      <c r="B17236">
        <v>-7.4400940656570214E-2</v>
      </c>
    </row>
    <row r="17237" spans="1:2" x14ac:dyDescent="0.55000000000000004">
      <c r="A17237">
        <v>-4.118044259336</v>
      </c>
      <c r="B17237">
        <v>0.80975688762625708</v>
      </c>
    </row>
    <row r="17238" spans="1:2" x14ac:dyDescent="0.55000000000000004">
      <c r="A17238">
        <v>-4.1174685536239997</v>
      </c>
      <c r="B17238">
        <v>0.32064830176767245</v>
      </c>
    </row>
    <row r="17239" spans="1:2" x14ac:dyDescent="0.55000000000000004">
      <c r="A17239">
        <v>-4.1181501290479998</v>
      </c>
      <c r="B17239">
        <v>0.62163820075757314</v>
      </c>
    </row>
    <row r="17240" spans="1:2" x14ac:dyDescent="0.55000000000000004">
      <c r="A17240">
        <v>-4.1174159319920003</v>
      </c>
      <c r="B17240">
        <v>-1.3460832638888931</v>
      </c>
    </row>
    <row r="17241" spans="1:2" x14ac:dyDescent="0.55000000000000004">
      <c r="A17241">
        <v>-4.1177022187279997</v>
      </c>
      <c r="B17241">
        <v>1.4004495643939379</v>
      </c>
    </row>
    <row r="17242" spans="1:2" x14ac:dyDescent="0.55000000000000004">
      <c r="A17242">
        <v>-4.1181050247920004</v>
      </c>
      <c r="B17242">
        <v>0.26421269570706585</v>
      </c>
    </row>
    <row r="17243" spans="1:2" x14ac:dyDescent="0.55000000000000004">
      <c r="A17243">
        <v>-4.1169868151119999</v>
      </c>
      <c r="B17243">
        <v>0.77965789772726879</v>
      </c>
    </row>
    <row r="17244" spans="1:2" x14ac:dyDescent="0.55000000000000004">
      <c r="A17244">
        <v>-4.1185654640719997</v>
      </c>
      <c r="B17244">
        <v>3.5224283522727262</v>
      </c>
    </row>
    <row r="17245" spans="1:2" x14ac:dyDescent="0.55000000000000004">
      <c r="A17245">
        <v>-4.1170983228560001</v>
      </c>
      <c r="B17245">
        <v>0.5915392108585813</v>
      </c>
    </row>
    <row r="17246" spans="1:2" x14ac:dyDescent="0.55000000000000004">
      <c r="A17246">
        <v>-4.1180448857840002</v>
      </c>
      <c r="B17246">
        <v>1.8444096654040365</v>
      </c>
    </row>
    <row r="17247" spans="1:2" x14ac:dyDescent="0.55000000000000004">
      <c r="A17247">
        <v>-4.1182628896880003</v>
      </c>
      <c r="B17247">
        <v>0.68559855429292682</v>
      </c>
    </row>
    <row r="17248" spans="1:2" x14ac:dyDescent="0.55000000000000004">
      <c r="A17248">
        <v>-4.1166610621519997</v>
      </c>
      <c r="B17248">
        <v>-0.37915321338384089</v>
      </c>
    </row>
    <row r="17249" spans="1:2" x14ac:dyDescent="0.55000000000000004">
      <c r="A17249">
        <v>-4.1186688279919998</v>
      </c>
      <c r="B17249">
        <v>1.84817203914141</v>
      </c>
    </row>
    <row r="17250" spans="1:2" x14ac:dyDescent="0.55000000000000004">
      <c r="A17250">
        <v>-4.1174497601839999</v>
      </c>
      <c r="B17250">
        <v>-0.10826230429293204</v>
      </c>
    </row>
    <row r="17251" spans="1:2" x14ac:dyDescent="0.55000000000000004">
      <c r="A17251">
        <v>-4.1174434957040003</v>
      </c>
      <c r="B17251">
        <v>1.3364892108585806</v>
      </c>
    </row>
    <row r="17252" spans="1:2" x14ac:dyDescent="0.55000000000000004">
      <c r="A17252">
        <v>-4.118210268056</v>
      </c>
      <c r="B17252">
        <v>1.7465879482323174</v>
      </c>
    </row>
    <row r="17253" spans="1:2" x14ac:dyDescent="0.55000000000000004">
      <c r="A17253">
        <v>-4.1168114096719997</v>
      </c>
      <c r="B17253">
        <v>-0.48826205176768056</v>
      </c>
    </row>
    <row r="17254" spans="1:2" x14ac:dyDescent="0.55000000000000004">
      <c r="A17254">
        <v>-4.1183048617039999</v>
      </c>
      <c r="B17254">
        <v>1.9685679987373703</v>
      </c>
    </row>
    <row r="17255" spans="1:2" x14ac:dyDescent="0.55000000000000004">
      <c r="A17255">
        <v>-4.1178951647120003</v>
      </c>
      <c r="B17255">
        <v>0.98282607954545043</v>
      </c>
    </row>
    <row r="17256" spans="1:2" x14ac:dyDescent="0.55000000000000004">
      <c r="A17256">
        <v>-4.1171352832880004</v>
      </c>
      <c r="B17256">
        <v>0.94520234217171151</v>
      </c>
    </row>
    <row r="17257" spans="1:2" x14ac:dyDescent="0.55000000000000004">
      <c r="A17257">
        <v>-4.1184577150159996</v>
      </c>
      <c r="B17257">
        <v>-0.79301432449495479</v>
      </c>
    </row>
    <row r="17258" spans="1:2" x14ac:dyDescent="0.55000000000000004">
      <c r="A17258">
        <v>-4.1170118730320002</v>
      </c>
      <c r="B17258">
        <v>-0.61242038510101438</v>
      </c>
    </row>
    <row r="17259" spans="1:2" x14ac:dyDescent="0.55000000000000004">
      <c r="A17259">
        <v>-4.1180192014159998</v>
      </c>
      <c r="B17259">
        <v>2.0701520896464629</v>
      </c>
    </row>
    <row r="17260" spans="1:2" x14ac:dyDescent="0.55000000000000004">
      <c r="A17260">
        <v>-4.1181852101359997</v>
      </c>
      <c r="B17260">
        <v>-0.53341053661616655</v>
      </c>
    </row>
    <row r="17261" spans="1:2" x14ac:dyDescent="0.55000000000000004">
      <c r="A17261">
        <v>-4.1166641943920004</v>
      </c>
      <c r="B17261">
        <v>-0.37915321338384089</v>
      </c>
    </row>
    <row r="17262" spans="1:2" x14ac:dyDescent="0.55000000000000004">
      <c r="A17262">
        <v>-4.1187120529039998</v>
      </c>
      <c r="B17262">
        <v>-0.56727190025252838</v>
      </c>
    </row>
    <row r="17263" spans="1:2" x14ac:dyDescent="0.55000000000000004">
      <c r="A17263">
        <v>-4.1175518712079997</v>
      </c>
      <c r="B17263">
        <v>0.83233113005050186</v>
      </c>
    </row>
    <row r="17264" spans="1:2" x14ac:dyDescent="0.55000000000000004">
      <c r="A17264">
        <v>-4.1172981597679996</v>
      </c>
      <c r="B17264">
        <v>1.5246078977272717</v>
      </c>
    </row>
    <row r="17265" spans="1:2" x14ac:dyDescent="0.55000000000000004">
      <c r="A17265">
        <v>-4.11860994188</v>
      </c>
      <c r="B17265">
        <v>-1.4202960858590075E-2</v>
      </c>
    </row>
    <row r="17266" spans="1:2" x14ac:dyDescent="0.55000000000000004">
      <c r="A17266">
        <v>-4.1170475805680002</v>
      </c>
      <c r="B17266">
        <v>2.6871813825757513</v>
      </c>
    </row>
    <row r="17267" spans="1:2" x14ac:dyDescent="0.55000000000000004">
      <c r="A17267">
        <v>-4.1180950016239999</v>
      </c>
      <c r="B17267">
        <v>0.42223239267676504</v>
      </c>
    </row>
    <row r="17268" spans="1:2" x14ac:dyDescent="0.55000000000000004">
      <c r="A17268">
        <v>-4.1181488761520004</v>
      </c>
      <c r="B17268">
        <v>1.9836174936868645</v>
      </c>
    </row>
    <row r="17269" spans="1:2" x14ac:dyDescent="0.55000000000000004">
      <c r="A17269">
        <v>-4.1172586935439996</v>
      </c>
      <c r="B17269">
        <v>0.45233138257575334</v>
      </c>
    </row>
    <row r="17270" spans="1:2" x14ac:dyDescent="0.55000000000000004">
      <c r="A17270">
        <v>-4.1186826098480003</v>
      </c>
      <c r="B17270">
        <v>0.33946017045454013</v>
      </c>
    </row>
    <row r="17271" spans="1:2" x14ac:dyDescent="0.55000000000000004">
      <c r="A17271">
        <v>-4.1169905737999999</v>
      </c>
      <c r="B17271">
        <v>-1.1504398295454585</v>
      </c>
    </row>
    <row r="17272" spans="1:2" x14ac:dyDescent="0.55000000000000004">
      <c r="A17272">
        <v>-4.118131335608</v>
      </c>
      <c r="B17272">
        <v>-8.1925688131317287E-2</v>
      </c>
    </row>
    <row r="17273" spans="1:2" x14ac:dyDescent="0.55000000000000004">
      <c r="A17273">
        <v>-4.1179697120240002</v>
      </c>
      <c r="B17273">
        <v>-7.4400940656570214E-2</v>
      </c>
    </row>
    <row r="17274" spans="1:2" x14ac:dyDescent="0.55000000000000004">
      <c r="A17274">
        <v>-4.1169053768720003</v>
      </c>
      <c r="B17274">
        <v>-0.37162846590909382</v>
      </c>
    </row>
    <row r="17275" spans="1:2" x14ac:dyDescent="0.55000000000000004">
      <c r="A17275">
        <v>-4.118590521992</v>
      </c>
      <c r="B17275">
        <v>1.4794594128787821</v>
      </c>
    </row>
    <row r="17276" spans="1:2" x14ac:dyDescent="0.55000000000000004">
      <c r="A17276">
        <v>-4.1173175796560004</v>
      </c>
      <c r="B17276">
        <v>0.84361825126262246</v>
      </c>
    </row>
    <row r="17277" spans="1:2" x14ac:dyDescent="0.55000000000000004">
      <c r="A17277">
        <v>-4.1176533557840003</v>
      </c>
      <c r="B17277">
        <v>1.5170831502525246</v>
      </c>
    </row>
    <row r="17278" spans="1:2" x14ac:dyDescent="0.55000000000000004">
      <c r="A17278">
        <v>-4.1184890374160004</v>
      </c>
      <c r="B17278">
        <v>0.17015335227272388</v>
      </c>
    </row>
    <row r="17279" spans="1:2" x14ac:dyDescent="0.55000000000000004">
      <c r="A17279">
        <v>-4.1168671635439997</v>
      </c>
      <c r="B17279">
        <v>1.0693606755050453</v>
      </c>
    </row>
    <row r="17280" spans="1:2" x14ac:dyDescent="0.55000000000000004">
      <c r="A17280">
        <v>-4.1185949071280001</v>
      </c>
      <c r="B17280">
        <v>0.84361825126262246</v>
      </c>
    </row>
    <row r="17281" spans="1:2" x14ac:dyDescent="0.55000000000000004">
      <c r="A17281">
        <v>-4.1175913374319997</v>
      </c>
      <c r="B17281">
        <v>1.4531227967171674</v>
      </c>
    </row>
    <row r="17282" spans="1:2" x14ac:dyDescent="0.55000000000000004">
      <c r="A17282">
        <v>-4.1176558615759999</v>
      </c>
      <c r="B17282">
        <v>0.33193542297979306</v>
      </c>
    </row>
    <row r="17283" spans="1:2" x14ac:dyDescent="0.55000000000000004">
      <c r="A17283">
        <v>-4.1182014977839998</v>
      </c>
      <c r="B17283">
        <v>1.513320776515144</v>
      </c>
    </row>
    <row r="17284" spans="1:2" x14ac:dyDescent="0.55000000000000004">
      <c r="A17284">
        <v>-4.1170212697519997</v>
      </c>
      <c r="B17284">
        <v>2.5968844128787865</v>
      </c>
    </row>
    <row r="17285" spans="1:2" x14ac:dyDescent="0.55000000000000004">
      <c r="A17285">
        <v>-4.1187477604399998</v>
      </c>
      <c r="B17285">
        <v>1.2048061300504997</v>
      </c>
    </row>
    <row r="17286" spans="1:2" x14ac:dyDescent="0.55000000000000004">
      <c r="A17286">
        <v>-4.1171033344400003</v>
      </c>
      <c r="B17286">
        <v>1.2650041098484834</v>
      </c>
    </row>
    <row r="17287" spans="1:2" x14ac:dyDescent="0.55000000000000004">
      <c r="A17287">
        <v>-4.1179778558480002</v>
      </c>
      <c r="B17287">
        <v>0.48243037247474163</v>
      </c>
    </row>
    <row r="17288" spans="1:2" x14ac:dyDescent="0.55000000000000004">
      <c r="A17288">
        <v>-4.1181050247920004</v>
      </c>
      <c r="B17288">
        <v>-0.91717265782828861</v>
      </c>
    </row>
    <row r="17289" spans="1:2" x14ac:dyDescent="0.55000000000000004">
      <c r="A17289">
        <v>-4.117165352792</v>
      </c>
      <c r="B17289">
        <v>-0.23242063762626586</v>
      </c>
    </row>
    <row r="17290" spans="1:2" x14ac:dyDescent="0.55000000000000004">
      <c r="A17290">
        <v>-4.1184007082480001</v>
      </c>
      <c r="B17290">
        <v>-0.60865801136364084</v>
      </c>
    </row>
    <row r="17291" spans="1:2" x14ac:dyDescent="0.55000000000000004">
      <c r="A17291">
        <v>-4.1175167901199998</v>
      </c>
      <c r="B17291">
        <v>-2.57261710227273</v>
      </c>
    </row>
    <row r="17292" spans="1:2" x14ac:dyDescent="0.55000000000000004">
      <c r="A17292">
        <v>-4.1179928906000001</v>
      </c>
      <c r="B17292">
        <v>1.3778753219696895</v>
      </c>
    </row>
    <row r="17293" spans="1:2" x14ac:dyDescent="0.55000000000000004">
      <c r="A17293">
        <v>-4.1177347940239999</v>
      </c>
      <c r="B17293">
        <v>-0.34529184974747906</v>
      </c>
    </row>
    <row r="17294" spans="1:2" x14ac:dyDescent="0.55000000000000004">
      <c r="A17294">
        <v>-4.1177698751119998</v>
      </c>
      <c r="B17294">
        <v>-0.70271735479798281</v>
      </c>
    </row>
    <row r="17295" spans="1:2" x14ac:dyDescent="0.55000000000000004">
      <c r="A17295">
        <v>-4.1178982969520002</v>
      </c>
      <c r="B17295">
        <v>0.74579653409090341</v>
      </c>
    </row>
    <row r="17296" spans="1:2" x14ac:dyDescent="0.55000000000000004">
      <c r="A17296">
        <v>-4.1174817090319999</v>
      </c>
      <c r="B17296">
        <v>-1.0488557386363695</v>
      </c>
    </row>
    <row r="17297" spans="1:2" x14ac:dyDescent="0.55000000000000004">
      <c r="A17297">
        <v>-4.1178982969520002</v>
      </c>
      <c r="B17297">
        <v>-8.1925688131317287E-2</v>
      </c>
    </row>
    <row r="17298" spans="1:2" x14ac:dyDescent="0.55000000000000004">
      <c r="A17298">
        <v>-4.1175963490159999</v>
      </c>
      <c r="B17298">
        <v>0.23787607954545109</v>
      </c>
    </row>
    <row r="17299" spans="1:2" x14ac:dyDescent="0.55000000000000004">
      <c r="A17299">
        <v>-4.1179183432880002</v>
      </c>
      <c r="B17299">
        <v>0.13252961489898496</v>
      </c>
    </row>
    <row r="17300" spans="1:2" x14ac:dyDescent="0.55000000000000004">
      <c r="A17300">
        <v>-4.1175763026799999</v>
      </c>
      <c r="B17300">
        <v>0.49371749368686579</v>
      </c>
    </row>
    <row r="17301" spans="1:2" x14ac:dyDescent="0.55000000000000004">
      <c r="A17301">
        <v>-4.1180536560560004</v>
      </c>
      <c r="B17301">
        <v>0.87747961489898429</v>
      </c>
    </row>
    <row r="17302" spans="1:2" x14ac:dyDescent="0.55000000000000004">
      <c r="A17302">
        <v>-4.1178068355440001</v>
      </c>
      <c r="B17302">
        <v>-1.1730140719696998</v>
      </c>
    </row>
    <row r="17303" spans="1:2" x14ac:dyDescent="0.55000000000000004">
      <c r="A17303">
        <v>-4.1175606414799999</v>
      </c>
      <c r="B17303">
        <v>0.50124224116161287</v>
      </c>
    </row>
    <row r="17304" spans="1:2" x14ac:dyDescent="0.55000000000000004">
      <c r="A17304">
        <v>-4.1183549775439996</v>
      </c>
      <c r="B17304">
        <v>-0.42430169823232688</v>
      </c>
    </row>
    <row r="17305" spans="1:2" x14ac:dyDescent="0.55000000000000004">
      <c r="A17305">
        <v>-4.1170325458160004</v>
      </c>
      <c r="B17305">
        <v>0.89629148358585553</v>
      </c>
    </row>
    <row r="17306" spans="1:2" x14ac:dyDescent="0.55000000000000004">
      <c r="A17306">
        <v>-4.1187295934480002</v>
      </c>
      <c r="B17306">
        <v>2.0099541098484792</v>
      </c>
    </row>
    <row r="17307" spans="1:2" x14ac:dyDescent="0.55000000000000004">
      <c r="A17307">
        <v>-4.1171027079920002</v>
      </c>
      <c r="B17307">
        <v>1.1032220391414107</v>
      </c>
    </row>
    <row r="17308" spans="1:2" x14ac:dyDescent="0.55000000000000004">
      <c r="A17308">
        <v>-4.117850060456</v>
      </c>
      <c r="B17308">
        <v>4.6089078282776086E-3</v>
      </c>
    </row>
    <row r="17309" spans="1:2" x14ac:dyDescent="0.55000000000000004">
      <c r="A17309">
        <v>-4.1184702439759997</v>
      </c>
      <c r="B17309">
        <v>0.69312330176767389</v>
      </c>
    </row>
    <row r="17310" spans="1:2" x14ac:dyDescent="0.55000000000000004">
      <c r="A17310">
        <v>-4.1166328719919996</v>
      </c>
      <c r="B17310">
        <v>-0.81182619318182248</v>
      </c>
    </row>
    <row r="17311" spans="1:2" x14ac:dyDescent="0.55000000000000004">
      <c r="A17311">
        <v>-4.1186243501839996</v>
      </c>
      <c r="B17311">
        <v>1.2160932512626239</v>
      </c>
    </row>
    <row r="17312" spans="1:2" x14ac:dyDescent="0.55000000000000004">
      <c r="A17312">
        <v>-4.1175831936079996</v>
      </c>
      <c r="B17312">
        <v>0.28302456439393708</v>
      </c>
    </row>
    <row r="17313" spans="1:2" x14ac:dyDescent="0.55000000000000004">
      <c r="A17313">
        <v>-4.1173852360399996</v>
      </c>
      <c r="B17313">
        <v>-0.48826205176768056</v>
      </c>
    </row>
    <row r="17314" spans="1:2" x14ac:dyDescent="0.55000000000000004">
      <c r="A17314">
        <v>-4.1187151851439996</v>
      </c>
      <c r="B17314">
        <v>1.03173693813131</v>
      </c>
    </row>
    <row r="17315" spans="1:2" x14ac:dyDescent="0.55000000000000004">
      <c r="A17315">
        <v>-4.1169548662639999</v>
      </c>
      <c r="B17315">
        <v>-0.47697493055555995</v>
      </c>
    </row>
    <row r="17316" spans="1:2" x14ac:dyDescent="0.55000000000000004">
      <c r="A17316">
        <v>-4.1182409640079998</v>
      </c>
      <c r="B17316">
        <v>1.0242121906565629</v>
      </c>
    </row>
    <row r="17317" spans="1:2" x14ac:dyDescent="0.55000000000000004">
      <c r="A17317">
        <v>-4.1178137264719998</v>
      </c>
      <c r="B17317">
        <v>0.9489647159090886</v>
      </c>
    </row>
    <row r="17318" spans="1:2" x14ac:dyDescent="0.55000000000000004">
      <c r="A17318">
        <v>-4.117058230184</v>
      </c>
      <c r="B17318">
        <v>1.1107467866161578</v>
      </c>
    </row>
    <row r="17319" spans="1:2" x14ac:dyDescent="0.55000000000000004">
      <c r="A17319">
        <v>-4.1187903589039996</v>
      </c>
      <c r="B17319">
        <v>1.3553010795454483</v>
      </c>
    </row>
    <row r="17320" spans="1:2" x14ac:dyDescent="0.55000000000000004">
      <c r="A17320">
        <v>-4.1169254232080004</v>
      </c>
      <c r="B17320">
        <v>1.9046076452020131</v>
      </c>
    </row>
    <row r="17321" spans="1:2" x14ac:dyDescent="0.55000000000000004">
      <c r="A17321">
        <v>-4.1179402689679998</v>
      </c>
      <c r="B17321">
        <v>-0.65004412247475329</v>
      </c>
    </row>
    <row r="17322" spans="1:2" x14ac:dyDescent="0.55000000000000004">
      <c r="A17322">
        <v>-4.1180686908080002</v>
      </c>
      <c r="B17322">
        <v>-0.30390573863636661</v>
      </c>
    </row>
    <row r="17323" spans="1:2" x14ac:dyDescent="0.55000000000000004">
      <c r="A17323">
        <v>-4.1169442166480001</v>
      </c>
      <c r="B17323">
        <v>-6.3113819444449604E-2</v>
      </c>
    </row>
    <row r="17324" spans="1:2" x14ac:dyDescent="0.55000000000000004">
      <c r="A17324">
        <v>-4.1186744660240002</v>
      </c>
      <c r="B17324">
        <v>1.1935190088383791</v>
      </c>
    </row>
    <row r="17325" spans="1:2" x14ac:dyDescent="0.55000000000000004">
      <c r="A17325">
        <v>-4.117192916504</v>
      </c>
      <c r="B17325">
        <v>-0.60865801136364084</v>
      </c>
    </row>
    <row r="17326" spans="1:2" x14ac:dyDescent="0.55000000000000004">
      <c r="A17326">
        <v>-4.1175744233360003</v>
      </c>
      <c r="B17326">
        <v>0.10243062499999667</v>
      </c>
    </row>
    <row r="17327" spans="1:2" x14ac:dyDescent="0.55000000000000004">
      <c r="A17327">
        <v>-4.118728967</v>
      </c>
      <c r="B17327">
        <v>-0.17598503156565926</v>
      </c>
    </row>
    <row r="17328" spans="1:2" x14ac:dyDescent="0.55000000000000004">
      <c r="A17328">
        <v>-4.1171434271120004</v>
      </c>
      <c r="B17328">
        <v>1.317677342171713</v>
      </c>
    </row>
    <row r="17329" spans="1:2" x14ac:dyDescent="0.55000000000000004">
      <c r="A17329">
        <v>-4.1182691541679999</v>
      </c>
      <c r="B17329">
        <v>-1.8652908396464696</v>
      </c>
    </row>
    <row r="17330" spans="1:2" x14ac:dyDescent="0.55000000000000004">
      <c r="A17330">
        <v>-4.1177329146800004</v>
      </c>
      <c r="B17330">
        <v>0.43728188762625919</v>
      </c>
    </row>
    <row r="17331" spans="1:2" x14ac:dyDescent="0.55000000000000004">
      <c r="A17331">
        <v>-4.1173733335279996</v>
      </c>
      <c r="B17331">
        <v>-0.75539058712121587</v>
      </c>
    </row>
    <row r="17332" spans="1:2" x14ac:dyDescent="0.55000000000000004">
      <c r="A17332">
        <v>-4.1186043038479996</v>
      </c>
      <c r="B17332">
        <v>1.6751028472222202</v>
      </c>
    </row>
    <row r="17333" spans="1:2" x14ac:dyDescent="0.55000000000000004">
      <c r="A17333">
        <v>-4.1166886258639996</v>
      </c>
      <c r="B17333">
        <v>0.10995537247474374</v>
      </c>
    </row>
    <row r="17334" spans="1:2" x14ac:dyDescent="0.55000000000000004">
      <c r="A17334">
        <v>-4.1182635161360004</v>
      </c>
      <c r="B17334">
        <v>0.5501530997474724</v>
      </c>
    </row>
    <row r="17335" spans="1:2" x14ac:dyDescent="0.55000000000000004">
      <c r="A17335">
        <v>-4.1181576464239997</v>
      </c>
      <c r="B17335">
        <v>-8.5688061868690824E-2</v>
      </c>
    </row>
    <row r="17336" spans="1:2" x14ac:dyDescent="0.55000000000000004">
      <c r="A17336">
        <v>-4.1172856308080004</v>
      </c>
      <c r="B17336">
        <v>-0.54469765782828716</v>
      </c>
    </row>
    <row r="17337" spans="1:2" x14ac:dyDescent="0.55000000000000004">
      <c r="A17337">
        <v>-4.1187678067759999</v>
      </c>
      <c r="B17337">
        <v>-0.22489589015151878</v>
      </c>
    </row>
    <row r="17338" spans="1:2" x14ac:dyDescent="0.55000000000000004">
      <c r="A17338">
        <v>-4.1169498546799996</v>
      </c>
      <c r="B17338">
        <v>-1.146677455808085</v>
      </c>
    </row>
    <row r="17339" spans="1:2" x14ac:dyDescent="0.55000000000000004">
      <c r="A17339">
        <v>-4.1178807564079998</v>
      </c>
      <c r="B17339">
        <v>-0.18350977904040988</v>
      </c>
    </row>
    <row r="17340" spans="1:2" x14ac:dyDescent="0.55000000000000004">
      <c r="A17340">
        <v>-4.1182892005039999</v>
      </c>
      <c r="B17340">
        <v>0.11748011994949081</v>
      </c>
    </row>
    <row r="17341" spans="1:2" x14ac:dyDescent="0.55000000000000004">
      <c r="A17341">
        <v>-4.1169567456080003</v>
      </c>
      <c r="B17341">
        <v>-0.87954892045454969</v>
      </c>
    </row>
    <row r="17342" spans="1:2" x14ac:dyDescent="0.55000000000000004">
      <c r="A17342">
        <v>-4.1185147217839999</v>
      </c>
      <c r="B17342">
        <v>2.2281717866161586</v>
      </c>
    </row>
    <row r="17343" spans="1:2" x14ac:dyDescent="0.55000000000000004">
      <c r="A17343">
        <v>-4.1176558615759999</v>
      </c>
      <c r="B17343">
        <v>1.701439463383835</v>
      </c>
    </row>
    <row r="17344" spans="1:2" x14ac:dyDescent="0.55000000000000004">
      <c r="A17344">
        <v>-4.1174203171280004</v>
      </c>
      <c r="B17344">
        <v>0.65926193813130851</v>
      </c>
    </row>
    <row r="17345" spans="1:2" x14ac:dyDescent="0.55000000000000004">
      <c r="A17345">
        <v>-4.1186512874480004</v>
      </c>
      <c r="B17345">
        <v>0.30936118055555184</v>
      </c>
    </row>
    <row r="17346" spans="1:2" x14ac:dyDescent="0.55000000000000004">
      <c r="A17346">
        <v>-4.1170525921519996</v>
      </c>
      <c r="B17346">
        <v>0.44104426136363273</v>
      </c>
    </row>
    <row r="17347" spans="1:2" x14ac:dyDescent="0.55000000000000004">
      <c r="A17347">
        <v>-4.1184270190639998</v>
      </c>
      <c r="B17347">
        <v>2.2469836553030262</v>
      </c>
    </row>
    <row r="17348" spans="1:2" x14ac:dyDescent="0.55000000000000004">
      <c r="A17348">
        <v>-4.1176038663919998</v>
      </c>
      <c r="B17348">
        <v>-1.0676676073232372</v>
      </c>
    </row>
    <row r="17349" spans="1:2" x14ac:dyDescent="0.55000000000000004">
      <c r="A17349">
        <v>-4.1171885313679999</v>
      </c>
      <c r="B17349">
        <v>-3.6777203282831294E-2</v>
      </c>
    </row>
    <row r="17350" spans="1:2" x14ac:dyDescent="0.55000000000000004">
      <c r="A17350">
        <v>-4.1187201967279998</v>
      </c>
      <c r="B17350">
        <v>1.1596576452020173</v>
      </c>
    </row>
    <row r="17351" spans="1:2" x14ac:dyDescent="0.55000000000000004">
      <c r="A17351">
        <v>-4.1168201799439998</v>
      </c>
      <c r="B17351">
        <v>0.72698466540403572</v>
      </c>
    </row>
    <row r="17352" spans="1:2" x14ac:dyDescent="0.55000000000000004">
      <c r="A17352">
        <v>-4.1180329832720002</v>
      </c>
      <c r="B17352">
        <v>1.2574793623737364</v>
      </c>
    </row>
    <row r="17353" spans="1:2" x14ac:dyDescent="0.55000000000000004">
      <c r="A17353">
        <v>-4.1182046300239996</v>
      </c>
      <c r="B17353">
        <v>0.13252961489898496</v>
      </c>
    </row>
    <row r="17354" spans="1:2" x14ac:dyDescent="0.55000000000000004">
      <c r="A17354">
        <v>-4.1170413160879997</v>
      </c>
      <c r="B17354">
        <v>1.4531227967171674</v>
      </c>
    </row>
    <row r="17355" spans="1:2" x14ac:dyDescent="0.55000000000000004">
      <c r="A17355">
        <v>-4.1184025875919996</v>
      </c>
      <c r="B17355">
        <v>-1.4213307386363674</v>
      </c>
    </row>
    <row r="17356" spans="1:2" x14ac:dyDescent="0.55000000000000004">
      <c r="A17356">
        <v>-4.1173576723279997</v>
      </c>
      <c r="B17356">
        <v>-0.90588553661616444</v>
      </c>
    </row>
    <row r="17357" spans="1:2" x14ac:dyDescent="0.55000000000000004">
      <c r="A17357">
        <v>-4.1176940749039996</v>
      </c>
      <c r="B17357">
        <v>0.35827203914141137</v>
      </c>
    </row>
    <row r="17358" spans="1:2" x14ac:dyDescent="0.55000000000000004">
      <c r="A17358">
        <v>-4.1186174592559999</v>
      </c>
      <c r="B17358">
        <v>-0.75539058712121587</v>
      </c>
    </row>
    <row r="17359" spans="1:2" x14ac:dyDescent="0.55000000000000004">
      <c r="A17359">
        <v>-4.116848370104</v>
      </c>
      <c r="B17359">
        <v>1.3816376957070702</v>
      </c>
    </row>
    <row r="17360" spans="1:2" x14ac:dyDescent="0.55000000000000004">
      <c r="A17360">
        <v>-4.1184752555599999</v>
      </c>
      <c r="B17360">
        <v>0.20025234217171217</v>
      </c>
    </row>
    <row r="17361" spans="1:2" x14ac:dyDescent="0.55000000000000004">
      <c r="A17361">
        <v>-4.1173545400879998</v>
      </c>
      <c r="B17361">
        <v>2.412528099747469</v>
      </c>
    </row>
    <row r="17362" spans="1:2" x14ac:dyDescent="0.55000000000000004">
      <c r="A17362">
        <v>-4.1175744233360003</v>
      </c>
      <c r="B17362">
        <v>-0.13083654671717682</v>
      </c>
    </row>
    <row r="17363" spans="1:2" x14ac:dyDescent="0.55000000000000004">
      <c r="A17363">
        <v>-4.1186581783760001</v>
      </c>
      <c r="B17363">
        <v>0.72322229166666219</v>
      </c>
    </row>
    <row r="17364" spans="1:2" x14ac:dyDescent="0.55000000000000004">
      <c r="A17364">
        <v>-4.1168489965520001</v>
      </c>
      <c r="B17364">
        <v>-0.26628200126263124</v>
      </c>
    </row>
    <row r="17365" spans="1:2" x14ac:dyDescent="0.55000000000000004">
      <c r="A17365">
        <v>-4.1184721233200001</v>
      </c>
      <c r="B17365">
        <v>0.4485690088383798</v>
      </c>
    </row>
    <row r="17366" spans="1:2" x14ac:dyDescent="0.55000000000000004">
      <c r="A17366">
        <v>-4.1179239813199997</v>
      </c>
      <c r="B17366">
        <v>1.0994596654040372</v>
      </c>
    </row>
    <row r="17367" spans="1:2" x14ac:dyDescent="0.55000000000000004">
      <c r="A17367">
        <v>-4.1171409213199999</v>
      </c>
      <c r="B17367">
        <v>0.32064830176767245</v>
      </c>
    </row>
    <row r="17368" spans="1:2" x14ac:dyDescent="0.55000000000000004">
      <c r="A17368">
        <v>-4.118728967</v>
      </c>
      <c r="B17368">
        <v>-1.29341003156566</v>
      </c>
    </row>
    <row r="17369" spans="1:2" x14ac:dyDescent="0.55000000000000004">
      <c r="A17369">
        <v>-4.1170419425359999</v>
      </c>
      <c r="B17369">
        <v>1.6374791098484778</v>
      </c>
    </row>
    <row r="17370" spans="1:2" x14ac:dyDescent="0.55000000000000004">
      <c r="A17370">
        <v>-4.1180267187919997</v>
      </c>
      <c r="B17370">
        <v>0.53134123106060116</v>
      </c>
    </row>
    <row r="17371" spans="1:2" x14ac:dyDescent="0.55000000000000004">
      <c r="A17371">
        <v>-4.118380661912</v>
      </c>
      <c r="B17371">
        <v>-1.3874693750000056</v>
      </c>
    </row>
    <row r="17372" spans="1:2" x14ac:dyDescent="0.55000000000000004">
      <c r="A17372">
        <v>-4.1170832881040003</v>
      </c>
      <c r="B17372">
        <v>-1.7072711426767704</v>
      </c>
    </row>
    <row r="17373" spans="1:2" x14ac:dyDescent="0.55000000000000004">
      <c r="A17373">
        <v>-4.1187665538799996</v>
      </c>
      <c r="B17373">
        <v>-0.73281634469697465</v>
      </c>
    </row>
    <row r="17374" spans="1:2" x14ac:dyDescent="0.55000000000000004">
      <c r="A17374">
        <v>-4.1168464907600004</v>
      </c>
      <c r="B17374">
        <v>0.61411345328282252</v>
      </c>
    </row>
    <row r="17375" spans="1:2" x14ac:dyDescent="0.55000000000000004">
      <c r="A17375">
        <v>-4.1183104997360003</v>
      </c>
      <c r="B17375">
        <v>2.3749043623737336</v>
      </c>
    </row>
    <row r="17376" spans="1:2" x14ac:dyDescent="0.55000000000000004">
      <c r="A17376">
        <v>-4.1179985286319996</v>
      </c>
      <c r="B17376">
        <v>0.51629173611110701</v>
      </c>
    </row>
    <row r="17377" spans="1:2" x14ac:dyDescent="0.55000000000000004">
      <c r="A17377">
        <v>-4.1173025449039997</v>
      </c>
      <c r="B17377">
        <v>-0.92469740530303568</v>
      </c>
    </row>
    <row r="17378" spans="1:2" x14ac:dyDescent="0.55000000000000004">
      <c r="A17378">
        <v>-4.1183543510960003</v>
      </c>
      <c r="B17378">
        <v>1.2010437563131262</v>
      </c>
    </row>
    <row r="17379" spans="1:2" x14ac:dyDescent="0.55000000000000004">
      <c r="A17379">
        <v>-4.1171221278800001</v>
      </c>
      <c r="B17379">
        <v>-1.4664792234848534</v>
      </c>
    </row>
    <row r="17380" spans="1:2" x14ac:dyDescent="0.55000000000000004">
      <c r="A17380">
        <v>-4.1181783192079999</v>
      </c>
      <c r="B17380">
        <v>1.3966871906565643</v>
      </c>
    </row>
    <row r="17381" spans="1:2" x14ac:dyDescent="0.55000000000000004">
      <c r="A17381">
        <v>-4.1177322882320002</v>
      </c>
      <c r="B17381">
        <v>2.0325283522727204</v>
      </c>
    </row>
    <row r="17382" spans="1:2" x14ac:dyDescent="0.55000000000000004">
      <c r="A17382">
        <v>-4.1174522659759996</v>
      </c>
      <c r="B17382">
        <v>5.7282140151510674E-2</v>
      </c>
    </row>
    <row r="17383" spans="1:2" x14ac:dyDescent="0.55000000000000004">
      <c r="A17383">
        <v>-4.1183142584240002</v>
      </c>
      <c r="B17383">
        <v>1.6224296148989836</v>
      </c>
    </row>
    <row r="17384" spans="1:2" x14ac:dyDescent="0.55000000000000004">
      <c r="A17384">
        <v>-4.1175111520880003</v>
      </c>
      <c r="B17384">
        <v>0.5915392108585813</v>
      </c>
    </row>
    <row r="17385" spans="1:2" x14ac:dyDescent="0.55000000000000004">
      <c r="A17385">
        <v>-4.1179471598959996</v>
      </c>
      <c r="B17385">
        <v>1.9572808775252497</v>
      </c>
    </row>
    <row r="17386" spans="1:2" x14ac:dyDescent="0.55000000000000004">
      <c r="A17386">
        <v>-4.117810594232</v>
      </c>
      <c r="B17386">
        <v>0.11748011994949081</v>
      </c>
    </row>
    <row r="17387" spans="1:2" x14ac:dyDescent="0.55000000000000004">
      <c r="A17387">
        <v>-4.1175506183120003</v>
      </c>
      <c r="B17387">
        <v>4.6089078282776086E-3</v>
      </c>
    </row>
    <row r="17388" spans="1:2" x14ac:dyDescent="0.55000000000000004">
      <c r="A17388">
        <v>-4.11796470044</v>
      </c>
      <c r="B17388">
        <v>0.48619274621211872</v>
      </c>
    </row>
    <row r="17389" spans="1:2" x14ac:dyDescent="0.55000000000000004">
      <c r="A17389">
        <v>-4.1173376259919996</v>
      </c>
      <c r="B17389">
        <v>0.44480663510100626</v>
      </c>
    </row>
    <row r="17390" spans="1:2" x14ac:dyDescent="0.55000000000000004">
      <c r="A17390">
        <v>-4.1179352573839996</v>
      </c>
      <c r="B17390">
        <v>1.1182715340909049</v>
      </c>
    </row>
    <row r="17391" spans="1:2" x14ac:dyDescent="0.55000000000000004">
      <c r="A17391">
        <v>-4.118012310488</v>
      </c>
      <c r="B17391">
        <v>0.73074703914140926</v>
      </c>
    </row>
    <row r="17392" spans="1:2" x14ac:dyDescent="0.55000000000000004">
      <c r="A17392">
        <v>-4.1177128683440003</v>
      </c>
      <c r="B17392">
        <v>0.42975714015151212</v>
      </c>
    </row>
    <row r="17393" spans="1:2" x14ac:dyDescent="0.55000000000000004">
      <c r="A17393">
        <v>-4.1178926589199998</v>
      </c>
      <c r="B17393">
        <v>1.1822318876262585</v>
      </c>
    </row>
    <row r="17394" spans="1:2" x14ac:dyDescent="0.55000000000000004">
      <c r="A17394">
        <v>-4.1176527293360001</v>
      </c>
      <c r="B17394">
        <v>1.3778753219696895</v>
      </c>
    </row>
    <row r="17395" spans="1:2" x14ac:dyDescent="0.55000000000000004">
      <c r="A17395">
        <v>-4.1181150479599999</v>
      </c>
      <c r="B17395">
        <v>1.0618359280302982</v>
      </c>
    </row>
    <row r="17396" spans="1:2" x14ac:dyDescent="0.55000000000000004">
      <c r="A17396">
        <v>-4.1176802930480001</v>
      </c>
      <c r="B17396">
        <v>-1.1090537184343461</v>
      </c>
    </row>
    <row r="17397" spans="1:2" x14ac:dyDescent="0.55000000000000004">
      <c r="A17397">
        <v>-4.1180887371440003</v>
      </c>
      <c r="B17397">
        <v>-1.8276671022727307</v>
      </c>
    </row>
    <row r="17398" spans="1:2" x14ac:dyDescent="0.55000000000000004">
      <c r="A17398">
        <v>-4.1174773238959999</v>
      </c>
      <c r="B17398">
        <v>0.63668769570706729</v>
      </c>
    </row>
    <row r="17399" spans="1:2" x14ac:dyDescent="0.55000000000000004">
      <c r="A17399">
        <v>-4.1182290614959998</v>
      </c>
      <c r="B17399">
        <v>0.99411320075757104</v>
      </c>
    </row>
    <row r="17400" spans="1:2" x14ac:dyDescent="0.55000000000000004">
      <c r="A17400">
        <v>-4.1176827988399998</v>
      </c>
      <c r="B17400">
        <v>-0.23618301136363939</v>
      </c>
    </row>
    <row r="17401" spans="1:2" x14ac:dyDescent="0.55000000000000004">
      <c r="A17401">
        <v>-4.1178375314959998</v>
      </c>
      <c r="B17401">
        <v>-1.4852910921717211</v>
      </c>
    </row>
    <row r="17402" spans="1:2" x14ac:dyDescent="0.55000000000000004">
      <c r="A17402">
        <v>-4.1183299196240002</v>
      </c>
      <c r="B17402">
        <v>-0.17974740530303279</v>
      </c>
    </row>
    <row r="17403" spans="1:2" x14ac:dyDescent="0.55000000000000004">
      <c r="A17403">
        <v>-4.1168057716400002</v>
      </c>
      <c r="B17403">
        <v>0.40342052398989381</v>
      </c>
    </row>
    <row r="17404" spans="1:2" x14ac:dyDescent="0.55000000000000004">
      <c r="A17404">
        <v>-4.1187540249200003</v>
      </c>
      <c r="B17404">
        <v>0.27173744318181292</v>
      </c>
    </row>
    <row r="17405" spans="1:2" x14ac:dyDescent="0.55000000000000004">
      <c r="A17405">
        <v>-4.117307556488</v>
      </c>
      <c r="B17405">
        <v>0.57272734217171362</v>
      </c>
    </row>
    <row r="17406" spans="1:2" x14ac:dyDescent="0.55000000000000004">
      <c r="A17406">
        <v>-4.1175405951439998</v>
      </c>
      <c r="B17406">
        <v>1.0467864330808041</v>
      </c>
    </row>
    <row r="17407" spans="1:2" x14ac:dyDescent="0.55000000000000004">
      <c r="A17407">
        <v>-4.1184583414639997</v>
      </c>
      <c r="B17407">
        <v>0.77213315025252172</v>
      </c>
    </row>
    <row r="17408" spans="1:2" x14ac:dyDescent="0.55000000000000004">
      <c r="A17408">
        <v>-4.1169085091120001</v>
      </c>
      <c r="B17408">
        <v>-1.5379643244949541</v>
      </c>
    </row>
    <row r="17409" spans="1:2" x14ac:dyDescent="0.55000000000000004">
      <c r="A17409">
        <v>-4.1185566937999996</v>
      </c>
      <c r="B17409">
        <v>-6.6782133838430013E-3</v>
      </c>
    </row>
    <row r="17410" spans="1:2" x14ac:dyDescent="0.55000000000000004">
      <c r="A17410">
        <v>-4.1174654213839998</v>
      </c>
      <c r="B17410">
        <v>1.7390632007575704</v>
      </c>
    </row>
    <row r="17411" spans="1:2" x14ac:dyDescent="0.55000000000000004">
      <c r="A17411">
        <v>-4.1177780189359998</v>
      </c>
      <c r="B17411">
        <v>0.58401446338383423</v>
      </c>
    </row>
    <row r="17412" spans="1:2" x14ac:dyDescent="0.55000000000000004">
      <c r="A17412">
        <v>-4.1179590624079996</v>
      </c>
      <c r="B17412">
        <v>-0.59360851641414669</v>
      </c>
    </row>
    <row r="17413" spans="1:2" x14ac:dyDescent="0.55000000000000004">
      <c r="A17413">
        <v>-4.1173388788879999</v>
      </c>
      <c r="B17413">
        <v>-0.79301432449495479</v>
      </c>
    </row>
    <row r="17414" spans="1:2" x14ac:dyDescent="0.55000000000000004">
      <c r="A17414">
        <v>-4.1182409640079998</v>
      </c>
      <c r="B17414">
        <v>1.3101525946969659</v>
      </c>
    </row>
    <row r="17415" spans="1:2" x14ac:dyDescent="0.55000000000000004">
      <c r="A17415">
        <v>-4.1173795980080001</v>
      </c>
      <c r="B17415">
        <v>1.3816376957070702</v>
      </c>
    </row>
    <row r="17416" spans="1:2" x14ac:dyDescent="0.55000000000000004">
      <c r="A17416">
        <v>-4.1181282033680002</v>
      </c>
      <c r="B17416">
        <v>1.2499546148989893</v>
      </c>
    </row>
    <row r="17417" spans="1:2" x14ac:dyDescent="0.55000000000000004">
      <c r="A17417">
        <v>-4.1175800613679998</v>
      </c>
      <c r="B17417">
        <v>2.7183150252522381E-2</v>
      </c>
    </row>
    <row r="17418" spans="1:2" x14ac:dyDescent="0.55000000000000004">
      <c r="A17418">
        <v>-4.1176533557840003</v>
      </c>
      <c r="B17418">
        <v>1.1145091603535313</v>
      </c>
    </row>
    <row r="17419" spans="1:2" x14ac:dyDescent="0.55000000000000004">
      <c r="A17419">
        <v>-4.1180530296080002</v>
      </c>
      <c r="B17419">
        <v>-0.69519260732323573</v>
      </c>
    </row>
    <row r="17420" spans="1:2" x14ac:dyDescent="0.55000000000000004">
      <c r="A17420">
        <v>-4.1176195275919998</v>
      </c>
      <c r="B17420">
        <v>1.1483705239898967</v>
      </c>
    </row>
    <row r="17421" spans="1:2" x14ac:dyDescent="0.55000000000000004">
      <c r="A17421">
        <v>-4.117960941752</v>
      </c>
      <c r="B17421">
        <v>0.26421269570706585</v>
      </c>
    </row>
    <row r="17422" spans="1:2" x14ac:dyDescent="0.55000000000000004">
      <c r="A17422">
        <v>-4.1175568827919999</v>
      </c>
      <c r="B17422">
        <v>0.49747986742423933</v>
      </c>
    </row>
    <row r="17423" spans="1:2" x14ac:dyDescent="0.55000000000000004">
      <c r="A17423">
        <v>-4.1181958597520003</v>
      </c>
      <c r="B17423">
        <v>1.276291231060604</v>
      </c>
    </row>
    <row r="17424" spans="1:2" x14ac:dyDescent="0.55000000000000004">
      <c r="A17424">
        <v>-4.1176383210319996</v>
      </c>
      <c r="B17424">
        <v>0.21530183712120632</v>
      </c>
    </row>
    <row r="17425" spans="1:2" x14ac:dyDescent="0.55000000000000004">
      <c r="A17425">
        <v>-4.1181620315599998</v>
      </c>
      <c r="B17425">
        <v>2.4501518371212114</v>
      </c>
    </row>
    <row r="17426" spans="1:2" x14ac:dyDescent="0.55000000000000004">
      <c r="A17426">
        <v>-4.1177191328239999</v>
      </c>
      <c r="B17426">
        <v>0.56144022095959301</v>
      </c>
    </row>
    <row r="17427" spans="1:2" x14ac:dyDescent="0.55000000000000004">
      <c r="A17427">
        <v>-4.1176001077039999</v>
      </c>
      <c r="B17427">
        <v>2.2206470391414115</v>
      </c>
    </row>
    <row r="17428" spans="1:2" x14ac:dyDescent="0.55000000000000004">
      <c r="A17428">
        <v>-4.1183599891279998</v>
      </c>
      <c r="B17428">
        <v>0.91510335227272321</v>
      </c>
    </row>
    <row r="17429" spans="1:2" x14ac:dyDescent="0.55000000000000004">
      <c r="A17429">
        <v>-4.1171922900559998</v>
      </c>
      <c r="B17429">
        <v>-0.36786609217172028</v>
      </c>
    </row>
    <row r="17430" spans="1:2" x14ac:dyDescent="0.55000000000000004">
      <c r="A17430">
        <v>-4.1186331204559998</v>
      </c>
      <c r="B17430">
        <v>2.4877755744949468</v>
      </c>
    </row>
    <row r="17431" spans="1:2" x14ac:dyDescent="0.55000000000000004">
      <c r="A17431">
        <v>-4.1170319193680003</v>
      </c>
      <c r="B17431">
        <v>0.22282658459595694</v>
      </c>
    </row>
    <row r="17432" spans="1:2" x14ac:dyDescent="0.55000000000000004">
      <c r="A17432">
        <v>-4.1179383896240003</v>
      </c>
      <c r="B17432">
        <v>-0.31143048611111368</v>
      </c>
    </row>
    <row r="17433" spans="1:2" x14ac:dyDescent="0.55000000000000004">
      <c r="A17433">
        <v>-4.11830924684</v>
      </c>
      <c r="B17433">
        <v>-0.22489589015151878</v>
      </c>
    </row>
    <row r="17434" spans="1:2" x14ac:dyDescent="0.55000000000000004">
      <c r="A17434">
        <v>-4.1168903421199996</v>
      </c>
      <c r="B17434">
        <v>-0.86826179924242908</v>
      </c>
    </row>
    <row r="17435" spans="1:2" x14ac:dyDescent="0.55000000000000004">
      <c r="A17435">
        <v>-4.1185579466959998</v>
      </c>
      <c r="B17435">
        <v>2.845201079545447</v>
      </c>
    </row>
    <row r="17436" spans="1:2" x14ac:dyDescent="0.55000000000000004">
      <c r="A17436">
        <v>-4.1176464648559996</v>
      </c>
      <c r="B17436">
        <v>-0.82311331439394309</v>
      </c>
    </row>
    <row r="17437" spans="1:2" x14ac:dyDescent="0.55000000000000004">
      <c r="A17437">
        <v>-4.117474191656</v>
      </c>
      <c r="B17437">
        <v>0.32817304924241952</v>
      </c>
    </row>
    <row r="17438" spans="1:2" x14ac:dyDescent="0.55000000000000004">
      <c r="A17438">
        <v>-4.1186663222000002</v>
      </c>
      <c r="B17438">
        <v>6.1044513888884211E-2</v>
      </c>
    </row>
    <row r="17439" spans="1:2" x14ac:dyDescent="0.55000000000000004">
      <c r="A17439">
        <v>-4.1171609676559999</v>
      </c>
      <c r="B17439">
        <v>-1.5868751830808137</v>
      </c>
    </row>
    <row r="17440" spans="1:2" x14ac:dyDescent="0.55000000000000004">
      <c r="A17440">
        <v>-4.1183825412559996</v>
      </c>
      <c r="B17440">
        <v>0.18520284722221803</v>
      </c>
    </row>
    <row r="17441" spans="1:2" x14ac:dyDescent="0.55000000000000004">
      <c r="A17441">
        <v>-4.1175199223599996</v>
      </c>
      <c r="B17441">
        <v>1.3891624431818173</v>
      </c>
    </row>
    <row r="17442" spans="1:2" x14ac:dyDescent="0.55000000000000004">
      <c r="A17442">
        <v>-4.1174140526479999</v>
      </c>
      <c r="B17442">
        <v>0.23787607954545109</v>
      </c>
    </row>
    <row r="17443" spans="1:2" x14ac:dyDescent="0.55000000000000004">
      <c r="A17443">
        <v>-4.1185742343439999</v>
      </c>
      <c r="B17443">
        <v>1.1747071401515115</v>
      </c>
    </row>
    <row r="17444" spans="1:2" x14ac:dyDescent="0.55000000000000004">
      <c r="A17444">
        <v>-4.1168753073679998</v>
      </c>
      <c r="B17444">
        <v>0.62916294823232022</v>
      </c>
    </row>
    <row r="17445" spans="1:2" x14ac:dyDescent="0.55000000000000004">
      <c r="A17445">
        <v>-4.1184276455119999</v>
      </c>
      <c r="B17445">
        <v>-0.34529184974747906</v>
      </c>
    </row>
    <row r="17446" spans="1:2" x14ac:dyDescent="0.55000000000000004">
      <c r="A17446">
        <v>-4.1178531926959998</v>
      </c>
      <c r="B17446">
        <v>-5.558907196970253E-2</v>
      </c>
    </row>
    <row r="17447" spans="1:2" x14ac:dyDescent="0.55000000000000004">
      <c r="A17447">
        <v>-4.1171002021999996</v>
      </c>
      <c r="B17447">
        <v>0.3356977967171666</v>
      </c>
    </row>
    <row r="17448" spans="1:2" x14ac:dyDescent="0.55000000000000004">
      <c r="A17448">
        <v>-4.1187483868879999</v>
      </c>
      <c r="B17448">
        <v>-0.12331179924242974</v>
      </c>
    </row>
    <row r="17449" spans="1:2" x14ac:dyDescent="0.55000000000000004">
      <c r="A17449">
        <v>-4.1170513392560002</v>
      </c>
      <c r="B17449">
        <v>-0.25499488005051063</v>
      </c>
    </row>
    <row r="17450" spans="1:2" x14ac:dyDescent="0.55000000000000004">
      <c r="A17450">
        <v>-4.1178212438479997</v>
      </c>
      <c r="B17450">
        <v>3.262824564393938</v>
      </c>
    </row>
    <row r="17451" spans="1:2" x14ac:dyDescent="0.55000000000000004">
      <c r="A17451">
        <v>-4.1184107314159997</v>
      </c>
      <c r="B17451">
        <v>-0.32271760732323784</v>
      </c>
    </row>
    <row r="17452" spans="1:2" x14ac:dyDescent="0.55000000000000004">
      <c r="A17452">
        <v>-4.116828950216</v>
      </c>
      <c r="B17452">
        <v>0.33946017045454013</v>
      </c>
    </row>
    <row r="17453" spans="1:2" x14ac:dyDescent="0.55000000000000004">
      <c r="A17453">
        <v>-4.1186562990319997</v>
      </c>
      <c r="B17453">
        <v>0.47866799873736809</v>
      </c>
    </row>
    <row r="17454" spans="1:2" x14ac:dyDescent="0.55000000000000004">
      <c r="A17454">
        <v>-4.1173012920080003</v>
      </c>
      <c r="B17454">
        <v>3.0069831502525233</v>
      </c>
    </row>
    <row r="17455" spans="1:2" x14ac:dyDescent="0.55000000000000004">
      <c r="A17455">
        <v>-4.1179615682000001</v>
      </c>
      <c r="B17455">
        <v>0.84361825126262246</v>
      </c>
    </row>
    <row r="17456" spans="1:2" x14ac:dyDescent="0.55000000000000004">
      <c r="A17456">
        <v>-4.1181037718960001</v>
      </c>
      <c r="B17456">
        <v>-1.5530138194444483</v>
      </c>
    </row>
    <row r="17457" spans="1:2" x14ac:dyDescent="0.55000000000000004">
      <c r="A17457">
        <v>-4.117177255304</v>
      </c>
      <c r="B17457">
        <v>2.3673796148989865</v>
      </c>
    </row>
    <row r="17458" spans="1:2" x14ac:dyDescent="0.55000000000000004">
      <c r="A17458">
        <v>-4.1185773665839998</v>
      </c>
      <c r="B17458">
        <v>0.10243062499999667</v>
      </c>
    </row>
    <row r="17459" spans="1:2" x14ac:dyDescent="0.55000000000000004">
      <c r="A17459">
        <v>-4.1170413160879997</v>
      </c>
      <c r="B17459">
        <v>0.2491632007575717</v>
      </c>
    </row>
    <row r="17460" spans="1:2" x14ac:dyDescent="0.55000000000000004">
      <c r="A17460">
        <v>-4.1181087834800003</v>
      </c>
      <c r="B17460">
        <v>-0.96984589015151812</v>
      </c>
    </row>
    <row r="17461" spans="1:2" x14ac:dyDescent="0.55000000000000004">
      <c r="A17461">
        <v>-4.1181169273040004</v>
      </c>
      <c r="B17461">
        <v>-3.7427153345959638</v>
      </c>
    </row>
    <row r="17462" spans="1:2" x14ac:dyDescent="0.55000000000000004">
      <c r="A17462">
        <v>-4.1175712910959996</v>
      </c>
      <c r="B17462">
        <v>0.21906421085858341</v>
      </c>
    </row>
    <row r="17463" spans="1:2" x14ac:dyDescent="0.55000000000000004">
      <c r="A17463">
        <v>-4.1182121474000004</v>
      </c>
      <c r="B17463">
        <v>-0.10826230429293204</v>
      </c>
    </row>
    <row r="17464" spans="1:2" x14ac:dyDescent="0.55000000000000004">
      <c r="A17464">
        <v>-4.1173269763759999</v>
      </c>
      <c r="B17464">
        <v>0.26421269570706585</v>
      </c>
    </row>
    <row r="17465" spans="1:2" x14ac:dyDescent="0.55000000000000004">
      <c r="A17465">
        <v>-4.1181620315599998</v>
      </c>
      <c r="B17465">
        <v>-1.5379643244949541</v>
      </c>
    </row>
    <row r="17466" spans="1:2" x14ac:dyDescent="0.55000000000000004">
      <c r="A17466">
        <v>-4.1178394108400003</v>
      </c>
      <c r="B17466">
        <v>1.6788652209595938</v>
      </c>
    </row>
    <row r="17467" spans="1:2" x14ac:dyDescent="0.55000000000000004">
      <c r="A17467">
        <v>-4.1176959542480001</v>
      </c>
      <c r="B17467">
        <v>0.70817279671716804</v>
      </c>
    </row>
    <row r="17468" spans="1:2" x14ac:dyDescent="0.55000000000000004">
      <c r="A17468">
        <v>-4.1180693172560003</v>
      </c>
      <c r="B17468">
        <v>0.27173744318181292</v>
      </c>
    </row>
    <row r="17469" spans="1:2" x14ac:dyDescent="0.55000000000000004">
      <c r="A17469">
        <v>-4.1175286926319998</v>
      </c>
      <c r="B17469">
        <v>0.39589577651514674</v>
      </c>
    </row>
    <row r="17470" spans="1:2" x14ac:dyDescent="0.55000000000000004">
      <c r="A17470">
        <v>-4.118198365544</v>
      </c>
      <c r="B17470">
        <v>0.74203416035352987</v>
      </c>
    </row>
    <row r="17471" spans="1:2" x14ac:dyDescent="0.55000000000000004">
      <c r="A17471">
        <v>-4.1176427061679997</v>
      </c>
      <c r="B17471">
        <v>2.3485677462121188</v>
      </c>
    </row>
    <row r="17472" spans="1:2" x14ac:dyDescent="0.55000000000000004">
      <c r="A17472">
        <v>-4.117952797928</v>
      </c>
      <c r="B17472">
        <v>-1.3347961426767725</v>
      </c>
    </row>
    <row r="17473" spans="1:2" x14ac:dyDescent="0.55000000000000004">
      <c r="A17473">
        <v>-4.117715374136</v>
      </c>
      <c r="B17473">
        <v>1.5020336553030234</v>
      </c>
    </row>
    <row r="17474" spans="1:2" x14ac:dyDescent="0.55000000000000004">
      <c r="A17474">
        <v>-4.1181538877359998</v>
      </c>
      <c r="B17474">
        <v>-0.63875700126262913</v>
      </c>
    </row>
    <row r="17475" spans="1:2" x14ac:dyDescent="0.55000000000000004">
      <c r="A17475">
        <v>-4.1176984600399997</v>
      </c>
      <c r="B17475">
        <v>-0.84568755681818431</v>
      </c>
    </row>
    <row r="17476" spans="1:2" x14ac:dyDescent="0.55000000000000004">
      <c r="A17476">
        <v>-4.1176195275919998</v>
      </c>
      <c r="B17476">
        <v>0.36579678661615844</v>
      </c>
    </row>
    <row r="17477" spans="1:2" x14ac:dyDescent="0.55000000000000004">
      <c r="A17477">
        <v>-4.1180968809680003</v>
      </c>
      <c r="B17477">
        <v>0.39965815025252027</v>
      </c>
    </row>
    <row r="17478" spans="1:2" x14ac:dyDescent="0.55000000000000004">
      <c r="A17478">
        <v>-4.1170882996879996</v>
      </c>
      <c r="B17478">
        <v>-0.21360876893939817</v>
      </c>
    </row>
    <row r="17479" spans="1:2" x14ac:dyDescent="0.55000000000000004">
      <c r="A17479">
        <v>-4.1184307777519997</v>
      </c>
      <c r="B17479">
        <v>0.12876724116161142</v>
      </c>
    </row>
    <row r="17480" spans="1:2" x14ac:dyDescent="0.55000000000000004">
      <c r="A17480">
        <v>-4.1175550034480004</v>
      </c>
      <c r="B17480">
        <v>-0.48073730429293349</v>
      </c>
    </row>
    <row r="17481" spans="1:2" x14ac:dyDescent="0.55000000000000004">
      <c r="A17481">
        <v>-4.1178068355440001</v>
      </c>
      <c r="B17481">
        <v>-1.331033768939399</v>
      </c>
    </row>
    <row r="17482" spans="1:2" x14ac:dyDescent="0.55000000000000004">
      <c r="A17482">
        <v>-4.1182372053199998</v>
      </c>
      <c r="B17482">
        <v>1.0091626957070652</v>
      </c>
    </row>
    <row r="17483" spans="1:2" x14ac:dyDescent="0.55000000000000004">
      <c r="A17483">
        <v>-4.1169918266960002</v>
      </c>
      <c r="B17483">
        <v>-1.1353903345959644</v>
      </c>
    </row>
    <row r="17484" spans="1:2" x14ac:dyDescent="0.55000000000000004">
      <c r="A17484">
        <v>-4.1187164380399999</v>
      </c>
      <c r="B17484">
        <v>0.4485690088383798</v>
      </c>
    </row>
    <row r="17485" spans="1:2" x14ac:dyDescent="0.55000000000000004">
      <c r="A17485">
        <v>-4.1171528238319999</v>
      </c>
      <c r="B17485">
        <v>-1.1316279608585909</v>
      </c>
    </row>
    <row r="17486" spans="1:2" x14ac:dyDescent="0.55000000000000004">
      <c r="A17486">
        <v>-4.1176972071440003</v>
      </c>
      <c r="B17486">
        <v>1.611142493686863</v>
      </c>
    </row>
    <row r="17487" spans="1:2" x14ac:dyDescent="0.55000000000000004">
      <c r="A17487">
        <v>-4.1183675065039997</v>
      </c>
      <c r="B17487">
        <v>1.4343109280302997</v>
      </c>
    </row>
    <row r="17488" spans="1:2" x14ac:dyDescent="0.55000000000000004">
      <c r="A17488">
        <v>-4.1170563508400004</v>
      </c>
      <c r="B17488">
        <v>-0.42806407196970042</v>
      </c>
    </row>
    <row r="17489" spans="1:2" x14ac:dyDescent="0.55000000000000004">
      <c r="A17489">
        <v>-4.1186393849360003</v>
      </c>
      <c r="B17489">
        <v>-0.68390548611111512</v>
      </c>
    </row>
    <row r="17490" spans="1:2" x14ac:dyDescent="0.55000000000000004">
      <c r="A17490">
        <v>-4.1174766974479997</v>
      </c>
      <c r="B17490">
        <v>0.74579653409090341</v>
      </c>
    </row>
    <row r="17491" spans="1:2" x14ac:dyDescent="0.55000000000000004">
      <c r="A17491">
        <v>-4.1173539136399997</v>
      </c>
      <c r="B17491">
        <v>1.8519344128787836</v>
      </c>
    </row>
    <row r="17492" spans="1:2" x14ac:dyDescent="0.55000000000000004">
      <c r="A17492">
        <v>-4.1187822150800004</v>
      </c>
      <c r="B17492">
        <v>2.5141121906565616</v>
      </c>
    </row>
    <row r="17493" spans="1:2" x14ac:dyDescent="0.55000000000000004">
      <c r="A17493">
        <v>-4.1171396684239996</v>
      </c>
      <c r="B17493">
        <v>0.77589552398989525</v>
      </c>
    </row>
    <row r="17494" spans="1:2" x14ac:dyDescent="0.55000000000000004">
      <c r="A17494">
        <v>-4.1181526348400004</v>
      </c>
      <c r="B17494">
        <v>3.0859929987373675</v>
      </c>
    </row>
    <row r="17495" spans="1:2" x14ac:dyDescent="0.55000000000000004">
      <c r="A17495">
        <v>-4.1177316617840001</v>
      </c>
      <c r="B17495">
        <v>1.4907465340909027</v>
      </c>
    </row>
    <row r="17496" spans="1:2" x14ac:dyDescent="0.55000000000000004">
      <c r="A17496">
        <v>-4.1174322196400004</v>
      </c>
      <c r="B17496">
        <v>-0.4054898295454592</v>
      </c>
    </row>
    <row r="17497" spans="1:2" x14ac:dyDescent="0.55000000000000004">
      <c r="A17497">
        <v>-4.118396323112</v>
      </c>
      <c r="B17497">
        <v>-0.42806407196970042</v>
      </c>
    </row>
    <row r="17498" spans="1:2" x14ac:dyDescent="0.55000000000000004">
      <c r="A17498">
        <v>-4.1170494599119998</v>
      </c>
      <c r="B17498">
        <v>2.1077758270201983</v>
      </c>
    </row>
    <row r="17499" spans="1:2" x14ac:dyDescent="0.55000000000000004">
      <c r="A17499">
        <v>-4.1184050933840002</v>
      </c>
      <c r="B17499">
        <v>-0.30390573863636661</v>
      </c>
    </row>
    <row r="17500" spans="1:2" x14ac:dyDescent="0.55000000000000004">
      <c r="A17500">
        <v>-4.1176333094480002</v>
      </c>
      <c r="B17500">
        <v>-0.4619254356060658</v>
      </c>
    </row>
    <row r="17501" spans="1:2" x14ac:dyDescent="0.55000000000000004">
      <c r="A17501">
        <v>-4.1174253287119997</v>
      </c>
      <c r="B17501">
        <v>0.46361850378787395</v>
      </c>
    </row>
    <row r="17502" spans="1:2" x14ac:dyDescent="0.55000000000000004">
      <c r="A17502">
        <v>-4.1186393849360003</v>
      </c>
      <c r="B17502">
        <v>-1.0112320012626306</v>
      </c>
    </row>
    <row r="17503" spans="1:2" x14ac:dyDescent="0.55000000000000004">
      <c r="A17503">
        <v>-4.1171308981520003</v>
      </c>
      <c r="B17503">
        <v>7.6094008838378357E-2</v>
      </c>
    </row>
    <row r="17504" spans="1:2" x14ac:dyDescent="0.55000000000000004">
      <c r="A17504">
        <v>-4.1182622632400001</v>
      </c>
      <c r="B17504">
        <v>1.7465879482323174</v>
      </c>
    </row>
    <row r="17505" spans="1:2" x14ac:dyDescent="0.55000000000000004">
      <c r="A17505">
        <v>-4.1181000132080001</v>
      </c>
      <c r="B17505">
        <v>-0.22489589015151878</v>
      </c>
    </row>
    <row r="17506" spans="1:2" x14ac:dyDescent="0.55000000000000004">
      <c r="A17506">
        <v>-4.1172937746320004</v>
      </c>
      <c r="B17506">
        <v>1.9535185037878762</v>
      </c>
    </row>
    <row r="17507" spans="1:2" x14ac:dyDescent="0.55000000000000004">
      <c r="A17507">
        <v>-4.1186750924720004</v>
      </c>
      <c r="B17507">
        <v>0.72322229166666219</v>
      </c>
    </row>
    <row r="17508" spans="1:2" x14ac:dyDescent="0.55000000000000004">
      <c r="A17508">
        <v>-4.1170670004560002</v>
      </c>
      <c r="B17508">
        <v>1.1069844128787842</v>
      </c>
    </row>
    <row r="17509" spans="1:2" x14ac:dyDescent="0.55000000000000004">
      <c r="A17509">
        <v>-4.1179859996720003</v>
      </c>
      <c r="B17509">
        <v>8.738113005050252E-2</v>
      </c>
    </row>
    <row r="17510" spans="1:2" x14ac:dyDescent="0.55000000000000004">
      <c r="A17510">
        <v>-4.1184326570960001</v>
      </c>
      <c r="B17510">
        <v>-0.6048956376262673</v>
      </c>
    </row>
    <row r="17511" spans="1:2" x14ac:dyDescent="0.55000000000000004">
      <c r="A17511">
        <v>-4.1168496230000002</v>
      </c>
      <c r="B17511">
        <v>0.70064804924242097</v>
      </c>
    </row>
    <row r="17512" spans="1:2" x14ac:dyDescent="0.55000000000000004">
      <c r="A17512">
        <v>-4.1184852787280004</v>
      </c>
      <c r="B17512">
        <v>-0.42806407196970042</v>
      </c>
    </row>
    <row r="17513" spans="1:2" x14ac:dyDescent="0.55000000000000004">
      <c r="A17513">
        <v>-4.1176251656240002</v>
      </c>
      <c r="B17513">
        <v>0.63292532196969375</v>
      </c>
    </row>
    <row r="17514" spans="1:2" x14ac:dyDescent="0.55000000000000004">
      <c r="A17514">
        <v>-4.1175581356880002</v>
      </c>
      <c r="B17514">
        <v>0.7909450189393894</v>
      </c>
    </row>
    <row r="17515" spans="1:2" x14ac:dyDescent="0.55000000000000004">
      <c r="A17515">
        <v>-4.1184846522800003</v>
      </c>
      <c r="B17515">
        <v>0.5050046148989864</v>
      </c>
    </row>
    <row r="17516" spans="1:2" x14ac:dyDescent="0.55000000000000004">
      <c r="A17516">
        <v>-4.117090179032</v>
      </c>
      <c r="B17516">
        <v>0.57648971590908715</v>
      </c>
    </row>
    <row r="17517" spans="1:2" x14ac:dyDescent="0.55000000000000004">
      <c r="A17517">
        <v>-4.1183656271600002</v>
      </c>
      <c r="B17517">
        <v>0.74579653409090341</v>
      </c>
    </row>
    <row r="17518" spans="1:2" x14ac:dyDescent="0.55000000000000004">
      <c r="A17518">
        <v>-4.1175593885839996</v>
      </c>
      <c r="B17518">
        <v>1.6224296148989836</v>
      </c>
    </row>
    <row r="17519" spans="1:2" x14ac:dyDescent="0.55000000000000004">
      <c r="A17519">
        <v>-4.1177053509680004</v>
      </c>
      <c r="B17519">
        <v>2.036290726010094</v>
      </c>
    </row>
    <row r="17520" spans="1:2" x14ac:dyDescent="0.55000000000000004">
      <c r="A17520">
        <v>-4.1180141898320004</v>
      </c>
      <c r="B17520">
        <v>0.82104400883838125</v>
      </c>
    </row>
    <row r="17521" spans="1:2" x14ac:dyDescent="0.55000000000000004">
      <c r="A17521">
        <v>-4.1173213383440004</v>
      </c>
      <c r="B17521">
        <v>0.5915392108585813</v>
      </c>
    </row>
    <row r="17522" spans="1:2" x14ac:dyDescent="0.55000000000000004">
      <c r="A17522">
        <v>-4.1181338413999997</v>
      </c>
      <c r="B17522">
        <v>0.27926219065655999</v>
      </c>
    </row>
    <row r="17523" spans="1:2" x14ac:dyDescent="0.55000000000000004">
      <c r="A17523">
        <v>-4.1176633789519999</v>
      </c>
      <c r="B17523">
        <v>-0.57855902146464899</v>
      </c>
    </row>
    <row r="17524" spans="1:2" x14ac:dyDescent="0.55000000000000004">
      <c r="A17524">
        <v>-4.1177654899759997</v>
      </c>
      <c r="B17524">
        <v>-1.7712314962121241</v>
      </c>
    </row>
    <row r="17525" spans="1:2" x14ac:dyDescent="0.55000000000000004">
      <c r="A17525">
        <v>-4.1179596888559997</v>
      </c>
      <c r="B17525">
        <v>2.1905480492424232</v>
      </c>
    </row>
    <row r="17526" spans="1:2" x14ac:dyDescent="0.55000000000000004">
      <c r="A17526">
        <v>-4.1174378576719999</v>
      </c>
      <c r="B17526">
        <v>0.67431143308080266</v>
      </c>
    </row>
    <row r="17527" spans="1:2" x14ac:dyDescent="0.55000000000000004">
      <c r="A17527">
        <v>-4.118257878104</v>
      </c>
      <c r="B17527">
        <v>-1.5078653345959623</v>
      </c>
    </row>
    <row r="17528" spans="1:2" x14ac:dyDescent="0.55000000000000004">
      <c r="A17528">
        <v>-4.117576929128</v>
      </c>
      <c r="B17528">
        <v>0.86619249368686368</v>
      </c>
    </row>
    <row r="17529" spans="1:2" x14ac:dyDescent="0.55000000000000004">
      <c r="A17529">
        <v>-4.1178707332400002</v>
      </c>
      <c r="B17529">
        <v>-0.31143048611111368</v>
      </c>
    </row>
    <row r="17530" spans="1:2" x14ac:dyDescent="0.55000000000000004">
      <c r="A17530">
        <v>-4.1179340044880002</v>
      </c>
      <c r="B17530">
        <v>0.39589577651514674</v>
      </c>
    </row>
    <row r="17531" spans="1:2" x14ac:dyDescent="0.55000000000000004">
      <c r="A17531">
        <v>-4.1180066724559996</v>
      </c>
      <c r="B17531">
        <v>-2.0496471527777835</v>
      </c>
    </row>
    <row r="17532" spans="1:2" x14ac:dyDescent="0.55000000000000004">
      <c r="A17532">
        <v>-4.1175311984240004</v>
      </c>
      <c r="B17532">
        <v>0.51629173611110701</v>
      </c>
    </row>
    <row r="17533" spans="1:2" x14ac:dyDescent="0.55000000000000004">
      <c r="A17533">
        <v>-4.1178475546640003</v>
      </c>
      <c r="B17533">
        <v>0.51629173611110701</v>
      </c>
    </row>
    <row r="17534" spans="1:2" x14ac:dyDescent="0.55000000000000004">
      <c r="A17534">
        <v>-4.1181169273040004</v>
      </c>
      <c r="B17534">
        <v>1.4531227967171674</v>
      </c>
    </row>
    <row r="17535" spans="1:2" x14ac:dyDescent="0.55000000000000004">
      <c r="A17535">
        <v>-4.1174059088239998</v>
      </c>
      <c r="B17535">
        <v>1.0279745643939364</v>
      </c>
    </row>
    <row r="17536" spans="1:2" x14ac:dyDescent="0.55000000000000004">
      <c r="A17536">
        <v>-4.1184570885680003</v>
      </c>
      <c r="B17536">
        <v>6.1044513888884211E-2</v>
      </c>
    </row>
    <row r="17537" spans="1:2" x14ac:dyDescent="0.55000000000000004">
      <c r="A17537">
        <v>-4.1171634734479996</v>
      </c>
      <c r="B17537">
        <v>-7.816331439394375E-2</v>
      </c>
    </row>
    <row r="17538" spans="1:2" x14ac:dyDescent="0.55000000000000004">
      <c r="A17538">
        <v>-4.1181018925519997</v>
      </c>
      <c r="B17538">
        <v>0.19648996843433864</v>
      </c>
    </row>
    <row r="17539" spans="1:2" x14ac:dyDescent="0.55000000000000004">
      <c r="A17539">
        <v>-4.117937136728</v>
      </c>
      <c r="B17539">
        <v>1.2123308775252468</v>
      </c>
    </row>
    <row r="17540" spans="1:2" x14ac:dyDescent="0.55000000000000004">
      <c r="A17540">
        <v>-4.1169742861519998</v>
      </c>
      <c r="B17540">
        <v>0.98282607954545043</v>
      </c>
    </row>
    <row r="17541" spans="1:2" x14ac:dyDescent="0.55000000000000004">
      <c r="A17541">
        <v>-4.118732725688</v>
      </c>
      <c r="B17541">
        <v>0.83609350378787539</v>
      </c>
    </row>
    <row r="17542" spans="1:2" x14ac:dyDescent="0.55000000000000004">
      <c r="A17542">
        <v>-4.1172336356240002</v>
      </c>
      <c r="B17542">
        <v>1.4907465340909027</v>
      </c>
    </row>
    <row r="17543" spans="1:2" x14ac:dyDescent="0.55000000000000004">
      <c r="A17543">
        <v>-4.1178369050479997</v>
      </c>
      <c r="B17543">
        <v>-0.48826205176768056</v>
      </c>
    </row>
    <row r="17544" spans="1:2" x14ac:dyDescent="0.55000000000000004">
      <c r="A17544">
        <v>-4.1184207545840001</v>
      </c>
      <c r="B17544">
        <v>1.750350321969691</v>
      </c>
    </row>
    <row r="17545" spans="1:2" x14ac:dyDescent="0.55000000000000004">
      <c r="A17545">
        <v>-4.11688407764</v>
      </c>
      <c r="B17545">
        <v>1.5208455239898981</v>
      </c>
    </row>
    <row r="17546" spans="1:2" x14ac:dyDescent="0.55000000000000004">
      <c r="A17546">
        <v>-4.1184539563279996</v>
      </c>
      <c r="B17546">
        <v>1.701439463383835</v>
      </c>
    </row>
    <row r="17547" spans="1:2" x14ac:dyDescent="0.55000000000000004">
      <c r="A17547">
        <v>-4.1181131686160004</v>
      </c>
      <c r="B17547">
        <v>-1.5454890719697012</v>
      </c>
    </row>
    <row r="17548" spans="1:2" x14ac:dyDescent="0.55000000000000004">
      <c r="A17548">
        <v>-4.117390874072</v>
      </c>
      <c r="B17548">
        <v>-0.85321230429293493</v>
      </c>
    </row>
    <row r="17549" spans="1:2" x14ac:dyDescent="0.55000000000000004">
      <c r="A17549">
        <v>-4.1185046986160003</v>
      </c>
      <c r="B17549">
        <v>0.3507472916666643</v>
      </c>
    </row>
    <row r="17550" spans="1:2" x14ac:dyDescent="0.55000000000000004">
      <c r="A17550">
        <v>-4.1169529869200003</v>
      </c>
      <c r="B17550">
        <v>-0.17974740530303279</v>
      </c>
    </row>
    <row r="17551" spans="1:2" x14ac:dyDescent="0.55000000000000004">
      <c r="A17551">
        <v>-4.1180079253519999</v>
      </c>
      <c r="B17551">
        <v>0.48995511994949226</v>
      </c>
    </row>
    <row r="17552" spans="1:2" x14ac:dyDescent="0.55000000000000004">
      <c r="A17552">
        <v>-4.1182334466319999</v>
      </c>
      <c r="B17552">
        <v>-0.97737063762626519</v>
      </c>
    </row>
    <row r="17553" spans="1:2" x14ac:dyDescent="0.55000000000000004">
      <c r="A17553">
        <v>-4.1171766288559999</v>
      </c>
      <c r="B17553">
        <v>-0.8344004356060637</v>
      </c>
    </row>
    <row r="17554" spans="1:2" x14ac:dyDescent="0.55000000000000004">
      <c r="A17554">
        <v>-4.1186938859120001</v>
      </c>
      <c r="B17554">
        <v>1.1257962815656519</v>
      </c>
    </row>
    <row r="17555" spans="1:2" x14ac:dyDescent="0.55000000000000004">
      <c r="A17555">
        <v>-4.1170118730320002</v>
      </c>
      <c r="B17555">
        <v>0.64421244318181436</v>
      </c>
    </row>
    <row r="17556" spans="1:2" x14ac:dyDescent="0.55000000000000004">
      <c r="A17556">
        <v>-4.1182873211600004</v>
      </c>
      <c r="B17556">
        <v>1.4869841603535292</v>
      </c>
    </row>
    <row r="17557" spans="1:2" x14ac:dyDescent="0.55000000000000004">
      <c r="A17557">
        <v>-4.1178055826479998</v>
      </c>
      <c r="B17557">
        <v>-0.16093553661616511</v>
      </c>
    </row>
    <row r="17558" spans="1:2" x14ac:dyDescent="0.55000000000000004">
      <c r="A17558">
        <v>-4.1175343306640002</v>
      </c>
      <c r="B17558">
        <v>1.5697563825757541</v>
      </c>
    </row>
    <row r="17559" spans="1:2" x14ac:dyDescent="0.55000000000000004">
      <c r="A17559">
        <v>-4.118708920664</v>
      </c>
      <c r="B17559">
        <v>2.3749043623737336</v>
      </c>
    </row>
    <row r="17560" spans="1:2" x14ac:dyDescent="0.55000000000000004">
      <c r="A17560">
        <v>-4.1169724068080003</v>
      </c>
      <c r="B17560">
        <v>1.2875783522727247</v>
      </c>
    </row>
    <row r="17561" spans="1:2" x14ac:dyDescent="0.55000000000000004">
      <c r="A17561">
        <v>-4.1184050933840002</v>
      </c>
      <c r="B17561">
        <v>0.92639047348484382</v>
      </c>
    </row>
    <row r="17562" spans="1:2" x14ac:dyDescent="0.55000000000000004">
      <c r="A17562">
        <v>-4.1175387158000003</v>
      </c>
      <c r="B17562">
        <v>0.73827178661615633</v>
      </c>
    </row>
    <row r="17563" spans="1:2" x14ac:dyDescent="0.55000000000000004">
      <c r="A17563">
        <v>-4.1175687853039999</v>
      </c>
      <c r="B17563">
        <v>-1.4202960858590075E-2</v>
      </c>
    </row>
    <row r="17564" spans="1:2" x14ac:dyDescent="0.55000000000000004">
      <c r="A17564">
        <v>-4.1184577150159996</v>
      </c>
      <c r="B17564">
        <v>1.1521328977272702</v>
      </c>
    </row>
    <row r="17565" spans="1:2" x14ac:dyDescent="0.55000000000000004">
      <c r="A17565">
        <v>-4.1174259551599999</v>
      </c>
      <c r="B17565">
        <v>0.38837102904039966</v>
      </c>
    </row>
    <row r="17566" spans="1:2" x14ac:dyDescent="0.55000000000000004">
      <c r="A17566">
        <v>-4.1179816145360002</v>
      </c>
      <c r="B17566">
        <v>1.6186672411616101</v>
      </c>
    </row>
    <row r="17567" spans="1:2" x14ac:dyDescent="0.55000000000000004">
      <c r="A17567">
        <v>-4.1179834938799997</v>
      </c>
      <c r="B17567">
        <v>1.930944261363635</v>
      </c>
    </row>
    <row r="17568" spans="1:2" x14ac:dyDescent="0.55000000000000004">
      <c r="A17568">
        <v>-4.1172492968240002</v>
      </c>
      <c r="B17568">
        <v>0.29054931186868416</v>
      </c>
    </row>
    <row r="17569" spans="1:2" x14ac:dyDescent="0.55000000000000004">
      <c r="A17569">
        <v>-4.1185924013359996</v>
      </c>
      <c r="B17569">
        <v>1.6412414835858513</v>
      </c>
    </row>
    <row r="17570" spans="1:2" x14ac:dyDescent="0.55000000000000004">
      <c r="A17570">
        <v>-4.1173708277359999</v>
      </c>
      <c r="B17570">
        <v>-0.11954942550505621</v>
      </c>
    </row>
    <row r="17571" spans="1:2" x14ac:dyDescent="0.55000000000000004">
      <c r="A17571">
        <v>-4.1181495025999997</v>
      </c>
      <c r="B17571">
        <v>1.8067859280303011</v>
      </c>
    </row>
    <row r="17572" spans="1:2" x14ac:dyDescent="0.55000000000000004">
      <c r="A17572">
        <v>-4.1177222650639997</v>
      </c>
      <c r="B17572">
        <v>1.3665882007575689</v>
      </c>
    </row>
    <row r="17573" spans="1:2" x14ac:dyDescent="0.55000000000000004">
      <c r="A17573">
        <v>-4.1177203857200002</v>
      </c>
      <c r="B17573">
        <v>0.76084602904040111</v>
      </c>
    </row>
    <row r="17574" spans="1:2" x14ac:dyDescent="0.55000000000000004">
      <c r="A17574">
        <v>-4.1175775555760001</v>
      </c>
      <c r="B17574">
        <v>0.24163845328282463</v>
      </c>
    </row>
    <row r="17575" spans="1:2" x14ac:dyDescent="0.55000000000000004">
      <c r="A17575">
        <v>-4.1180856049039996</v>
      </c>
      <c r="B17575">
        <v>-0.57479664772727546</v>
      </c>
    </row>
    <row r="17576" spans="1:2" x14ac:dyDescent="0.55000000000000004">
      <c r="A17576">
        <v>-4.1174579040079999</v>
      </c>
      <c r="B17576">
        <v>-4.0539577020204831E-2</v>
      </c>
    </row>
    <row r="17577" spans="1:2" x14ac:dyDescent="0.55000000000000004">
      <c r="A17577">
        <v>-4.1178513133520003</v>
      </c>
      <c r="B17577">
        <v>0.77213315025252172</v>
      </c>
    </row>
    <row r="17578" spans="1:2" x14ac:dyDescent="0.55000000000000004">
      <c r="A17578">
        <v>-4.11779869172</v>
      </c>
      <c r="B17578">
        <v>0.59906395833332837</v>
      </c>
    </row>
    <row r="17579" spans="1:2" x14ac:dyDescent="0.55000000000000004">
      <c r="A17579">
        <v>-4.1172856308080004</v>
      </c>
      <c r="B17579">
        <v>1.5923306249999953</v>
      </c>
    </row>
    <row r="17580" spans="1:2" x14ac:dyDescent="0.55000000000000004">
      <c r="A17580">
        <v>-4.1186663222000002</v>
      </c>
      <c r="B17580">
        <v>-1.0440587121216538E-2</v>
      </c>
    </row>
    <row r="17581" spans="1:2" x14ac:dyDescent="0.55000000000000004">
      <c r="A17581">
        <v>-4.1165815032559996</v>
      </c>
      <c r="B17581">
        <v>0.98282607954545043</v>
      </c>
    </row>
    <row r="17582" spans="1:2" x14ac:dyDescent="0.55000000000000004">
      <c r="A17582">
        <v>-4.1181570199759996</v>
      </c>
      <c r="B17582">
        <v>0.96777658459595628</v>
      </c>
    </row>
    <row r="17583" spans="1:2" x14ac:dyDescent="0.55000000000000004">
      <c r="A17583">
        <v>-4.1180022873200004</v>
      </c>
      <c r="B17583">
        <v>-2.433409273989902</v>
      </c>
    </row>
    <row r="17584" spans="1:2" x14ac:dyDescent="0.55000000000000004">
      <c r="A17584">
        <v>-4.1171897842640002</v>
      </c>
      <c r="B17584">
        <v>1.9459937563131291</v>
      </c>
    </row>
    <row r="17585" spans="1:2" x14ac:dyDescent="0.55000000000000004">
      <c r="A17585">
        <v>-4.1186707073360003</v>
      </c>
      <c r="B17585">
        <v>1.8895581502525189</v>
      </c>
    </row>
    <row r="17586" spans="1:2" x14ac:dyDescent="0.55000000000000004">
      <c r="A17586">
        <v>-4.1170876732400004</v>
      </c>
      <c r="B17586">
        <v>1.4343109280302997</v>
      </c>
    </row>
    <row r="17587" spans="1:2" x14ac:dyDescent="0.55000000000000004">
      <c r="A17587">
        <v>-4.1178851415439999</v>
      </c>
      <c r="B17587">
        <v>1.0129250694444387</v>
      </c>
    </row>
    <row r="17588" spans="1:2" x14ac:dyDescent="0.55000000000000004">
      <c r="A17588">
        <v>-4.1183286667279999</v>
      </c>
      <c r="B17588">
        <v>1.7653998169191851</v>
      </c>
    </row>
    <row r="17589" spans="1:2" x14ac:dyDescent="0.55000000000000004">
      <c r="A17589">
        <v>-4.1168276973199998</v>
      </c>
      <c r="B17589">
        <v>1.4079743118686849</v>
      </c>
    </row>
    <row r="17590" spans="1:2" x14ac:dyDescent="0.55000000000000004">
      <c r="A17590">
        <v>-4.1187126793519999</v>
      </c>
      <c r="B17590">
        <v>1.4230238068181791</v>
      </c>
    </row>
    <row r="17591" spans="1:2" x14ac:dyDescent="0.55000000000000004">
      <c r="A17591">
        <v>-4.1173301086159997</v>
      </c>
      <c r="B17591">
        <v>1.3515387058080748</v>
      </c>
    </row>
    <row r="17592" spans="1:2" x14ac:dyDescent="0.55000000000000004">
      <c r="A17592">
        <v>-4.1177015922800004</v>
      </c>
      <c r="B17592">
        <v>0.79470739267676294</v>
      </c>
    </row>
    <row r="17593" spans="1:2" x14ac:dyDescent="0.55000000000000004">
      <c r="A17593">
        <v>-4.1185297565359997</v>
      </c>
      <c r="B17593">
        <v>6.1044513888884211E-2</v>
      </c>
    </row>
    <row r="17594" spans="1:2" x14ac:dyDescent="0.55000000000000004">
      <c r="A17594">
        <v>-4.1168345882480004</v>
      </c>
      <c r="B17594">
        <v>0.56520259469696654</v>
      </c>
    </row>
    <row r="17595" spans="1:2" x14ac:dyDescent="0.55000000000000004">
      <c r="A17595">
        <v>-4.1183462072720003</v>
      </c>
      <c r="B17595">
        <v>-0.31519285984848722</v>
      </c>
    </row>
    <row r="17596" spans="1:2" x14ac:dyDescent="0.55000000000000004">
      <c r="A17596">
        <v>-4.1179114523599996</v>
      </c>
      <c r="B17596">
        <v>-4.0539577020204831E-2</v>
      </c>
    </row>
    <row r="17597" spans="1:2" x14ac:dyDescent="0.55000000000000004">
      <c r="A17597">
        <v>-4.1172912688399999</v>
      </c>
      <c r="B17597">
        <v>-0.10449993055555851</v>
      </c>
    </row>
    <row r="17598" spans="1:2" x14ac:dyDescent="0.55000000000000004">
      <c r="A17598">
        <v>-4.1187696861200003</v>
      </c>
      <c r="B17598">
        <v>1.3703505744949425</v>
      </c>
    </row>
    <row r="17599" spans="1:2" x14ac:dyDescent="0.55000000000000004">
      <c r="A17599">
        <v>-4.116856513928</v>
      </c>
      <c r="B17599">
        <v>1.7127265845959556</v>
      </c>
    </row>
    <row r="17600" spans="1:2" x14ac:dyDescent="0.55000000000000004">
      <c r="A17600">
        <v>-4.1180693172560003</v>
      </c>
      <c r="B17600">
        <v>1.0091626957070652</v>
      </c>
    </row>
    <row r="17601" spans="1:2" x14ac:dyDescent="0.55000000000000004">
      <c r="A17601">
        <v>-4.118225929256</v>
      </c>
      <c r="B17601">
        <v>0.15510385732322973</v>
      </c>
    </row>
    <row r="17602" spans="1:2" x14ac:dyDescent="0.55000000000000004">
      <c r="A17602">
        <v>-4.1170012234159996</v>
      </c>
      <c r="B17602">
        <v>0.97906370580807689</v>
      </c>
    </row>
    <row r="17603" spans="1:2" x14ac:dyDescent="0.55000000000000004">
      <c r="A17603">
        <v>-4.1187014032880001</v>
      </c>
      <c r="B17603">
        <v>1.0242121906565629</v>
      </c>
    </row>
    <row r="17604" spans="1:2" x14ac:dyDescent="0.55000000000000004">
      <c r="A17604">
        <v>-4.1172417794480003</v>
      </c>
      <c r="B17604">
        <v>2.8602505744949482</v>
      </c>
    </row>
    <row r="17605" spans="1:2" x14ac:dyDescent="0.55000000000000004">
      <c r="A17605">
        <v>-4.1176909426639998</v>
      </c>
      <c r="B17605">
        <v>-0.28133149621212539</v>
      </c>
    </row>
    <row r="17606" spans="1:2" x14ac:dyDescent="0.55000000000000004">
      <c r="A17606">
        <v>-4.1184808935920003</v>
      </c>
      <c r="B17606">
        <v>0.26421269570706585</v>
      </c>
    </row>
    <row r="17607" spans="1:2" x14ac:dyDescent="0.55000000000000004">
      <c r="A17607">
        <v>-4.1169028710799997</v>
      </c>
      <c r="B17607">
        <v>1.3515387058080748</v>
      </c>
    </row>
    <row r="17608" spans="1:2" x14ac:dyDescent="0.55000000000000004">
      <c r="A17608">
        <v>-4.1183931908720002</v>
      </c>
      <c r="B17608">
        <v>0.7909450189393894</v>
      </c>
    </row>
    <row r="17609" spans="1:2" x14ac:dyDescent="0.55000000000000004">
      <c r="A17609">
        <v>-4.1178406637359997</v>
      </c>
      <c r="B17609">
        <v>1.4756970391414086</v>
      </c>
    </row>
    <row r="17610" spans="1:2" x14ac:dyDescent="0.55000000000000004">
      <c r="A17610">
        <v>-4.117276234088</v>
      </c>
      <c r="B17610">
        <v>-7.816331439394375E-2</v>
      </c>
    </row>
    <row r="17611" spans="1:2" x14ac:dyDescent="0.55000000000000004">
      <c r="A17611">
        <v>-4.1186431436240003</v>
      </c>
      <c r="B17611">
        <v>1.6826275946969673</v>
      </c>
    </row>
    <row r="17612" spans="1:2" x14ac:dyDescent="0.55000000000000004">
      <c r="A17612">
        <v>-4.1168583932720004</v>
      </c>
      <c r="B17612">
        <v>0.45233138257575334</v>
      </c>
    </row>
    <row r="17613" spans="1:2" x14ac:dyDescent="0.55000000000000004">
      <c r="A17613">
        <v>-4.1183875528399998</v>
      </c>
      <c r="B17613">
        <v>-0.59360851641414669</v>
      </c>
    </row>
    <row r="17614" spans="1:2" x14ac:dyDescent="0.55000000000000004">
      <c r="A17614">
        <v>-4.117960941752</v>
      </c>
      <c r="B17614">
        <v>-7.816331439394375E-2</v>
      </c>
    </row>
    <row r="17615" spans="1:2" x14ac:dyDescent="0.55000000000000004">
      <c r="A17615">
        <v>-4.1171515709359996</v>
      </c>
      <c r="B17615">
        <v>1.1032220391414107</v>
      </c>
    </row>
    <row r="17616" spans="1:2" x14ac:dyDescent="0.55000000000000004">
      <c r="A17616">
        <v>-4.1185967864719997</v>
      </c>
      <c r="B17616">
        <v>-0.17222265782828572</v>
      </c>
    </row>
    <row r="17617" spans="1:2" x14ac:dyDescent="0.55000000000000004">
      <c r="A17617">
        <v>-4.1170431954320001</v>
      </c>
      <c r="B17617">
        <v>0.75708365530302757</v>
      </c>
    </row>
    <row r="17618" spans="1:2" x14ac:dyDescent="0.55000000000000004">
      <c r="A17618">
        <v>-4.1181488761520004</v>
      </c>
      <c r="B17618">
        <v>1.0580735542929247</v>
      </c>
    </row>
    <row r="17619" spans="1:2" x14ac:dyDescent="0.55000000000000004">
      <c r="A17619">
        <v>-4.1181513819440001</v>
      </c>
      <c r="B17619">
        <v>1.6224296148989836</v>
      </c>
    </row>
    <row r="17620" spans="1:2" x14ac:dyDescent="0.55000000000000004">
      <c r="A17620">
        <v>-4.11673373012</v>
      </c>
      <c r="B17620">
        <v>-0.2060840214646511</v>
      </c>
    </row>
    <row r="17621" spans="1:2" x14ac:dyDescent="0.55000000000000004">
      <c r="A17621">
        <v>-4.1187352314799996</v>
      </c>
      <c r="B17621">
        <v>3.2966859280302998</v>
      </c>
    </row>
    <row r="17622" spans="1:2" x14ac:dyDescent="0.55000000000000004">
      <c r="A17622">
        <v>-4.1174366047759996</v>
      </c>
      <c r="B17622">
        <v>1.1558952714646438</v>
      </c>
    </row>
    <row r="17623" spans="1:2" x14ac:dyDescent="0.55000000000000004">
      <c r="A17623">
        <v>-4.1176846781840002</v>
      </c>
      <c r="B17623">
        <v>0.83609350378787539</v>
      </c>
    </row>
    <row r="17624" spans="1:2" x14ac:dyDescent="0.55000000000000004">
      <c r="A17624">
        <v>-4.1182804302319997</v>
      </c>
      <c r="B17624">
        <v>1.2650041098484834</v>
      </c>
    </row>
    <row r="17625" spans="1:2" x14ac:dyDescent="0.55000000000000004">
      <c r="A17625">
        <v>-4.117331361512</v>
      </c>
      <c r="B17625">
        <v>-8.1925688131317287E-2</v>
      </c>
    </row>
    <row r="17626" spans="1:2" x14ac:dyDescent="0.55000000000000004">
      <c r="A17626">
        <v>-4.1181513819440001</v>
      </c>
      <c r="B17626">
        <v>-0.26628200126263124</v>
      </c>
    </row>
    <row r="17627" spans="1:2" x14ac:dyDescent="0.55000000000000004">
      <c r="A17627">
        <v>-4.117204819016</v>
      </c>
      <c r="B17627">
        <v>3.4020323926767659</v>
      </c>
    </row>
    <row r="17628" spans="1:2" x14ac:dyDescent="0.55000000000000004">
      <c r="A17628">
        <v>-4.1183155113199996</v>
      </c>
      <c r="B17628">
        <v>2.3711419886363601</v>
      </c>
    </row>
    <row r="17629" spans="1:2" x14ac:dyDescent="0.55000000000000004">
      <c r="A17629">
        <v>-4.117762984184</v>
      </c>
      <c r="B17629">
        <v>1.7315384532828233</v>
      </c>
    </row>
    <row r="17630" spans="1:2" x14ac:dyDescent="0.55000000000000004">
      <c r="A17630">
        <v>-4.1176214069360002</v>
      </c>
      <c r="B17630">
        <v>3.1160919886363629</v>
      </c>
    </row>
    <row r="17631" spans="1:2" x14ac:dyDescent="0.55000000000000004">
      <c r="A17631">
        <v>-4.1183111261840004</v>
      </c>
      <c r="B17631">
        <v>-0.84568755681818431</v>
      </c>
    </row>
    <row r="17632" spans="1:2" x14ac:dyDescent="0.55000000000000004">
      <c r="A17632">
        <v>-4.1172837514639999</v>
      </c>
      <c r="B17632">
        <v>1.2650041098484834</v>
      </c>
    </row>
    <row r="17633" spans="1:2" x14ac:dyDescent="0.55000000000000004">
      <c r="A17633">
        <v>-4.1180148162799997</v>
      </c>
      <c r="B17633">
        <v>0.76084602904040111</v>
      </c>
    </row>
    <row r="17634" spans="1:2" x14ac:dyDescent="0.55000000000000004">
      <c r="A17634">
        <v>-4.1178243760879996</v>
      </c>
      <c r="B17634">
        <v>0.25292557449494524</v>
      </c>
    </row>
    <row r="17635" spans="1:2" x14ac:dyDescent="0.55000000000000004">
      <c r="A17635">
        <v>-4.1175825671600004</v>
      </c>
      <c r="B17635">
        <v>0.86619249368686368</v>
      </c>
    </row>
    <row r="17636" spans="1:2" x14ac:dyDescent="0.55000000000000004">
      <c r="A17636">
        <v>-4.1181645373520004</v>
      </c>
      <c r="B17636">
        <v>0.21906421085858341</v>
      </c>
    </row>
    <row r="17637" spans="1:2" x14ac:dyDescent="0.55000000000000004">
      <c r="A17637">
        <v>-4.1176928220080002</v>
      </c>
      <c r="B17637">
        <v>-0.4054898295454592</v>
      </c>
    </row>
    <row r="17638" spans="1:2" x14ac:dyDescent="0.55000000000000004">
      <c r="A17638">
        <v>-4.1178212438479997</v>
      </c>
      <c r="B17638">
        <v>-0.12707417297980328</v>
      </c>
    </row>
    <row r="17639" spans="1:2" x14ac:dyDescent="0.55000000000000004">
      <c r="A17639">
        <v>-4.1175781820240003</v>
      </c>
      <c r="B17639">
        <v>0.51252936237373348</v>
      </c>
    </row>
    <row r="17640" spans="1:2" x14ac:dyDescent="0.55000000000000004">
      <c r="A17640">
        <v>-4.1181607786640004</v>
      </c>
      <c r="B17640">
        <v>-0.7478658396464688</v>
      </c>
    </row>
    <row r="17641" spans="1:2" x14ac:dyDescent="0.55000000000000004">
      <c r="A17641">
        <v>-4.1176370681360002</v>
      </c>
      <c r="B17641">
        <v>-0.58984614267677316</v>
      </c>
    </row>
    <row r="17642" spans="1:2" x14ac:dyDescent="0.55000000000000004">
      <c r="A17642">
        <v>-4.1178638423120004</v>
      </c>
      <c r="B17642">
        <v>4.6089078282776086E-3</v>
      </c>
    </row>
    <row r="17643" spans="1:2" x14ac:dyDescent="0.55000000000000004">
      <c r="A17643">
        <v>-4.1179308722480004</v>
      </c>
      <c r="B17643">
        <v>0.42599476641413858</v>
      </c>
    </row>
    <row r="17644" spans="1:2" x14ac:dyDescent="0.55000000000000004">
      <c r="A17644">
        <v>-4.1177166270320003</v>
      </c>
      <c r="B17644">
        <v>2.3861914835858542</v>
      </c>
    </row>
    <row r="17645" spans="1:2" x14ac:dyDescent="0.55000000000000004">
      <c r="A17645">
        <v>-4.1180085518</v>
      </c>
      <c r="B17645">
        <v>1.5358950189393923</v>
      </c>
    </row>
    <row r="17646" spans="1:2" x14ac:dyDescent="0.55000000000000004">
      <c r="A17646">
        <v>-4.1172887630480002</v>
      </c>
      <c r="B17646">
        <v>-1.8126176073232365</v>
      </c>
    </row>
    <row r="17647" spans="1:2" x14ac:dyDescent="0.55000000000000004">
      <c r="A17647">
        <v>-4.1180473915759999</v>
      </c>
      <c r="B17647">
        <v>2.0250036047979734</v>
      </c>
    </row>
    <row r="17648" spans="1:2" x14ac:dyDescent="0.55000000000000004">
      <c r="A17648">
        <v>-4.11788952668</v>
      </c>
      <c r="B17648">
        <v>0.32817304924241952</v>
      </c>
    </row>
    <row r="17649" spans="1:2" x14ac:dyDescent="0.55000000000000004">
      <c r="A17649">
        <v>-4.117576929128</v>
      </c>
      <c r="B17649">
        <v>-0.13836129419192389</v>
      </c>
    </row>
    <row r="17650" spans="1:2" x14ac:dyDescent="0.55000000000000004">
      <c r="A17650">
        <v>-4.1182177854319999</v>
      </c>
      <c r="B17650">
        <v>1.276291231060604</v>
      </c>
    </row>
    <row r="17651" spans="1:2" x14ac:dyDescent="0.55000000000000004">
      <c r="A17651">
        <v>-4.1173802244560003</v>
      </c>
      <c r="B17651">
        <v>1.5095584027777704</v>
      </c>
    </row>
    <row r="17652" spans="1:2" x14ac:dyDescent="0.55000000000000004">
      <c r="A17652">
        <v>-4.1181701753839999</v>
      </c>
      <c r="B17652">
        <v>1.4418356755050468</v>
      </c>
    </row>
    <row r="17653" spans="1:2" x14ac:dyDescent="0.55000000000000004">
      <c r="A17653">
        <v>-4.117957183064</v>
      </c>
      <c r="B17653">
        <v>2.3786667361111071</v>
      </c>
    </row>
    <row r="17654" spans="1:2" x14ac:dyDescent="0.55000000000000004">
      <c r="A17654">
        <v>-4.1173006655600002</v>
      </c>
      <c r="B17654">
        <v>0.60658870580807545</v>
      </c>
    </row>
    <row r="17655" spans="1:2" x14ac:dyDescent="0.55000000000000004">
      <c r="A17655">
        <v>-4.11844393316</v>
      </c>
      <c r="B17655">
        <v>-0.82687568813131662</v>
      </c>
    </row>
    <row r="17656" spans="1:2" x14ac:dyDescent="0.55000000000000004">
      <c r="A17656">
        <v>-4.1172430323439997</v>
      </c>
      <c r="B17656">
        <v>0.82480638257575478</v>
      </c>
    </row>
    <row r="17657" spans="1:2" x14ac:dyDescent="0.55000000000000004">
      <c r="A17657">
        <v>-4.1183180171120002</v>
      </c>
      <c r="B17657">
        <v>-0.99618250631313643</v>
      </c>
    </row>
    <row r="17658" spans="1:2" x14ac:dyDescent="0.55000000000000004">
      <c r="A17658">
        <v>-4.1177147476879998</v>
      </c>
      <c r="B17658">
        <v>1.5896029040398219E-2</v>
      </c>
    </row>
    <row r="17659" spans="1:2" x14ac:dyDescent="0.55000000000000004">
      <c r="A17659">
        <v>-4.1174986231280002</v>
      </c>
      <c r="B17659">
        <v>0.89252910984848199</v>
      </c>
    </row>
    <row r="17660" spans="1:2" x14ac:dyDescent="0.55000000000000004">
      <c r="A17660">
        <v>-4.1187972498320002</v>
      </c>
      <c r="B17660">
        <v>-0.10826230429293204</v>
      </c>
    </row>
    <row r="17661" spans="1:2" x14ac:dyDescent="0.55000000000000004">
      <c r="A17661">
        <v>-4.11680890388</v>
      </c>
      <c r="B17661">
        <v>-7.0638566919196677E-2</v>
      </c>
    </row>
    <row r="17662" spans="1:2" x14ac:dyDescent="0.55000000000000004">
      <c r="A17662">
        <v>-4.1182810566799999</v>
      </c>
      <c r="B17662">
        <v>9.866825126262313E-2</v>
      </c>
    </row>
    <row r="17663" spans="1:2" x14ac:dyDescent="0.55000000000000004">
      <c r="A17663">
        <v>-4.1181601522160003</v>
      </c>
      <c r="B17663">
        <v>-0.11202467803030558</v>
      </c>
    </row>
    <row r="17664" spans="1:2" x14ac:dyDescent="0.55000000000000004">
      <c r="A17664">
        <v>-4.1171202485359997</v>
      </c>
      <c r="B17664">
        <v>1.513320776515144</v>
      </c>
    </row>
    <row r="17665" spans="1:2" x14ac:dyDescent="0.55000000000000004">
      <c r="A17665">
        <v>-4.11878847956</v>
      </c>
      <c r="B17665">
        <v>0.3921334027777732</v>
      </c>
    </row>
    <row r="17666" spans="1:2" x14ac:dyDescent="0.55000000000000004">
      <c r="A17666">
        <v>-4.1171033344400003</v>
      </c>
      <c r="B17666">
        <v>0.96025183712120921</v>
      </c>
    </row>
    <row r="17667" spans="1:2" x14ac:dyDescent="0.55000000000000004">
      <c r="A17667">
        <v>-4.1180016608720003</v>
      </c>
      <c r="B17667">
        <v>-1.3536080113636402</v>
      </c>
    </row>
    <row r="17668" spans="1:2" x14ac:dyDescent="0.55000000000000004">
      <c r="A17668">
        <v>-4.1180849784560003</v>
      </c>
      <c r="B17668">
        <v>7.2331635101004821E-2</v>
      </c>
    </row>
    <row r="17669" spans="1:2" x14ac:dyDescent="0.55000000000000004">
      <c r="A17669">
        <v>-4.1170983228560001</v>
      </c>
      <c r="B17669">
        <v>-1.0827171022727313</v>
      </c>
    </row>
    <row r="17670" spans="1:2" x14ac:dyDescent="0.55000000000000004">
      <c r="A17670">
        <v>-4.1186544196880002</v>
      </c>
      <c r="B17670">
        <v>-2.9158396464694647E-3</v>
      </c>
    </row>
    <row r="17671" spans="1:2" x14ac:dyDescent="0.55000000000000004">
      <c r="A17671">
        <v>-4.117054471496</v>
      </c>
      <c r="B17671">
        <v>1.5471821401515129</v>
      </c>
    </row>
    <row r="17672" spans="1:2" x14ac:dyDescent="0.55000000000000004">
      <c r="A17672">
        <v>-4.1180511502639998</v>
      </c>
      <c r="B17672">
        <v>-0.35657897095959967</v>
      </c>
    </row>
    <row r="17673" spans="1:2" x14ac:dyDescent="0.55000000000000004">
      <c r="A17673">
        <v>-4.1180567882960002</v>
      </c>
      <c r="B17673">
        <v>-0.71024210227272988</v>
      </c>
    </row>
    <row r="17674" spans="1:2" x14ac:dyDescent="0.55000000000000004">
      <c r="A17674">
        <v>-4.1172455381360002</v>
      </c>
      <c r="B17674">
        <v>0.42975714015151212</v>
      </c>
    </row>
    <row r="17675" spans="1:2" x14ac:dyDescent="0.55000000000000004">
      <c r="A17675">
        <v>-4.118261636792</v>
      </c>
      <c r="B17675">
        <v>8.3618756313128983E-2</v>
      </c>
    </row>
    <row r="17676" spans="1:2" x14ac:dyDescent="0.55000000000000004">
      <c r="A17676">
        <v>-4.1174823354800001</v>
      </c>
      <c r="B17676">
        <v>5.3519766414137138E-2</v>
      </c>
    </row>
    <row r="17677" spans="1:2" x14ac:dyDescent="0.55000000000000004">
      <c r="A17677">
        <v>-4.1181087834800003</v>
      </c>
      <c r="B17677">
        <v>0.93015284722221736</v>
      </c>
    </row>
    <row r="17678" spans="1:2" x14ac:dyDescent="0.55000000000000004">
      <c r="A17678">
        <v>-4.1178293876719998</v>
      </c>
      <c r="B17678">
        <v>-0.61618275883838791</v>
      </c>
    </row>
    <row r="17679" spans="1:2" x14ac:dyDescent="0.55000000000000004">
      <c r="A17679">
        <v>-4.1175844465039999</v>
      </c>
      <c r="B17679">
        <v>3.9663884532828249</v>
      </c>
    </row>
    <row r="17680" spans="1:2" x14ac:dyDescent="0.55000000000000004">
      <c r="A17680">
        <v>-4.118071823048</v>
      </c>
      <c r="B17680">
        <v>1.9685679987373703</v>
      </c>
    </row>
    <row r="17681" spans="1:2" x14ac:dyDescent="0.55000000000000004">
      <c r="A17681">
        <v>-4.1176777872560004</v>
      </c>
      <c r="B17681">
        <v>1.1596576452020173</v>
      </c>
    </row>
    <row r="17682" spans="1:2" x14ac:dyDescent="0.55000000000000004">
      <c r="A17682">
        <v>-4.1178506869040001</v>
      </c>
      <c r="B17682">
        <v>-0.81558856691919601</v>
      </c>
    </row>
    <row r="17683" spans="1:2" x14ac:dyDescent="0.55000000000000004">
      <c r="A17683">
        <v>-4.1177811511759996</v>
      </c>
      <c r="B17683">
        <v>0.14757910984847911</v>
      </c>
    </row>
    <row r="17684" spans="1:2" x14ac:dyDescent="0.55000000000000004">
      <c r="A17684">
        <v>-4.1175330777679999</v>
      </c>
      <c r="B17684">
        <v>4.9757392676763601E-2</v>
      </c>
    </row>
    <row r="17685" spans="1:2" x14ac:dyDescent="0.55000000000000004">
      <c r="A17685">
        <v>-4.118257878104</v>
      </c>
      <c r="B17685">
        <v>0.3507472916666643</v>
      </c>
    </row>
    <row r="17686" spans="1:2" x14ac:dyDescent="0.55000000000000004">
      <c r="A17686">
        <v>-4.1175142843280002</v>
      </c>
      <c r="B17686">
        <v>1.5095584027777704</v>
      </c>
    </row>
    <row r="17687" spans="1:2" x14ac:dyDescent="0.55000000000000004">
      <c r="A17687">
        <v>-4.117921475528</v>
      </c>
      <c r="B17687">
        <v>1.1521328977272702</v>
      </c>
    </row>
    <row r="17688" spans="1:2" x14ac:dyDescent="0.55000000000000004">
      <c r="A17688">
        <v>-4.1176765343600001</v>
      </c>
      <c r="B17688">
        <v>0.33946017045454013</v>
      </c>
    </row>
    <row r="17689" spans="1:2" x14ac:dyDescent="0.55000000000000004">
      <c r="A17689">
        <v>-4.1178350257040002</v>
      </c>
      <c r="B17689">
        <v>0.86995486742423722</v>
      </c>
    </row>
    <row r="17690" spans="1:2" x14ac:dyDescent="0.55000000000000004">
      <c r="A17690">
        <v>-4.1175362100079997</v>
      </c>
      <c r="B17690">
        <v>0.42599476641413858</v>
      </c>
    </row>
    <row r="17691" spans="1:2" x14ac:dyDescent="0.55000000000000004">
      <c r="A17691">
        <v>-4.117957183064</v>
      </c>
      <c r="B17691">
        <v>0.78342027146464233</v>
      </c>
    </row>
    <row r="17692" spans="1:2" x14ac:dyDescent="0.55000000000000004">
      <c r="A17692">
        <v>-4.1176708963279998</v>
      </c>
      <c r="B17692">
        <v>1.8444096654040365</v>
      </c>
    </row>
    <row r="17693" spans="1:2" x14ac:dyDescent="0.55000000000000004">
      <c r="A17693">
        <v>-4.1176690169840002</v>
      </c>
      <c r="B17693">
        <v>1.4192614330808055</v>
      </c>
    </row>
    <row r="17694" spans="1:2" x14ac:dyDescent="0.55000000000000004">
      <c r="A17694">
        <v>-4.1182528665199998</v>
      </c>
      <c r="B17694">
        <v>0.16639097853535034</v>
      </c>
    </row>
    <row r="17695" spans="1:2" x14ac:dyDescent="0.55000000000000004">
      <c r="A17695">
        <v>-4.1169561191600001</v>
      </c>
      <c r="B17695">
        <v>0.80975688762625708</v>
      </c>
    </row>
    <row r="17696" spans="1:2" x14ac:dyDescent="0.55000000000000004">
      <c r="A17696">
        <v>-4.1188172961680003</v>
      </c>
      <c r="B17696">
        <v>0.74203416035352987</v>
      </c>
    </row>
    <row r="17697" spans="1:2" x14ac:dyDescent="0.55000000000000004">
      <c r="A17697">
        <v>-4.1170738913839999</v>
      </c>
      <c r="B17697">
        <v>-1.2708357891414188</v>
      </c>
    </row>
    <row r="17698" spans="1:2" x14ac:dyDescent="0.55000000000000004">
      <c r="A17698">
        <v>-4.1181902217199999</v>
      </c>
      <c r="B17698">
        <v>1.4343109280302997</v>
      </c>
    </row>
    <row r="17699" spans="1:2" x14ac:dyDescent="0.55000000000000004">
      <c r="A17699">
        <v>-4.1178707332400002</v>
      </c>
      <c r="B17699">
        <v>1.3854000694444437</v>
      </c>
    </row>
    <row r="17700" spans="1:2" x14ac:dyDescent="0.55000000000000004">
      <c r="A17700">
        <v>-4.117493611544</v>
      </c>
      <c r="B17700">
        <v>1.6149048674242366</v>
      </c>
    </row>
    <row r="17701" spans="1:2" x14ac:dyDescent="0.55000000000000004">
      <c r="A17701">
        <v>-4.1188254399920003</v>
      </c>
      <c r="B17701">
        <v>0.74203416035352987</v>
      </c>
    </row>
    <row r="17702" spans="1:2" x14ac:dyDescent="0.55000000000000004">
      <c r="A17702">
        <v>-4.1169429637519999</v>
      </c>
      <c r="B17702">
        <v>0.50876698863635994</v>
      </c>
    </row>
    <row r="17703" spans="1:2" x14ac:dyDescent="0.55000000000000004">
      <c r="A17703">
        <v>-4.1179778558480002</v>
      </c>
      <c r="B17703">
        <v>1.3327268371212071</v>
      </c>
    </row>
    <row r="17704" spans="1:2" x14ac:dyDescent="0.55000000000000004">
      <c r="A17704">
        <v>-4.1182140267439999</v>
      </c>
      <c r="B17704">
        <v>1.84817203914141</v>
      </c>
    </row>
    <row r="17705" spans="1:2" x14ac:dyDescent="0.55000000000000004">
      <c r="A17705">
        <v>-4.1171609676559999</v>
      </c>
      <c r="B17705">
        <v>0.62163820075757314</v>
      </c>
    </row>
    <row r="17706" spans="1:2" x14ac:dyDescent="0.55000000000000004">
      <c r="A17706">
        <v>-4.1185021928239998</v>
      </c>
      <c r="B17706">
        <v>-1.7674691224747505</v>
      </c>
    </row>
    <row r="17707" spans="1:2" x14ac:dyDescent="0.55000000000000004">
      <c r="A17707">
        <v>-4.1173213383440004</v>
      </c>
      <c r="B17707">
        <v>-1.007469627525257</v>
      </c>
    </row>
    <row r="17708" spans="1:2" x14ac:dyDescent="0.55000000000000004">
      <c r="A17708">
        <v>-4.1180762081840001</v>
      </c>
      <c r="B17708">
        <v>1.268766483585857</v>
      </c>
    </row>
    <row r="17709" spans="1:2" x14ac:dyDescent="0.55000000000000004">
      <c r="A17709">
        <v>-4.1179628210960004</v>
      </c>
      <c r="B17709">
        <v>0.19648996843433864</v>
      </c>
    </row>
    <row r="17710" spans="1:2" x14ac:dyDescent="0.55000000000000004">
      <c r="A17710">
        <v>-4.1173739599759998</v>
      </c>
      <c r="B17710">
        <v>-1.2520239204545511</v>
      </c>
    </row>
    <row r="17711" spans="1:2" x14ac:dyDescent="0.55000000000000004">
      <c r="A17711">
        <v>-4.1182152796400002</v>
      </c>
      <c r="B17711">
        <v>1.8368849179292894</v>
      </c>
    </row>
    <row r="17712" spans="1:2" x14ac:dyDescent="0.55000000000000004">
      <c r="A17712">
        <v>-4.1174159319920003</v>
      </c>
      <c r="B17712">
        <v>-0.32271760732323784</v>
      </c>
    </row>
    <row r="17713" spans="1:2" x14ac:dyDescent="0.55000000000000004">
      <c r="A17713">
        <v>-4.1180229601039997</v>
      </c>
      <c r="B17713">
        <v>0.18520284722221803</v>
      </c>
    </row>
    <row r="17714" spans="1:2" x14ac:dyDescent="0.55000000000000004">
      <c r="A17714">
        <v>-4.117925234216</v>
      </c>
      <c r="B17714">
        <v>0.21906421085858341</v>
      </c>
    </row>
    <row r="17715" spans="1:2" x14ac:dyDescent="0.55000000000000004">
      <c r="A17715">
        <v>-4.1176314301039998</v>
      </c>
      <c r="B17715">
        <v>-0.31519285984848722</v>
      </c>
    </row>
    <row r="17716" spans="1:2" x14ac:dyDescent="0.55000000000000004">
      <c r="A17716">
        <v>-4.1181188066479999</v>
      </c>
      <c r="B17716">
        <v>1.133321029040399</v>
      </c>
    </row>
    <row r="17717" spans="1:2" x14ac:dyDescent="0.55000000000000004">
      <c r="A17717">
        <v>-4.1176671376399998</v>
      </c>
      <c r="B17717">
        <v>-0.61242038510101438</v>
      </c>
    </row>
    <row r="17718" spans="1:2" x14ac:dyDescent="0.55000000000000004">
      <c r="A17718">
        <v>-4.1178387843920001</v>
      </c>
      <c r="B17718">
        <v>1.7616374431818116</v>
      </c>
    </row>
    <row r="17719" spans="1:2" x14ac:dyDescent="0.55000000000000004">
      <c r="A17719">
        <v>-4.1176189011439996</v>
      </c>
      <c r="B17719">
        <v>1.1032220391414107</v>
      </c>
    </row>
    <row r="17720" spans="1:2" x14ac:dyDescent="0.55000000000000004">
      <c r="A17720">
        <v>-4.1179690855760001</v>
      </c>
      <c r="B17720">
        <v>-1.3498456376262666</v>
      </c>
    </row>
    <row r="17721" spans="1:2" x14ac:dyDescent="0.55000000000000004">
      <c r="A17721">
        <v>-4.1177003393840002</v>
      </c>
      <c r="B17721">
        <v>-1.0037072537878835</v>
      </c>
    </row>
    <row r="17722" spans="1:2" x14ac:dyDescent="0.55000000000000004">
      <c r="A17722">
        <v>-4.1179327515919999</v>
      </c>
      <c r="B17722">
        <v>1.8105483017676747</v>
      </c>
    </row>
    <row r="17723" spans="1:2" x14ac:dyDescent="0.55000000000000004">
      <c r="A17723">
        <v>-4.1176821723919996</v>
      </c>
      <c r="B17723">
        <v>1.1709447664141379</v>
      </c>
    </row>
    <row r="17724" spans="1:2" x14ac:dyDescent="0.55000000000000004">
      <c r="A17724">
        <v>-4.1175556298959997</v>
      </c>
      <c r="B17724">
        <v>8.3712815656511452E-3</v>
      </c>
    </row>
    <row r="17725" spans="1:2" x14ac:dyDescent="0.55000000000000004">
      <c r="A17725">
        <v>-4.1181357207440001</v>
      </c>
      <c r="B17725">
        <v>1.2386674936868616</v>
      </c>
    </row>
    <row r="17726" spans="1:2" x14ac:dyDescent="0.55000000000000004">
      <c r="A17726">
        <v>-4.1173426375759998</v>
      </c>
      <c r="B17726">
        <v>0.15886623106060327</v>
      </c>
    </row>
    <row r="17727" spans="1:2" x14ac:dyDescent="0.55000000000000004">
      <c r="A17727">
        <v>-4.1182760450959996</v>
      </c>
      <c r="B17727">
        <v>1.32520208964646</v>
      </c>
    </row>
    <row r="17728" spans="1:2" x14ac:dyDescent="0.55000000000000004">
      <c r="A17728">
        <v>-4.1177849098639996</v>
      </c>
      <c r="B17728">
        <v>-0.32647998106061138</v>
      </c>
    </row>
    <row r="17729" spans="1:2" x14ac:dyDescent="0.55000000000000004">
      <c r="A17729">
        <v>-4.117268090264</v>
      </c>
      <c r="B17729">
        <v>1.1859942613636321</v>
      </c>
    </row>
    <row r="17730" spans="1:2" x14ac:dyDescent="0.55000000000000004">
      <c r="A17730">
        <v>-4.1185992922640002</v>
      </c>
      <c r="B17730">
        <v>1.2461922411616086</v>
      </c>
    </row>
    <row r="17731" spans="1:2" x14ac:dyDescent="0.55000000000000004">
      <c r="A17731">
        <v>-4.1172261182480003</v>
      </c>
      <c r="B17731">
        <v>-0.32647998106061138</v>
      </c>
    </row>
    <row r="17732" spans="1:2" x14ac:dyDescent="0.55000000000000004">
      <c r="A17732">
        <v>-4.1181632844560001</v>
      </c>
      <c r="B17732">
        <v>-0.50331154671717471</v>
      </c>
    </row>
    <row r="17733" spans="1:2" x14ac:dyDescent="0.55000000000000004">
      <c r="A17733">
        <v>-4.1179233548719996</v>
      </c>
      <c r="B17733">
        <v>-1.3159842739899048</v>
      </c>
    </row>
    <row r="17734" spans="1:2" x14ac:dyDescent="0.55000000000000004">
      <c r="A17734">
        <v>-4.1173702012879998</v>
      </c>
      <c r="B17734">
        <v>1.0956972916666636</v>
      </c>
    </row>
    <row r="17735" spans="1:2" x14ac:dyDescent="0.55000000000000004">
      <c r="A17735">
        <v>-4.1185103366479998</v>
      </c>
      <c r="B17735">
        <v>7.2331635101004821E-2</v>
      </c>
    </row>
    <row r="17736" spans="1:2" x14ac:dyDescent="0.55000000000000004">
      <c r="A17736">
        <v>-4.1169561191600001</v>
      </c>
      <c r="B17736">
        <v>0.93015284722221736</v>
      </c>
    </row>
    <row r="17737" spans="1:2" x14ac:dyDescent="0.55000000000000004">
      <c r="A17737">
        <v>-4.1185955335760003</v>
      </c>
      <c r="B17737">
        <v>8.3712815656511452E-3</v>
      </c>
    </row>
    <row r="17738" spans="1:2" x14ac:dyDescent="0.55000000000000004">
      <c r="A17738">
        <v>-4.1172085777039999</v>
      </c>
      <c r="B17738">
        <v>0.7495589078282805</v>
      </c>
    </row>
    <row r="17739" spans="1:2" x14ac:dyDescent="0.55000000000000004">
      <c r="A17739">
        <v>-4.1179672062319996</v>
      </c>
      <c r="B17739">
        <v>0.76837077651514818</v>
      </c>
    </row>
    <row r="17740" spans="1:2" x14ac:dyDescent="0.55000000000000004">
      <c r="A17740">
        <v>-4.1181952333040002</v>
      </c>
      <c r="B17740">
        <v>1.1220339078282784</v>
      </c>
    </row>
    <row r="17741" spans="1:2" x14ac:dyDescent="0.55000000000000004">
      <c r="A17741">
        <v>-4.1171791346479996</v>
      </c>
      <c r="B17741">
        <v>0.7044104229797945</v>
      </c>
    </row>
    <row r="17742" spans="1:2" x14ac:dyDescent="0.55000000000000004">
      <c r="A17742">
        <v>-4.1183123790799998</v>
      </c>
      <c r="B17742">
        <v>-0.33776710227273199</v>
      </c>
    </row>
    <row r="17743" spans="1:2" x14ac:dyDescent="0.55000000000000004">
      <c r="A17743">
        <v>-4.1172674638159998</v>
      </c>
      <c r="B17743">
        <v>0.24163845328282463</v>
      </c>
    </row>
    <row r="17744" spans="1:2" x14ac:dyDescent="0.55000000000000004">
      <c r="A17744">
        <v>-4.1179866261199995</v>
      </c>
      <c r="B17744">
        <v>0.49747986742423933</v>
      </c>
    </row>
    <row r="17745" spans="1:2" x14ac:dyDescent="0.55000000000000004">
      <c r="A17745">
        <v>-4.1178932853679999</v>
      </c>
      <c r="B17745">
        <v>-1.0751923547979843</v>
      </c>
    </row>
    <row r="17746" spans="1:2" x14ac:dyDescent="0.55000000000000004">
      <c r="A17746">
        <v>-4.1175988548079996</v>
      </c>
      <c r="B17746">
        <v>1.3477763320707012</v>
      </c>
    </row>
    <row r="17747" spans="1:2" x14ac:dyDescent="0.55000000000000004">
      <c r="A17747">
        <v>-4.118182704344</v>
      </c>
      <c r="B17747">
        <v>2.0250036047979734</v>
      </c>
    </row>
    <row r="17748" spans="1:2" x14ac:dyDescent="0.55000000000000004">
      <c r="A17748">
        <v>-4.1176345623439996</v>
      </c>
      <c r="B17748">
        <v>1.8594591603535306</v>
      </c>
    </row>
    <row r="17749" spans="1:2" x14ac:dyDescent="0.55000000000000004">
      <c r="A17749">
        <v>-4.1180448857840002</v>
      </c>
      <c r="B17749">
        <v>1.4192614330808055</v>
      </c>
    </row>
    <row r="17750" spans="1:2" x14ac:dyDescent="0.55000000000000004">
      <c r="A17750">
        <v>-4.1175950961199996</v>
      </c>
      <c r="B17750">
        <v>0.30183643308080477</v>
      </c>
    </row>
    <row r="17751" spans="1:2" x14ac:dyDescent="0.55000000000000004">
      <c r="A17751">
        <v>-4.1180248394480001</v>
      </c>
      <c r="B17751">
        <v>1.6562909785353526</v>
      </c>
    </row>
    <row r="17752" spans="1:2" x14ac:dyDescent="0.55000000000000004">
      <c r="A17752">
        <v>-4.117537462904</v>
      </c>
      <c r="B17752">
        <v>-0.18727215277778342</v>
      </c>
    </row>
    <row r="17753" spans="1:2" x14ac:dyDescent="0.55000000000000004">
      <c r="A17753">
        <v>-4.1181463703599999</v>
      </c>
      <c r="B17753">
        <v>-0.92093503156566214</v>
      </c>
    </row>
    <row r="17754" spans="1:2" x14ac:dyDescent="0.55000000000000004">
      <c r="A17754">
        <v>-4.117399017896</v>
      </c>
      <c r="B17754">
        <v>-1.0413309911616189</v>
      </c>
    </row>
    <row r="17755" spans="1:2" x14ac:dyDescent="0.55000000000000004">
      <c r="A17755">
        <v>-4.1177842834160003</v>
      </c>
      <c r="B17755">
        <v>-0.16469791035353865</v>
      </c>
    </row>
    <row r="17756" spans="1:2" x14ac:dyDescent="0.55000000000000004">
      <c r="A17756">
        <v>-4.1181902217199999</v>
      </c>
      <c r="B17756">
        <v>1.1521328977272702</v>
      </c>
    </row>
    <row r="17757" spans="1:2" x14ac:dyDescent="0.55000000000000004">
      <c r="A17757">
        <v>-4.1169705274639998</v>
      </c>
      <c r="B17757">
        <v>0.48243037247474163</v>
      </c>
    </row>
    <row r="17758" spans="1:2" x14ac:dyDescent="0.55000000000000004">
      <c r="A17758">
        <v>-4.1187114264559996</v>
      </c>
      <c r="B17758">
        <v>0.88124198863635783</v>
      </c>
    </row>
    <row r="17759" spans="1:2" x14ac:dyDescent="0.55000000000000004">
      <c r="A17759">
        <v>-4.1172417794480003</v>
      </c>
      <c r="B17759">
        <v>0.43728188762625919</v>
      </c>
    </row>
    <row r="17760" spans="1:2" x14ac:dyDescent="0.55000000000000004">
      <c r="A17760">
        <v>-4.1179546772720004</v>
      </c>
      <c r="B17760">
        <v>0.51629173611110701</v>
      </c>
    </row>
    <row r="17761" spans="1:2" x14ac:dyDescent="0.55000000000000004">
      <c r="A17761">
        <v>-4.1181407323280004</v>
      </c>
      <c r="B17761">
        <v>0.78342027146464233</v>
      </c>
    </row>
    <row r="17762" spans="1:2" x14ac:dyDescent="0.55000000000000004">
      <c r="A17762">
        <v>-4.1167882310959998</v>
      </c>
      <c r="B17762">
        <v>-0.31143048611111368</v>
      </c>
    </row>
    <row r="17763" spans="1:2" x14ac:dyDescent="0.55000000000000004">
      <c r="A17763">
        <v>-4.1187245818639999</v>
      </c>
      <c r="B17763">
        <v>0.29431168560605769</v>
      </c>
    </row>
    <row r="17764" spans="1:2" x14ac:dyDescent="0.55000000000000004">
      <c r="A17764">
        <v>-4.1173977649999998</v>
      </c>
      <c r="B17764">
        <v>-0.31895523358586431</v>
      </c>
    </row>
    <row r="17765" spans="1:2" x14ac:dyDescent="0.55000000000000004">
      <c r="A17765">
        <v>-4.117493611544</v>
      </c>
      <c r="B17765">
        <v>1.1558952714646438</v>
      </c>
    </row>
    <row r="17766" spans="1:2" x14ac:dyDescent="0.55000000000000004">
      <c r="A17766">
        <v>-4.11860994188</v>
      </c>
      <c r="B17766">
        <v>0.59906395833332837</v>
      </c>
    </row>
    <row r="17767" spans="1:2" x14ac:dyDescent="0.55000000000000004">
      <c r="A17767">
        <v>-4.1170557243920003</v>
      </c>
      <c r="B17767">
        <v>0.71945991792928865</v>
      </c>
    </row>
    <row r="17768" spans="1:2" x14ac:dyDescent="0.55000000000000004">
      <c r="A17768">
        <v>-4.1183455808240002</v>
      </c>
      <c r="B17768">
        <v>1.7842116856060599</v>
      </c>
    </row>
    <row r="17769" spans="1:2" x14ac:dyDescent="0.55000000000000004">
      <c r="A17769">
        <v>-4.1179321251439998</v>
      </c>
      <c r="B17769">
        <v>0.3055988068181783</v>
      </c>
    </row>
    <row r="17770" spans="1:2" x14ac:dyDescent="0.55000000000000004">
      <c r="A17770">
        <v>-4.1172931481840003</v>
      </c>
      <c r="B17770">
        <v>0.35827203914141137</v>
      </c>
    </row>
    <row r="17771" spans="1:2" x14ac:dyDescent="0.55000000000000004">
      <c r="A17771">
        <v>-4.1186362526959996</v>
      </c>
      <c r="B17771">
        <v>-0.14588604166667096</v>
      </c>
    </row>
    <row r="17772" spans="1:2" x14ac:dyDescent="0.55000000000000004">
      <c r="A17772">
        <v>-4.1169448430960003</v>
      </c>
      <c r="B17772">
        <v>1.6412414835858513</v>
      </c>
    </row>
    <row r="17773" spans="1:2" x14ac:dyDescent="0.55000000000000004">
      <c r="A17773">
        <v>-4.1181513819440001</v>
      </c>
      <c r="B17773">
        <v>2.6457952714646424</v>
      </c>
    </row>
    <row r="17774" spans="1:2" x14ac:dyDescent="0.55000000000000004">
      <c r="A17774">
        <v>-4.1181037718960001</v>
      </c>
      <c r="B17774">
        <v>0.12876724116161142</v>
      </c>
    </row>
    <row r="17775" spans="1:2" x14ac:dyDescent="0.55000000000000004">
      <c r="A17775">
        <v>-4.1172655844720003</v>
      </c>
      <c r="B17775">
        <v>0.37332153409090552</v>
      </c>
    </row>
    <row r="17776" spans="1:2" x14ac:dyDescent="0.55000000000000004">
      <c r="A17776">
        <v>-4.118705161976</v>
      </c>
      <c r="B17776">
        <v>-0.49954917297980117</v>
      </c>
    </row>
    <row r="17777" spans="1:2" x14ac:dyDescent="0.55000000000000004">
      <c r="A17777">
        <v>-4.1172104570480004</v>
      </c>
      <c r="B17777">
        <v>0.63292532196969375</v>
      </c>
    </row>
    <row r="17778" spans="1:2" x14ac:dyDescent="0.55000000000000004">
      <c r="A17778">
        <v>-4.1178375314959998</v>
      </c>
      <c r="B17778">
        <v>1.5321326452020188</v>
      </c>
    </row>
    <row r="17779" spans="1:2" x14ac:dyDescent="0.55000000000000004">
      <c r="A17779">
        <v>-4.118285441816</v>
      </c>
      <c r="B17779">
        <v>-1.1316279608585909</v>
      </c>
    </row>
    <row r="17780" spans="1:2" x14ac:dyDescent="0.55000000000000004">
      <c r="A17780">
        <v>-4.1169348199279998</v>
      </c>
      <c r="B17780">
        <v>0.64045006944444083</v>
      </c>
    </row>
    <row r="17781" spans="1:2" x14ac:dyDescent="0.55000000000000004">
      <c r="A17781">
        <v>-4.1186945123600003</v>
      </c>
      <c r="B17781">
        <v>0.64045006944444083</v>
      </c>
    </row>
    <row r="17782" spans="1:2" x14ac:dyDescent="0.55000000000000004">
      <c r="A17782">
        <v>-4.1176326830000001</v>
      </c>
      <c r="B17782">
        <v>7.9856382575751894E-2</v>
      </c>
    </row>
    <row r="17783" spans="1:2" x14ac:dyDescent="0.55000000000000004">
      <c r="A17783">
        <v>-4.1176871839759999</v>
      </c>
      <c r="B17783">
        <v>0.47490562499999456</v>
      </c>
    </row>
    <row r="17784" spans="1:2" x14ac:dyDescent="0.55000000000000004">
      <c r="A17784">
        <v>-4.11830924684</v>
      </c>
      <c r="B17784">
        <v>0.41470764520201442</v>
      </c>
    </row>
    <row r="17785" spans="1:2" x14ac:dyDescent="0.55000000000000004">
      <c r="A17785">
        <v>-4.1170363045040004</v>
      </c>
      <c r="B17785">
        <v>1.8255977967171688</v>
      </c>
    </row>
    <row r="17786" spans="1:2" x14ac:dyDescent="0.55000000000000004">
      <c r="A17786">
        <v>-4.1186324940079997</v>
      </c>
      <c r="B17786">
        <v>-1.1579645770202056</v>
      </c>
    </row>
    <row r="17787" spans="1:2" x14ac:dyDescent="0.55000000000000004">
      <c r="A17787">
        <v>-4.1179158374959997</v>
      </c>
      <c r="B17787">
        <v>1.2085685037878733</v>
      </c>
    </row>
    <row r="17788" spans="1:2" x14ac:dyDescent="0.55000000000000004">
      <c r="A17788">
        <v>-4.1173733335279996</v>
      </c>
      <c r="B17788">
        <v>1.2650041098484834</v>
      </c>
    </row>
    <row r="17789" spans="1:2" x14ac:dyDescent="0.55000000000000004">
      <c r="A17789">
        <v>-4.1186569254799998</v>
      </c>
      <c r="B17789">
        <v>1.234905119949488</v>
      </c>
    </row>
    <row r="17790" spans="1:2" x14ac:dyDescent="0.55000000000000004">
      <c r="A17790">
        <v>-4.1170200168560003</v>
      </c>
      <c r="B17790">
        <v>-0.83816280934343723</v>
      </c>
    </row>
    <row r="17791" spans="1:2" x14ac:dyDescent="0.55000000000000004">
      <c r="A17791">
        <v>-4.1182967178799998</v>
      </c>
      <c r="B17791">
        <v>0.70064804924242097</v>
      </c>
    </row>
    <row r="17792" spans="1:2" x14ac:dyDescent="0.55000000000000004">
      <c r="A17792">
        <v>-4.1181401058800002</v>
      </c>
      <c r="B17792">
        <v>0.37708390782827905</v>
      </c>
    </row>
    <row r="17793" spans="1:2" x14ac:dyDescent="0.55000000000000004">
      <c r="A17793">
        <v>-4.1168671635439997</v>
      </c>
      <c r="B17793">
        <v>2.6232210290404012</v>
      </c>
    </row>
    <row r="17794" spans="1:2" x14ac:dyDescent="0.55000000000000004">
      <c r="A17794">
        <v>-4.1189482238000004</v>
      </c>
      <c r="B17794">
        <v>1.0543111805555512</v>
      </c>
    </row>
    <row r="17795" spans="1:2" x14ac:dyDescent="0.55000000000000004">
      <c r="A17795">
        <v>-4.1175067669520002</v>
      </c>
      <c r="B17795">
        <v>0.21153946338383278</v>
      </c>
    </row>
    <row r="17796" spans="1:2" x14ac:dyDescent="0.55000000000000004">
      <c r="A17796">
        <v>-4.1178488075599997</v>
      </c>
      <c r="B17796">
        <v>-0.40925220328283274</v>
      </c>
    </row>
    <row r="17797" spans="1:2" x14ac:dyDescent="0.55000000000000004">
      <c r="A17797">
        <v>-4.1183042352559998</v>
      </c>
      <c r="B17797">
        <v>-1.248261546717174</v>
      </c>
    </row>
    <row r="17798" spans="1:2" x14ac:dyDescent="0.55000000000000004">
      <c r="A17798">
        <v>-4.1169204116240001</v>
      </c>
      <c r="B17798">
        <v>1.2160932512626239</v>
      </c>
    </row>
    <row r="17799" spans="1:2" x14ac:dyDescent="0.55000000000000004">
      <c r="A17799">
        <v>-4.1185986658160001</v>
      </c>
      <c r="B17799">
        <v>0.40718289772726735</v>
      </c>
    </row>
    <row r="17800" spans="1:2" x14ac:dyDescent="0.55000000000000004">
      <c r="A17800">
        <v>-4.1180812197680003</v>
      </c>
      <c r="B17800">
        <v>8.4653409090407195E-4</v>
      </c>
    </row>
    <row r="17801" spans="1:2" x14ac:dyDescent="0.55000000000000004">
      <c r="A17801">
        <v>-4.1171672321359996</v>
      </c>
      <c r="B17801">
        <v>-0.31895523358586431</v>
      </c>
    </row>
    <row r="17802" spans="1:2" x14ac:dyDescent="0.55000000000000004">
      <c r="A17802">
        <v>-4.1186838627439997</v>
      </c>
      <c r="B17802">
        <v>-1.101528970959599</v>
      </c>
    </row>
    <row r="17803" spans="1:2" x14ac:dyDescent="0.55000000000000004">
      <c r="A17803">
        <v>-4.1172499232720003</v>
      </c>
      <c r="B17803">
        <v>-0.64251937500000267</v>
      </c>
    </row>
    <row r="17804" spans="1:2" x14ac:dyDescent="0.55000000000000004">
      <c r="A17804">
        <v>-4.118408225624</v>
      </c>
      <c r="B17804">
        <v>1.4531227967171674</v>
      </c>
    </row>
    <row r="17805" spans="1:2" x14ac:dyDescent="0.55000000000000004">
      <c r="A17805">
        <v>-4.1178982969520002</v>
      </c>
      <c r="B17805">
        <v>2.2131222916666644</v>
      </c>
    </row>
    <row r="17806" spans="1:2" x14ac:dyDescent="0.55000000000000004">
      <c r="A17806">
        <v>-4.1172004338799999</v>
      </c>
      <c r="B17806">
        <v>0.38837102904039966</v>
      </c>
    </row>
    <row r="17807" spans="1:2" x14ac:dyDescent="0.55000000000000004">
      <c r="A17807">
        <v>-4.118629988216</v>
      </c>
      <c r="B17807">
        <v>-0.50331154671717471</v>
      </c>
    </row>
    <row r="17808" spans="1:2" x14ac:dyDescent="0.55000000000000004">
      <c r="A17808">
        <v>-4.1168508758959996</v>
      </c>
      <c r="B17808">
        <v>-8.945043560606436E-2</v>
      </c>
    </row>
    <row r="17809" spans="1:2" x14ac:dyDescent="0.55000000000000004">
      <c r="A17809">
        <v>-4.1185266242959999</v>
      </c>
      <c r="B17809">
        <v>0.62163820075757314</v>
      </c>
    </row>
    <row r="17810" spans="1:2" x14ac:dyDescent="0.55000000000000004">
      <c r="A17810">
        <v>-4.1174854677199999</v>
      </c>
      <c r="B17810">
        <v>-9.6975183080811433E-2</v>
      </c>
    </row>
    <row r="17811" spans="1:2" x14ac:dyDescent="0.55000000000000004">
      <c r="A17811">
        <v>-4.1174572775599998</v>
      </c>
      <c r="B17811">
        <v>-3.3014829545457758E-2</v>
      </c>
    </row>
    <row r="17812" spans="1:2" x14ac:dyDescent="0.55000000000000004">
      <c r="A17812">
        <v>-4.1185259978479998</v>
      </c>
      <c r="B17812">
        <v>0.79470739267676294</v>
      </c>
    </row>
    <row r="17813" spans="1:2" x14ac:dyDescent="0.55000000000000004">
      <c r="A17813">
        <v>-4.1172104570480004</v>
      </c>
      <c r="B17813">
        <v>1.1935190088383791</v>
      </c>
    </row>
    <row r="17814" spans="1:2" x14ac:dyDescent="0.55000000000000004">
      <c r="A17814">
        <v>-4.1184395480239999</v>
      </c>
      <c r="B17814">
        <v>0.82104400883838125</v>
      </c>
    </row>
    <row r="17815" spans="1:2" x14ac:dyDescent="0.55000000000000004">
      <c r="A17815">
        <v>-4.1179747236080004</v>
      </c>
      <c r="B17815">
        <v>-0.15341078914141804</v>
      </c>
    </row>
    <row r="17816" spans="1:2" x14ac:dyDescent="0.55000000000000004">
      <c r="A17816">
        <v>-4.1176921955600001</v>
      </c>
      <c r="B17816">
        <v>1.4907465340909027</v>
      </c>
    </row>
    <row r="17817" spans="1:2" x14ac:dyDescent="0.55000000000000004">
      <c r="A17817">
        <v>-4.1181081570320002</v>
      </c>
      <c r="B17817">
        <v>1.4945089078282763</v>
      </c>
    </row>
    <row r="17818" spans="1:2" x14ac:dyDescent="0.55000000000000004">
      <c r="A17818">
        <v>-4.1175524976559998</v>
      </c>
      <c r="B17818">
        <v>-0.61994513257576145</v>
      </c>
    </row>
    <row r="17819" spans="1:2" x14ac:dyDescent="0.55000000000000004">
      <c r="A17819">
        <v>-4.1180787139759998</v>
      </c>
      <c r="B17819">
        <v>0.83609350378787539</v>
      </c>
    </row>
    <row r="17820" spans="1:2" x14ac:dyDescent="0.55000000000000004">
      <c r="A17820">
        <v>-4.1176708963279998</v>
      </c>
      <c r="B17820">
        <v>1.4455980492424203</v>
      </c>
    </row>
    <row r="17821" spans="1:2" x14ac:dyDescent="0.55000000000000004">
      <c r="A17821">
        <v>-4.1181858365839998</v>
      </c>
      <c r="B17821">
        <v>0.76460840277777464</v>
      </c>
    </row>
    <row r="17822" spans="1:2" x14ac:dyDescent="0.55000000000000004">
      <c r="A17822">
        <v>-4.1177993181680002</v>
      </c>
      <c r="B17822">
        <v>0.52381648358585409</v>
      </c>
    </row>
    <row r="17823" spans="1:2" x14ac:dyDescent="0.55000000000000004">
      <c r="A17823">
        <v>-4.1182647690319998</v>
      </c>
      <c r="B17823">
        <v>-5.9351445707076067E-2</v>
      </c>
    </row>
    <row r="17824" spans="1:2" x14ac:dyDescent="0.55000000000000004">
      <c r="A17824">
        <v>-4.1175875787439997</v>
      </c>
      <c r="B17824">
        <v>-1.5153900820707129</v>
      </c>
    </row>
    <row r="17825" spans="1:2" x14ac:dyDescent="0.55000000000000004">
      <c r="A17825">
        <v>-4.1181495025999997</v>
      </c>
      <c r="B17825">
        <v>1.464409917929288</v>
      </c>
    </row>
    <row r="17826" spans="1:2" x14ac:dyDescent="0.55000000000000004">
      <c r="A17826">
        <v>-4.1181188066479999</v>
      </c>
      <c r="B17826">
        <v>0.99787557449494457</v>
      </c>
    </row>
    <row r="17827" spans="1:2" x14ac:dyDescent="0.55000000000000004">
      <c r="A17827">
        <v>-4.1174284609520004</v>
      </c>
      <c r="B17827">
        <v>0.66302431186868205</v>
      </c>
    </row>
    <row r="17828" spans="1:2" x14ac:dyDescent="0.55000000000000004">
      <c r="A17828">
        <v>-4.1187396166159997</v>
      </c>
      <c r="B17828">
        <v>-1.2557862941919247</v>
      </c>
    </row>
    <row r="17829" spans="1:2" x14ac:dyDescent="0.55000000000000004">
      <c r="A17829">
        <v>-4.11709393772</v>
      </c>
      <c r="B17829">
        <v>2.0061917361111057</v>
      </c>
    </row>
    <row r="17830" spans="1:2" x14ac:dyDescent="0.55000000000000004">
      <c r="A17830">
        <v>-4.1185178540239997</v>
      </c>
      <c r="B17830">
        <v>4.5995018939390064E-2</v>
      </c>
    </row>
    <row r="17831" spans="1:2" x14ac:dyDescent="0.55000000000000004">
      <c r="A17831">
        <v>-4.1178914060240004</v>
      </c>
      <c r="B17831">
        <v>0.30183643308080477</v>
      </c>
    </row>
    <row r="17832" spans="1:2" x14ac:dyDescent="0.55000000000000004">
      <c r="A17832">
        <v>-4.1174196906800002</v>
      </c>
      <c r="B17832">
        <v>2.3184687563131305</v>
      </c>
    </row>
    <row r="17833" spans="1:2" x14ac:dyDescent="0.55000000000000004">
      <c r="A17833">
        <v>-4.118903119544</v>
      </c>
      <c r="B17833">
        <v>1.9685679987373703</v>
      </c>
    </row>
    <row r="17834" spans="1:2" x14ac:dyDescent="0.55000000000000004">
      <c r="A17834">
        <v>-4.1172781134319996</v>
      </c>
      <c r="B17834">
        <v>-0.12331179924242974</v>
      </c>
    </row>
    <row r="17835" spans="1:2" x14ac:dyDescent="0.55000000000000004">
      <c r="A17835">
        <v>-4.1181726811759995</v>
      </c>
      <c r="B17835">
        <v>-1.248261546717174</v>
      </c>
    </row>
    <row r="17836" spans="1:2" x14ac:dyDescent="0.55000000000000004">
      <c r="A17836">
        <v>-4.118305488152</v>
      </c>
      <c r="B17836">
        <v>0.92262809974747029</v>
      </c>
    </row>
    <row r="17837" spans="1:2" x14ac:dyDescent="0.55000000000000004">
      <c r="A17837">
        <v>-4.1173363730960002</v>
      </c>
      <c r="B17837">
        <v>2.1604490593434278</v>
      </c>
    </row>
    <row r="17838" spans="1:2" x14ac:dyDescent="0.55000000000000004">
      <c r="A17838">
        <v>-4.1188273193359999</v>
      </c>
      <c r="B17838">
        <v>2.5667854229797911</v>
      </c>
    </row>
    <row r="17839" spans="1:2" x14ac:dyDescent="0.55000000000000004">
      <c r="A17839">
        <v>-4.1175462331760002</v>
      </c>
      <c r="B17839">
        <v>1.4042119381313114</v>
      </c>
    </row>
    <row r="17840" spans="1:2" x14ac:dyDescent="0.55000000000000004">
      <c r="A17840">
        <v>-4.1179089465679999</v>
      </c>
      <c r="B17840">
        <v>0.4485690088383798</v>
      </c>
    </row>
    <row r="17841" spans="1:2" x14ac:dyDescent="0.55000000000000004">
      <c r="A17841">
        <v>-4.1186118212240004</v>
      </c>
      <c r="B17841">
        <v>0.77589552398989525</v>
      </c>
    </row>
    <row r="17842" spans="1:2" x14ac:dyDescent="0.55000000000000004">
      <c r="A17842">
        <v>-4.1170406896399996</v>
      </c>
      <c r="B17842">
        <v>2.2846073926767616</v>
      </c>
    </row>
    <row r="17843" spans="1:2" x14ac:dyDescent="0.55000000000000004">
      <c r="A17843">
        <v>-4.1188304515759997</v>
      </c>
      <c r="B17843">
        <v>-1.101528970959599</v>
      </c>
    </row>
    <row r="17844" spans="1:2" x14ac:dyDescent="0.55000000000000004">
      <c r="A17844">
        <v>-4.117565026616</v>
      </c>
      <c r="B17844">
        <v>1.6638157260100996</v>
      </c>
    </row>
    <row r="17845" spans="1:2" x14ac:dyDescent="0.55000000000000004">
      <c r="A17845">
        <v>-4.117517416568</v>
      </c>
      <c r="B17845">
        <v>0.36579678661615844</v>
      </c>
    </row>
    <row r="17846" spans="1:2" x14ac:dyDescent="0.55000000000000004">
      <c r="A17846">
        <v>-4.119101077112</v>
      </c>
      <c r="B17846">
        <v>1.8444096654040365</v>
      </c>
    </row>
    <row r="17847" spans="1:2" x14ac:dyDescent="0.55000000000000004">
      <c r="A17847">
        <v>-4.1172931481840003</v>
      </c>
      <c r="B17847">
        <v>1.2650041098484834</v>
      </c>
    </row>
    <row r="17848" spans="1:2" x14ac:dyDescent="0.55000000000000004">
      <c r="A17848">
        <v>-4.1182641425839996</v>
      </c>
      <c r="B17848">
        <v>-0.23242063762626586</v>
      </c>
    </row>
    <row r="17849" spans="1:2" x14ac:dyDescent="0.55000000000000004">
      <c r="A17849">
        <v>-4.1181476232560001</v>
      </c>
      <c r="B17849">
        <v>1.0242121906565629</v>
      </c>
    </row>
    <row r="17850" spans="1:2" x14ac:dyDescent="0.55000000000000004">
      <c r="A17850">
        <v>-4.1171678585839997</v>
      </c>
      <c r="B17850">
        <v>0.2491632007575717</v>
      </c>
    </row>
    <row r="17851" spans="1:2" x14ac:dyDescent="0.55000000000000004">
      <c r="A17851">
        <v>-4.1189688965839997</v>
      </c>
      <c r="B17851">
        <v>1.3553010795454483</v>
      </c>
    </row>
    <row r="17852" spans="1:2" x14ac:dyDescent="0.55000000000000004">
      <c r="A17852">
        <v>-4.1174040294800003</v>
      </c>
      <c r="B17852">
        <v>1.0543111805555512</v>
      </c>
    </row>
    <row r="17853" spans="1:2" x14ac:dyDescent="0.55000000000000004">
      <c r="A17853">
        <v>-4.1182202912239996</v>
      </c>
      <c r="B17853">
        <v>1.6261919886363572</v>
      </c>
    </row>
    <row r="17854" spans="1:2" x14ac:dyDescent="0.55000000000000004">
      <c r="A17854">
        <v>-4.1183474601679997</v>
      </c>
      <c r="B17854">
        <v>1.8331225441919159</v>
      </c>
    </row>
    <row r="17855" spans="1:2" x14ac:dyDescent="0.55000000000000004">
      <c r="A17855">
        <v>-4.1172994126639999</v>
      </c>
      <c r="B17855">
        <v>0.56896496843434008</v>
      </c>
    </row>
    <row r="17856" spans="1:2" x14ac:dyDescent="0.55000000000000004">
      <c r="A17856">
        <v>-4.1190158801839996</v>
      </c>
      <c r="B17856">
        <v>0.14381673611110557</v>
      </c>
    </row>
    <row r="17857" spans="1:2" x14ac:dyDescent="0.55000000000000004">
      <c r="A17857">
        <v>-4.1175355835599996</v>
      </c>
      <c r="B17857">
        <v>1.8105483017676747</v>
      </c>
    </row>
    <row r="17858" spans="1:2" x14ac:dyDescent="0.55000000000000004">
      <c r="A17858">
        <v>-4.1183668800559996</v>
      </c>
      <c r="B17858">
        <v>-0.8043014457070754</v>
      </c>
    </row>
    <row r="17859" spans="1:2" x14ac:dyDescent="0.55000000000000004">
      <c r="A17859">
        <v>-4.1178644687599997</v>
      </c>
      <c r="B17859">
        <v>1.4907465340909027</v>
      </c>
    </row>
    <row r="17860" spans="1:2" x14ac:dyDescent="0.55000000000000004">
      <c r="A17860">
        <v>-4.1178719861359996</v>
      </c>
      <c r="B17860">
        <v>0.45609375631312687</v>
      </c>
    </row>
    <row r="17861" spans="1:2" x14ac:dyDescent="0.55000000000000004">
      <c r="A17861">
        <v>-4.1187866002159996</v>
      </c>
      <c r="B17861">
        <v>-1.9066769507575785</v>
      </c>
    </row>
    <row r="17862" spans="1:2" x14ac:dyDescent="0.55000000000000004">
      <c r="A17862">
        <v>-4.1173564194320003</v>
      </c>
      <c r="B17862">
        <v>-2.1727708333337148E-2</v>
      </c>
    </row>
    <row r="17863" spans="1:2" x14ac:dyDescent="0.55000000000000004">
      <c r="A17863">
        <v>-4.1185573202479997</v>
      </c>
      <c r="B17863">
        <v>1.0994596654040372</v>
      </c>
    </row>
    <row r="17864" spans="1:2" x14ac:dyDescent="0.55000000000000004">
      <c r="A17864">
        <v>-4.1180981338639997</v>
      </c>
      <c r="B17864">
        <v>1.8820334027777719</v>
      </c>
    </row>
    <row r="17865" spans="1:2" x14ac:dyDescent="0.55000000000000004">
      <c r="A17865">
        <v>-4.1177767660400004</v>
      </c>
      <c r="B17865">
        <v>0.7909450189393894</v>
      </c>
    </row>
    <row r="17866" spans="1:2" x14ac:dyDescent="0.55000000000000004">
      <c r="A17866">
        <v>-4.1184169958960002</v>
      </c>
      <c r="B17866">
        <v>2.2545084027777733</v>
      </c>
    </row>
    <row r="17867" spans="1:2" x14ac:dyDescent="0.55000000000000004">
      <c r="A17867">
        <v>-4.1177329146800004</v>
      </c>
      <c r="B17867">
        <v>-1.2745981628787924</v>
      </c>
    </row>
    <row r="17868" spans="1:2" x14ac:dyDescent="0.55000000000000004">
      <c r="A17868">
        <v>-4.118222170568</v>
      </c>
      <c r="B17868">
        <v>7.9856382575751894E-2</v>
      </c>
    </row>
    <row r="17869" spans="1:2" x14ac:dyDescent="0.55000000000000004">
      <c r="A17869">
        <v>-4.1179114523599996</v>
      </c>
      <c r="B17869">
        <v>1.0430240593434306</v>
      </c>
    </row>
    <row r="17870" spans="1:2" x14ac:dyDescent="0.55000000000000004">
      <c r="A17870">
        <v>-4.1180367419600001</v>
      </c>
      <c r="B17870">
        <v>-0.22865826388889232</v>
      </c>
    </row>
    <row r="17871" spans="1:2" x14ac:dyDescent="0.55000000000000004">
      <c r="A17871">
        <v>-4.1182190383280002</v>
      </c>
      <c r="B17871">
        <v>1.1822318876262585</v>
      </c>
    </row>
    <row r="17872" spans="1:2" x14ac:dyDescent="0.55000000000000004">
      <c r="A17872">
        <v>-4.1175725439919999</v>
      </c>
      <c r="B17872">
        <v>0.19648996843433864</v>
      </c>
    </row>
    <row r="17873" spans="1:2" x14ac:dyDescent="0.55000000000000004">
      <c r="A17873">
        <v>-4.1182058829199999</v>
      </c>
      <c r="B17873">
        <v>1.8105483017676747</v>
      </c>
    </row>
    <row r="17874" spans="1:2" x14ac:dyDescent="0.55000000000000004">
      <c r="A17874">
        <v>-4.1179076936719996</v>
      </c>
      <c r="B17874">
        <v>0.59906395833332837</v>
      </c>
    </row>
    <row r="17875" spans="1:2" x14ac:dyDescent="0.55000000000000004">
      <c r="A17875">
        <v>-4.1181156744080001</v>
      </c>
      <c r="B17875">
        <v>-0.89459841540404383</v>
      </c>
    </row>
    <row r="17876" spans="1:2" x14ac:dyDescent="0.55000000000000004">
      <c r="A17876">
        <v>-4.1179596888559997</v>
      </c>
      <c r="B17876">
        <v>1.2048061300504997</v>
      </c>
    </row>
    <row r="17877" spans="1:2" x14ac:dyDescent="0.55000000000000004">
      <c r="A17877">
        <v>-4.1181870894800001</v>
      </c>
      <c r="B17877">
        <v>-0.36410371843434675</v>
      </c>
    </row>
    <row r="17878" spans="1:2" x14ac:dyDescent="0.55000000000000004">
      <c r="A17878">
        <v>-4.1177805247280004</v>
      </c>
      <c r="B17878">
        <v>0.39965815025252027</v>
      </c>
    </row>
    <row r="17879" spans="1:2" x14ac:dyDescent="0.55000000000000004">
      <c r="A17879">
        <v>-4.1179008027439998</v>
      </c>
      <c r="B17879">
        <v>3.3945076452020189</v>
      </c>
    </row>
    <row r="17880" spans="1:2" x14ac:dyDescent="0.55000000000000004">
      <c r="A17880">
        <v>-4.1183393163439996</v>
      </c>
      <c r="B17880">
        <v>1.317677342171713</v>
      </c>
    </row>
    <row r="17881" spans="1:2" x14ac:dyDescent="0.55000000000000004">
      <c r="A17881">
        <v>-4.1172261182480003</v>
      </c>
      <c r="B17881">
        <v>0.46738087752524748</v>
      </c>
    </row>
    <row r="17882" spans="1:2" x14ac:dyDescent="0.55000000000000004">
      <c r="A17882">
        <v>-4.1189175278479997</v>
      </c>
      <c r="B17882">
        <v>-0.19479690025253049</v>
      </c>
    </row>
    <row r="17883" spans="1:2" x14ac:dyDescent="0.55000000000000004">
      <c r="A17883">
        <v>-4.1172912688399999</v>
      </c>
      <c r="B17883">
        <v>-0.25499488005051063</v>
      </c>
    </row>
    <row r="17884" spans="1:2" x14ac:dyDescent="0.55000000000000004">
      <c r="A17884">
        <v>-4.1182992236720004</v>
      </c>
      <c r="B17884">
        <v>1.5735187563131277</v>
      </c>
    </row>
    <row r="17885" spans="1:2" x14ac:dyDescent="0.55000000000000004">
      <c r="A17885">
        <v>-4.118491543208</v>
      </c>
      <c r="B17885">
        <v>0.7909450189393894</v>
      </c>
    </row>
    <row r="17886" spans="1:2" x14ac:dyDescent="0.55000000000000004">
      <c r="A17886">
        <v>-4.1172179744240003</v>
      </c>
      <c r="B17886">
        <v>1.4230238068181791</v>
      </c>
    </row>
    <row r="17887" spans="1:2" x14ac:dyDescent="0.55000000000000004">
      <c r="A17887">
        <v>-4.1187032826319996</v>
      </c>
      <c r="B17887">
        <v>2.043815473484841</v>
      </c>
    </row>
    <row r="17888" spans="1:2" x14ac:dyDescent="0.55000000000000004">
      <c r="A17888">
        <v>-4.1177247708560003</v>
      </c>
      <c r="B17888">
        <v>-0.54093528409091363</v>
      </c>
    </row>
    <row r="17889" spans="1:2" x14ac:dyDescent="0.55000000000000004">
      <c r="A17889">
        <v>-4.1176928220080002</v>
      </c>
      <c r="B17889">
        <v>0.34698491792928721</v>
      </c>
    </row>
    <row r="17890" spans="1:2" x14ac:dyDescent="0.55000000000000004">
      <c r="A17890">
        <v>-4.1186963917039998</v>
      </c>
      <c r="B17890">
        <v>0.52005410984848055</v>
      </c>
    </row>
    <row r="17891" spans="1:2" x14ac:dyDescent="0.55000000000000004">
      <c r="A17891">
        <v>-4.1171233807760004</v>
      </c>
      <c r="B17891">
        <v>1.5509445138888864</v>
      </c>
    </row>
    <row r="17892" spans="1:2" x14ac:dyDescent="0.55000000000000004">
      <c r="A17892">
        <v>-4.1187609158480001</v>
      </c>
      <c r="B17892">
        <v>-1.0977665972222255</v>
      </c>
    </row>
    <row r="17893" spans="1:2" x14ac:dyDescent="0.55000000000000004">
      <c r="A17893">
        <v>-4.1175487389679999</v>
      </c>
      <c r="B17893">
        <v>0.98658845328282396</v>
      </c>
    </row>
    <row r="17894" spans="1:2" x14ac:dyDescent="0.55000000000000004">
      <c r="A17894">
        <v>-4.1175957225679998</v>
      </c>
      <c r="B17894">
        <v>0.68559855429292682</v>
      </c>
    </row>
    <row r="17895" spans="1:2" x14ac:dyDescent="0.55000000000000004">
      <c r="A17895">
        <v>-4.1189970867439998</v>
      </c>
      <c r="B17895">
        <v>0.33946017045454013</v>
      </c>
    </row>
    <row r="17896" spans="1:2" x14ac:dyDescent="0.55000000000000004">
      <c r="A17896">
        <v>-4.117082035208</v>
      </c>
      <c r="B17896">
        <v>1.5283702714646452</v>
      </c>
    </row>
    <row r="17897" spans="1:2" x14ac:dyDescent="0.55000000000000004">
      <c r="A17897">
        <v>-4.1182058829199999</v>
      </c>
      <c r="B17897">
        <v>0.19648996843433864</v>
      </c>
    </row>
    <row r="17898" spans="1:2" x14ac:dyDescent="0.55000000000000004">
      <c r="A17898">
        <v>-4.1184708704239998</v>
      </c>
      <c r="B17898">
        <v>0.62916294823232022</v>
      </c>
    </row>
    <row r="17899" spans="1:2" x14ac:dyDescent="0.55000000000000004">
      <c r="A17899">
        <v>-4.1172117099439998</v>
      </c>
      <c r="B17899">
        <v>-0.20232164772727756</v>
      </c>
    </row>
    <row r="17900" spans="1:2" x14ac:dyDescent="0.55000000000000004">
      <c r="A17900">
        <v>-4.1188248135440002</v>
      </c>
      <c r="B17900">
        <v>0.43728188762625919</v>
      </c>
    </row>
    <row r="17901" spans="1:2" x14ac:dyDescent="0.55000000000000004">
      <c r="A17901">
        <v>-4.1176257920720003</v>
      </c>
      <c r="B17901">
        <v>1.5998553724747424</v>
      </c>
    </row>
    <row r="17902" spans="1:2" x14ac:dyDescent="0.55000000000000004">
      <c r="A17902">
        <v>-4.1178525662479997</v>
      </c>
      <c r="B17902">
        <v>-1.1692516982323262</v>
      </c>
    </row>
    <row r="17903" spans="1:2" x14ac:dyDescent="0.55000000000000004">
      <c r="A17903">
        <v>-4.1184251397200002</v>
      </c>
      <c r="B17903">
        <v>-0.39796508207071213</v>
      </c>
    </row>
    <row r="17904" spans="1:2" x14ac:dyDescent="0.55000000000000004">
      <c r="A17904">
        <v>-4.1171277659119996</v>
      </c>
      <c r="B17904">
        <v>1.276291231060604</v>
      </c>
    </row>
    <row r="17905" spans="1:2" x14ac:dyDescent="0.55000000000000004">
      <c r="A17905">
        <v>-4.1190114950480003</v>
      </c>
      <c r="B17905">
        <v>1.6788652209595938</v>
      </c>
    </row>
    <row r="17906" spans="1:2" x14ac:dyDescent="0.55000000000000004">
      <c r="A17906">
        <v>-4.1177817776239998</v>
      </c>
      <c r="B17906">
        <v>-0.6914302335858622</v>
      </c>
    </row>
    <row r="17907" spans="1:2" x14ac:dyDescent="0.55000000000000004">
      <c r="A17907">
        <v>-4.117735420472</v>
      </c>
      <c r="B17907">
        <v>-0.71400447601010342</v>
      </c>
    </row>
    <row r="17908" spans="1:2" x14ac:dyDescent="0.55000000000000004">
      <c r="A17908">
        <v>-4.1187139322480002</v>
      </c>
      <c r="B17908">
        <v>4.6089078282776086E-3</v>
      </c>
    </row>
    <row r="17909" spans="1:2" x14ac:dyDescent="0.55000000000000004">
      <c r="A17909">
        <v>-4.1171052137839999</v>
      </c>
      <c r="B17909">
        <v>-1.1843011931818239</v>
      </c>
    </row>
    <row r="17910" spans="1:2" x14ac:dyDescent="0.55000000000000004">
      <c r="A17910">
        <v>-4.1185065779599999</v>
      </c>
      <c r="B17910">
        <v>-0.66509361742424744</v>
      </c>
    </row>
    <row r="17911" spans="1:2" x14ac:dyDescent="0.55000000000000004">
      <c r="A17911">
        <v>-4.1178531926959998</v>
      </c>
      <c r="B17911">
        <v>1.6073801199494895</v>
      </c>
    </row>
    <row r="17912" spans="1:2" x14ac:dyDescent="0.55000000000000004">
      <c r="A17912">
        <v>-4.1174823354800001</v>
      </c>
      <c r="B17912">
        <v>0.9489647159090886</v>
      </c>
    </row>
    <row r="17913" spans="1:2" x14ac:dyDescent="0.55000000000000004">
      <c r="A17913">
        <v>-4.1189845577839996</v>
      </c>
      <c r="B17913">
        <v>0.16639097853535034</v>
      </c>
    </row>
    <row r="17914" spans="1:2" x14ac:dyDescent="0.55000000000000004">
      <c r="A17914">
        <v>-4.1170845409999997</v>
      </c>
      <c r="B17914">
        <v>0.66678668560605558</v>
      </c>
    </row>
    <row r="17915" spans="1:2" x14ac:dyDescent="0.55000000000000004">
      <c r="A17915">
        <v>-4.1182415904559999</v>
      </c>
      <c r="B17915">
        <v>0.46738087752524748</v>
      </c>
    </row>
    <row r="17916" spans="1:2" x14ac:dyDescent="0.55000000000000004">
      <c r="A17916">
        <v>-4.1183656271600002</v>
      </c>
      <c r="B17916">
        <v>1.6713404734848467</v>
      </c>
    </row>
    <row r="17917" spans="1:2" x14ac:dyDescent="0.55000000000000004">
      <c r="A17917">
        <v>-4.1173407582320003</v>
      </c>
      <c r="B17917">
        <v>1.0580735542929247</v>
      </c>
    </row>
    <row r="17918" spans="1:2" x14ac:dyDescent="0.55000000000000004">
      <c r="A17918">
        <v>-4.1189688965839997</v>
      </c>
      <c r="B17918">
        <v>2.7248051199494938</v>
      </c>
    </row>
    <row r="17919" spans="1:2" x14ac:dyDescent="0.55000000000000004">
      <c r="A17919">
        <v>-4.1171847726799999</v>
      </c>
      <c r="B17919">
        <v>2.5743101704545381</v>
      </c>
    </row>
    <row r="17920" spans="1:2" x14ac:dyDescent="0.55000000000000004">
      <c r="A17920">
        <v>-4.118194606856</v>
      </c>
      <c r="B17920">
        <v>0.1927275946969651</v>
      </c>
    </row>
    <row r="17921" spans="1:2" x14ac:dyDescent="0.55000000000000004">
      <c r="A17921">
        <v>-4.1184909167599999</v>
      </c>
      <c r="B17921">
        <v>0.26797506944443938</v>
      </c>
    </row>
    <row r="17922" spans="1:2" x14ac:dyDescent="0.55000000000000004">
      <c r="A17922">
        <v>-4.1169179058319996</v>
      </c>
      <c r="B17922">
        <v>0.71569754419191511</v>
      </c>
    </row>
    <row r="17923" spans="1:2" x14ac:dyDescent="0.55000000000000004">
      <c r="A17923">
        <v>-4.1187815886320003</v>
      </c>
      <c r="B17923">
        <v>1.2951030997474717</v>
      </c>
    </row>
    <row r="17924" spans="1:2" x14ac:dyDescent="0.55000000000000004">
      <c r="A17924">
        <v>-4.1176427061679997</v>
      </c>
      <c r="B17924">
        <v>-1.285885284090913</v>
      </c>
    </row>
    <row r="17925" spans="1:2" x14ac:dyDescent="0.55000000000000004">
      <c r="A17925">
        <v>-4.1177560932560002</v>
      </c>
      <c r="B17925">
        <v>-2.7945971527777829</v>
      </c>
    </row>
    <row r="17926" spans="1:2" x14ac:dyDescent="0.55000000000000004">
      <c r="A17926">
        <v>-4.1186807305039999</v>
      </c>
      <c r="B17926">
        <v>-0.83063806186869016</v>
      </c>
    </row>
    <row r="17927" spans="1:2" x14ac:dyDescent="0.55000000000000004">
      <c r="A17927">
        <v>-4.1171565825199998</v>
      </c>
      <c r="B17927">
        <v>0.51629173611110701</v>
      </c>
    </row>
    <row r="17928" spans="1:2" x14ac:dyDescent="0.55000000000000004">
      <c r="A17928">
        <v>-4.1187252083120001</v>
      </c>
      <c r="B17928">
        <v>0.14005436237373203</v>
      </c>
    </row>
    <row r="17929" spans="1:2" x14ac:dyDescent="0.55000000000000004">
      <c r="A17929">
        <v>-4.1180473915759999</v>
      </c>
      <c r="B17929">
        <v>4.6089078282776086E-3</v>
      </c>
    </row>
    <row r="17930" spans="1:2" x14ac:dyDescent="0.55000000000000004">
      <c r="A17930">
        <v>-4.1172229860079996</v>
      </c>
      <c r="B17930">
        <v>-0.52212341540404594</v>
      </c>
    </row>
    <row r="17931" spans="1:2" x14ac:dyDescent="0.55000000000000004">
      <c r="A17931">
        <v>-4.1188987344079999</v>
      </c>
      <c r="B17931">
        <v>0.64421244318181436</v>
      </c>
    </row>
    <row r="17932" spans="1:2" x14ac:dyDescent="0.55000000000000004">
      <c r="A17932">
        <v>-4.1171697379280001</v>
      </c>
      <c r="B17932">
        <v>1.3628258270201954</v>
      </c>
    </row>
    <row r="17933" spans="1:2" x14ac:dyDescent="0.55000000000000004">
      <c r="A17933">
        <v>-4.118392564424</v>
      </c>
      <c r="B17933">
        <v>-0.14588604166667096</v>
      </c>
    </row>
    <row r="17934" spans="1:2" x14ac:dyDescent="0.55000000000000004">
      <c r="A17934">
        <v>-4.1183061146000002</v>
      </c>
      <c r="B17934">
        <v>0.42599476641413858</v>
      </c>
    </row>
    <row r="17935" spans="1:2" x14ac:dyDescent="0.55000000000000004">
      <c r="A17935">
        <v>-4.1170864203440001</v>
      </c>
      <c r="B17935">
        <v>1.7541126957070645</v>
      </c>
    </row>
    <row r="17936" spans="1:2" x14ac:dyDescent="0.55000000000000004">
      <c r="A17936">
        <v>-4.1189983396400001</v>
      </c>
      <c r="B17936">
        <v>0.62916294823232022</v>
      </c>
    </row>
    <row r="17937" spans="1:2" x14ac:dyDescent="0.55000000000000004">
      <c r="A17937">
        <v>-4.1172912688399999</v>
      </c>
      <c r="B17937">
        <v>0.64045006944444083</v>
      </c>
    </row>
    <row r="17938" spans="1:2" x14ac:dyDescent="0.55000000000000004">
      <c r="A17938">
        <v>-4.1179440276559998</v>
      </c>
      <c r="B17938">
        <v>0.83609350378787539</v>
      </c>
    </row>
    <row r="17939" spans="1:2" x14ac:dyDescent="0.55000000000000004">
      <c r="A17939">
        <v>-4.1187909853519997</v>
      </c>
      <c r="B17939">
        <v>-1.1579645770202056</v>
      </c>
    </row>
    <row r="17940" spans="1:2" x14ac:dyDescent="0.55000000000000004">
      <c r="A17940">
        <v>-4.1171866520240004</v>
      </c>
      <c r="B17940">
        <v>-0.45440068813131873</v>
      </c>
    </row>
    <row r="17941" spans="1:2" x14ac:dyDescent="0.55000000000000004">
      <c r="A17941">
        <v>-4.1185761136880004</v>
      </c>
      <c r="B17941">
        <v>3.2026265845959543</v>
      </c>
    </row>
    <row r="17942" spans="1:2" x14ac:dyDescent="0.55000000000000004">
      <c r="A17942">
        <v>-4.1176621260559996</v>
      </c>
      <c r="B17942">
        <v>0.40718289772726735</v>
      </c>
    </row>
    <row r="17943" spans="1:2" x14ac:dyDescent="0.55000000000000004">
      <c r="A17943">
        <v>-4.1176596202639999</v>
      </c>
      <c r="B17943">
        <v>1.4230238068181791</v>
      </c>
    </row>
    <row r="17944" spans="1:2" x14ac:dyDescent="0.55000000000000004">
      <c r="A17944">
        <v>-4.1187772034960002</v>
      </c>
      <c r="B17944">
        <v>1.6186672411616101</v>
      </c>
    </row>
    <row r="17945" spans="1:2" x14ac:dyDescent="0.55000000000000004">
      <c r="A17945">
        <v>-4.1170287871279996</v>
      </c>
      <c r="B17945">
        <v>0.65549956439393497</v>
      </c>
    </row>
    <row r="17946" spans="1:2" x14ac:dyDescent="0.55000000000000004">
      <c r="A17946">
        <v>-4.1186124476719996</v>
      </c>
      <c r="B17946">
        <v>0.51629173611110701</v>
      </c>
    </row>
    <row r="17947" spans="1:2" x14ac:dyDescent="0.55000000000000004">
      <c r="A17947">
        <v>-4.1182152796400002</v>
      </c>
      <c r="B17947">
        <v>1.2273803724747445</v>
      </c>
    </row>
    <row r="17948" spans="1:2" x14ac:dyDescent="0.55000000000000004">
      <c r="A17948">
        <v>-4.1173420111279997</v>
      </c>
      <c r="B17948">
        <v>0.73074703914140926</v>
      </c>
    </row>
    <row r="17949" spans="1:2" x14ac:dyDescent="0.55000000000000004">
      <c r="A17949">
        <v>-4.1188010085200002</v>
      </c>
      <c r="B17949">
        <v>1.2800536047979776</v>
      </c>
    </row>
    <row r="17950" spans="1:2" x14ac:dyDescent="0.55000000000000004">
      <c r="A17950">
        <v>-4.1174353518800002</v>
      </c>
      <c r="B17950">
        <v>0.58025208964646069</v>
      </c>
    </row>
    <row r="17951" spans="1:2" x14ac:dyDescent="0.55000000000000004">
      <c r="A17951">
        <v>-4.1180386213039997</v>
      </c>
      <c r="B17951">
        <v>-1.6583602840909144</v>
      </c>
    </row>
    <row r="17952" spans="1:2" x14ac:dyDescent="0.55000000000000004">
      <c r="A17952">
        <v>-4.1184195016879999</v>
      </c>
      <c r="B17952">
        <v>-0.13459892045455035</v>
      </c>
    </row>
    <row r="17953" spans="1:2" x14ac:dyDescent="0.55000000000000004">
      <c r="A17953">
        <v>-4.1170488334639996</v>
      </c>
      <c r="B17953">
        <v>-0.93222215277778275</v>
      </c>
    </row>
    <row r="17954" spans="1:2" x14ac:dyDescent="0.55000000000000004">
      <c r="A17954">
        <v>-4.1188855789999996</v>
      </c>
      <c r="B17954">
        <v>-0.37915321338384089</v>
      </c>
    </row>
    <row r="17955" spans="1:2" x14ac:dyDescent="0.55000000000000004">
      <c r="A17955">
        <v>-4.1174102939599999</v>
      </c>
      <c r="B17955">
        <v>1.0166874431818158</v>
      </c>
    </row>
    <row r="17956" spans="1:2" x14ac:dyDescent="0.55000000000000004">
      <c r="A17956">
        <v>-4.1180254658960003</v>
      </c>
      <c r="B17956">
        <v>2.0475778472222217</v>
      </c>
    </row>
    <row r="17957" spans="1:2" x14ac:dyDescent="0.55000000000000004">
      <c r="A17957">
        <v>-4.1184113578639998</v>
      </c>
      <c r="B17957">
        <v>1.5848058775252483</v>
      </c>
    </row>
    <row r="17958" spans="1:2" x14ac:dyDescent="0.55000000000000004">
      <c r="A17958">
        <v>-4.1171052137839999</v>
      </c>
      <c r="B17958">
        <v>1.5848058775252483</v>
      </c>
    </row>
    <row r="17959" spans="1:2" x14ac:dyDescent="0.55000000000000004">
      <c r="A17959">
        <v>-4.1188717971440001</v>
      </c>
      <c r="B17959">
        <v>1.7052018371212085</v>
      </c>
    </row>
    <row r="17960" spans="1:2" x14ac:dyDescent="0.55000000000000004">
      <c r="A17960">
        <v>-4.1179352573839996</v>
      </c>
      <c r="B17960">
        <v>1.3778753219696895</v>
      </c>
    </row>
    <row r="17961" spans="1:2" x14ac:dyDescent="0.55000000000000004">
      <c r="A17961">
        <v>-4.117541221592</v>
      </c>
      <c r="B17961">
        <v>-1.8991522032828314</v>
      </c>
    </row>
    <row r="17962" spans="1:2" x14ac:dyDescent="0.55000000000000004">
      <c r="A17962">
        <v>-4.1187552778159997</v>
      </c>
      <c r="B17962">
        <v>1.8669839078282777</v>
      </c>
    </row>
    <row r="17963" spans="1:2" x14ac:dyDescent="0.55000000000000004">
      <c r="A17963">
        <v>-4.1172787398799997</v>
      </c>
      <c r="B17963">
        <v>1.0655983017676718</v>
      </c>
    </row>
    <row r="17964" spans="1:2" x14ac:dyDescent="0.55000000000000004">
      <c r="A17964">
        <v>-4.1184689910800003</v>
      </c>
      <c r="B17964">
        <v>-7.0638566919196677E-2</v>
      </c>
    </row>
    <row r="17965" spans="1:2" x14ac:dyDescent="0.55000000000000004">
      <c r="A17965">
        <v>-4.1179108259120003</v>
      </c>
      <c r="B17965">
        <v>1.1709447664141379</v>
      </c>
    </row>
    <row r="17966" spans="1:2" x14ac:dyDescent="0.55000000000000004">
      <c r="A17966">
        <v>-4.1173307350639998</v>
      </c>
      <c r="B17966">
        <v>0.30936118055555184</v>
      </c>
    </row>
    <row r="17967" spans="1:2" x14ac:dyDescent="0.55000000000000004">
      <c r="A17967">
        <v>-4.1191612161200002</v>
      </c>
      <c r="B17967">
        <v>-0.52212341540404594</v>
      </c>
    </row>
    <row r="17968" spans="1:2" x14ac:dyDescent="0.55000000000000004">
      <c r="A17968">
        <v>-4.1170500863599999</v>
      </c>
      <c r="B17968">
        <v>0.54639072601009531</v>
      </c>
    </row>
    <row r="17969" spans="1:2" x14ac:dyDescent="0.55000000000000004">
      <c r="A17969">
        <v>-4.1183424485840003</v>
      </c>
      <c r="B17969">
        <v>1.2650041098484834</v>
      </c>
    </row>
    <row r="17970" spans="1:2" x14ac:dyDescent="0.55000000000000004">
      <c r="A17970">
        <v>-4.1183374370000001</v>
      </c>
      <c r="B17970">
        <v>-0.36034134469697321</v>
      </c>
    </row>
    <row r="17971" spans="1:2" x14ac:dyDescent="0.55000000000000004">
      <c r="A17971">
        <v>-4.1174115468560002</v>
      </c>
      <c r="B17971">
        <v>0.81728163510100771</v>
      </c>
    </row>
    <row r="17972" spans="1:2" x14ac:dyDescent="0.55000000000000004">
      <c r="A17972">
        <v>-4.1187546513679996</v>
      </c>
      <c r="B17972">
        <v>-0.860737051767682</v>
      </c>
    </row>
    <row r="17973" spans="1:2" x14ac:dyDescent="0.55000000000000004">
      <c r="A17973">
        <v>-4.1171584618640003</v>
      </c>
      <c r="B17973">
        <v>8.738113005050252E-2</v>
      </c>
    </row>
    <row r="17974" spans="1:2" x14ac:dyDescent="0.55000000000000004">
      <c r="A17974">
        <v>-4.1182829360240003</v>
      </c>
      <c r="B17974">
        <v>1.9723303724747439</v>
      </c>
    </row>
    <row r="17975" spans="1:2" x14ac:dyDescent="0.55000000000000004">
      <c r="A17975">
        <v>-4.117612636664</v>
      </c>
      <c r="B17975">
        <v>1.8293601704545424</v>
      </c>
    </row>
    <row r="17976" spans="1:2" x14ac:dyDescent="0.55000000000000004">
      <c r="A17976">
        <v>-4.1176458384080004</v>
      </c>
      <c r="B17976">
        <v>-7.4400940656570214E-2</v>
      </c>
    </row>
    <row r="17977" spans="1:2" x14ac:dyDescent="0.55000000000000004">
      <c r="A17977">
        <v>-4.1185021928239998</v>
      </c>
      <c r="B17977">
        <v>-1.2745981628787924</v>
      </c>
    </row>
    <row r="17978" spans="1:2" x14ac:dyDescent="0.55000000000000004">
      <c r="A17978">
        <v>-4.1175443538319998</v>
      </c>
      <c r="B17978">
        <v>1.5170831502525246</v>
      </c>
    </row>
    <row r="17979" spans="1:2" x14ac:dyDescent="0.55000000000000004">
      <c r="A17979">
        <v>-4.1183931908720002</v>
      </c>
      <c r="B17979">
        <v>-7.0638566919196677E-2</v>
      </c>
    </row>
    <row r="17980" spans="1:2" x14ac:dyDescent="0.55000000000000004">
      <c r="A17980">
        <v>-4.1177874156560001</v>
      </c>
      <c r="B17980">
        <v>0.20777708964645925</v>
      </c>
    </row>
    <row r="17981" spans="1:2" x14ac:dyDescent="0.55000000000000004">
      <c r="A17981">
        <v>-4.1177886685520004</v>
      </c>
      <c r="B17981">
        <v>0.39965815025252027</v>
      </c>
    </row>
    <row r="17982" spans="1:2" x14ac:dyDescent="0.55000000000000004">
      <c r="A17982">
        <v>-4.1184815200399996</v>
      </c>
      <c r="B17982">
        <v>0.83985587752524893</v>
      </c>
    </row>
    <row r="17983" spans="1:2" x14ac:dyDescent="0.55000000000000004">
      <c r="A17983">
        <v>-4.1176320565519999</v>
      </c>
      <c r="B17983">
        <v>1.6224296148989836</v>
      </c>
    </row>
    <row r="17984" spans="1:2" x14ac:dyDescent="0.55000000000000004">
      <c r="A17984">
        <v>-4.1181263240239998</v>
      </c>
      <c r="B17984">
        <v>0.52757885732322762</v>
      </c>
    </row>
    <row r="17985" spans="1:2" x14ac:dyDescent="0.55000000000000004">
      <c r="A17985">
        <v>-4.1179621946480003</v>
      </c>
      <c r="B17985">
        <v>0.74203416035352987</v>
      </c>
    </row>
    <row r="17986" spans="1:2" x14ac:dyDescent="0.55000000000000004">
      <c r="A17986">
        <v>-4.1181376000879997</v>
      </c>
      <c r="B17986">
        <v>1.3440139583333277</v>
      </c>
    </row>
    <row r="17987" spans="1:2" x14ac:dyDescent="0.55000000000000004">
      <c r="A17987">
        <v>-4.1179446541039999</v>
      </c>
      <c r="B17987">
        <v>0.25668794823231877</v>
      </c>
    </row>
    <row r="17988" spans="1:2" x14ac:dyDescent="0.55000000000000004">
      <c r="A17988">
        <v>-4.1180022873200004</v>
      </c>
      <c r="B17988">
        <v>-0.64251937500000267</v>
      </c>
    </row>
    <row r="17989" spans="1:2" x14ac:dyDescent="0.55000000000000004">
      <c r="A17989">
        <v>-4.1177830305200001</v>
      </c>
      <c r="B17989">
        <v>1.7992611805555541</v>
      </c>
    </row>
    <row r="17990" spans="1:2" x14ac:dyDescent="0.55000000000000004">
      <c r="A17990">
        <v>-4.1178826357520002</v>
      </c>
      <c r="B17990">
        <v>1.3778753219696895</v>
      </c>
    </row>
    <row r="17991" spans="1:2" x14ac:dyDescent="0.55000000000000004">
      <c r="A17991">
        <v>-4.1183906850799996</v>
      </c>
      <c r="B17991">
        <v>-1.0300438699494983</v>
      </c>
    </row>
    <row r="17992" spans="1:2" x14ac:dyDescent="0.55000000000000004">
      <c r="A17992">
        <v>-4.1172868837039998</v>
      </c>
      <c r="B17992">
        <v>0.87747961489898429</v>
      </c>
    </row>
    <row r="17993" spans="1:2" x14ac:dyDescent="0.55000000000000004">
      <c r="A17993">
        <v>-4.118356856888</v>
      </c>
      <c r="B17993">
        <v>0.76460840277777464</v>
      </c>
    </row>
    <row r="17994" spans="1:2" x14ac:dyDescent="0.55000000000000004">
      <c r="A17994">
        <v>-4.1177185063759998</v>
      </c>
      <c r="B17994">
        <v>0.68183618055554973</v>
      </c>
    </row>
    <row r="17995" spans="1:2" x14ac:dyDescent="0.55000000000000004">
      <c r="A17995">
        <v>-4.1178131000239997</v>
      </c>
      <c r="B17995">
        <v>2.7135179987373732</v>
      </c>
    </row>
    <row r="17996" spans="1:2" x14ac:dyDescent="0.55000000000000004">
      <c r="A17996">
        <v>-4.1183612420240001</v>
      </c>
      <c r="B17996">
        <v>-1.1165784659090967</v>
      </c>
    </row>
    <row r="17997" spans="1:2" x14ac:dyDescent="0.55000000000000004">
      <c r="A17997">
        <v>-4.1173777186639997</v>
      </c>
      <c r="B17997">
        <v>-1.0827171022727313</v>
      </c>
    </row>
    <row r="17998" spans="1:2" x14ac:dyDescent="0.55000000000000004">
      <c r="A17998">
        <v>-4.1186318675600004</v>
      </c>
      <c r="B17998">
        <v>1.1257962815656519</v>
      </c>
    </row>
    <row r="17999" spans="1:2" x14ac:dyDescent="0.55000000000000004">
      <c r="A17999">
        <v>-4.1174566511119997</v>
      </c>
      <c r="B17999">
        <v>0.1927275946969651</v>
      </c>
    </row>
    <row r="18000" spans="1:2" x14ac:dyDescent="0.55000000000000004">
      <c r="A18000">
        <v>-4.1181808249999996</v>
      </c>
      <c r="B18000">
        <v>1.0242121906565629</v>
      </c>
    </row>
    <row r="18001" spans="1:2" x14ac:dyDescent="0.55000000000000004">
      <c r="A18001">
        <v>-4.1183161377679998</v>
      </c>
      <c r="B18001">
        <v>-0.860737051767682</v>
      </c>
    </row>
    <row r="18002" spans="1:2" x14ac:dyDescent="0.55000000000000004">
      <c r="A18002">
        <v>-4.1169880680080002</v>
      </c>
      <c r="B18002">
        <v>2.1679738068181749</v>
      </c>
    </row>
    <row r="18003" spans="1:2" x14ac:dyDescent="0.55000000000000004">
      <c r="A18003">
        <v>-4.1190346736240002</v>
      </c>
      <c r="B18003">
        <v>-1.0789547285353578</v>
      </c>
    </row>
    <row r="18004" spans="1:2" x14ac:dyDescent="0.55000000000000004">
      <c r="A18004">
        <v>-4.117402776584</v>
      </c>
      <c r="B18004">
        <v>-1.5530138194444483</v>
      </c>
    </row>
    <row r="18005" spans="1:2" x14ac:dyDescent="0.55000000000000004">
      <c r="A18005">
        <v>-4.1178625894160001</v>
      </c>
      <c r="B18005">
        <v>0.82104400883838125</v>
      </c>
    </row>
    <row r="18006" spans="1:2" x14ac:dyDescent="0.55000000000000004">
      <c r="A18006">
        <v>-4.1184088520720001</v>
      </c>
      <c r="B18006">
        <v>0.61411345328282252</v>
      </c>
    </row>
    <row r="18007" spans="1:2" x14ac:dyDescent="0.55000000000000004">
      <c r="A18007">
        <v>-4.1168615255120002</v>
      </c>
      <c r="B18007">
        <v>1.9685679987373703</v>
      </c>
    </row>
    <row r="18008" spans="1:2" x14ac:dyDescent="0.55000000000000004">
      <c r="A18008">
        <v>-4.1187559042639998</v>
      </c>
      <c r="B18008">
        <v>1.3816376957070702</v>
      </c>
    </row>
    <row r="18009" spans="1:2" x14ac:dyDescent="0.55000000000000004">
      <c r="A18009">
        <v>-4.1176395739279998</v>
      </c>
      <c r="B18009">
        <v>1.2838159785353511</v>
      </c>
    </row>
    <row r="18010" spans="1:2" x14ac:dyDescent="0.55000000000000004">
      <c r="A18010">
        <v>-4.1175261868400002</v>
      </c>
      <c r="B18010">
        <v>0.35450966540403783</v>
      </c>
    </row>
    <row r="18011" spans="1:2" x14ac:dyDescent="0.55000000000000004">
      <c r="A18011">
        <v>-4.1185635847280002</v>
      </c>
      <c r="B18011">
        <v>2.3861914835858542</v>
      </c>
    </row>
    <row r="18012" spans="1:2" x14ac:dyDescent="0.55000000000000004">
      <c r="A18012">
        <v>-4.1170826616560001</v>
      </c>
      <c r="B18012">
        <v>1.3553010795454483</v>
      </c>
    </row>
    <row r="18013" spans="1:2" x14ac:dyDescent="0.55000000000000004">
      <c r="A18013">
        <v>-4.1184144901039996</v>
      </c>
      <c r="B18013">
        <v>-0.45440068813131873</v>
      </c>
    </row>
    <row r="18014" spans="1:2" x14ac:dyDescent="0.55000000000000004">
      <c r="A18014">
        <v>-4.1182328201839997</v>
      </c>
      <c r="B18014">
        <v>1.6901523421717144</v>
      </c>
    </row>
    <row r="18015" spans="1:2" x14ac:dyDescent="0.55000000000000004">
      <c r="A18015">
        <v>-4.117351407848</v>
      </c>
      <c r="B18015">
        <v>0.95648946338383567</v>
      </c>
    </row>
    <row r="18016" spans="1:2" x14ac:dyDescent="0.55000000000000004">
      <c r="A18016">
        <v>-4.1188010085200002</v>
      </c>
      <c r="B18016">
        <v>0.36203441287878491</v>
      </c>
    </row>
    <row r="18017" spans="1:2" x14ac:dyDescent="0.55000000000000004">
      <c r="A18017">
        <v>-4.1171446800079998</v>
      </c>
      <c r="B18017">
        <v>0.14757910984847911</v>
      </c>
    </row>
    <row r="18018" spans="1:2" x14ac:dyDescent="0.55000000000000004">
      <c r="A18018">
        <v>-4.1179941434960003</v>
      </c>
      <c r="B18018">
        <v>1.5810435037878747</v>
      </c>
    </row>
    <row r="18019" spans="1:2" x14ac:dyDescent="0.55000000000000004">
      <c r="A18019">
        <v>-4.1184646059440002</v>
      </c>
      <c r="B18019">
        <v>1.5896029040398219E-2</v>
      </c>
    </row>
    <row r="18020" spans="1:2" x14ac:dyDescent="0.55000000000000004">
      <c r="A18020">
        <v>-4.1172373943120002</v>
      </c>
      <c r="B18020">
        <v>0.66678668560605558</v>
      </c>
    </row>
    <row r="18021" spans="1:2" x14ac:dyDescent="0.55000000000000004">
      <c r="A18021">
        <v>-4.1187778299440003</v>
      </c>
      <c r="B18021">
        <v>0.26797506944443938</v>
      </c>
    </row>
    <row r="18022" spans="1:2" x14ac:dyDescent="0.55000000000000004">
      <c r="A18022">
        <v>-4.1174510130800002</v>
      </c>
      <c r="B18022">
        <v>1.8067859280303011</v>
      </c>
    </row>
    <row r="18023" spans="1:2" x14ac:dyDescent="0.55000000000000004">
      <c r="A18023">
        <v>-4.1175737968880002</v>
      </c>
      <c r="B18023">
        <v>0.50124224116161287</v>
      </c>
    </row>
    <row r="18024" spans="1:2" x14ac:dyDescent="0.55000000000000004">
      <c r="A18024">
        <v>-4.1187101735600002</v>
      </c>
      <c r="B18024">
        <v>2.0739144633838364</v>
      </c>
    </row>
    <row r="18025" spans="1:2" x14ac:dyDescent="0.55000000000000004">
      <c r="A18025">
        <v>-4.1172850043600002</v>
      </c>
      <c r="B18025">
        <v>3.0945523989895918E-2</v>
      </c>
    </row>
    <row r="18026" spans="1:2" x14ac:dyDescent="0.55000000000000004">
      <c r="A18026">
        <v>-4.1185629582800001</v>
      </c>
      <c r="B18026">
        <v>0.28678693813131062</v>
      </c>
    </row>
    <row r="18027" spans="1:2" x14ac:dyDescent="0.55000000000000004">
      <c r="A18027">
        <v>-4.1178149793680001</v>
      </c>
      <c r="B18027">
        <v>-1.3874693750000056</v>
      </c>
    </row>
    <row r="18028" spans="1:2" x14ac:dyDescent="0.55000000000000004">
      <c r="A18028">
        <v>-4.1174773238959999</v>
      </c>
      <c r="B18028">
        <v>0.17767809974747095</v>
      </c>
    </row>
    <row r="18029" spans="1:2" x14ac:dyDescent="0.55000000000000004">
      <c r="A18029">
        <v>-4.1188836996560001</v>
      </c>
      <c r="B18029">
        <v>0.24163845328282463</v>
      </c>
    </row>
    <row r="18030" spans="1:2" x14ac:dyDescent="0.55000000000000004">
      <c r="A18030">
        <v>-4.1171766288559999</v>
      </c>
      <c r="B18030">
        <v>1.0994596654040372</v>
      </c>
    </row>
    <row r="18031" spans="1:2" x14ac:dyDescent="0.55000000000000004">
      <c r="A18031">
        <v>-4.1182885740559998</v>
      </c>
      <c r="B18031">
        <v>1.3101525946969659</v>
      </c>
    </row>
    <row r="18032" spans="1:2" x14ac:dyDescent="0.55000000000000004">
      <c r="A18032">
        <v>-4.1182177854319999</v>
      </c>
      <c r="B18032">
        <v>-1.146677455808085</v>
      </c>
    </row>
    <row r="18033" spans="1:2" x14ac:dyDescent="0.55000000000000004">
      <c r="A18033">
        <v>-4.1173044242480001</v>
      </c>
      <c r="B18033">
        <v>-9.6975183080811433E-2</v>
      </c>
    </row>
    <row r="18034" spans="1:2" x14ac:dyDescent="0.55000000000000004">
      <c r="A18034">
        <v>-4.1188962286160002</v>
      </c>
      <c r="B18034">
        <v>0.53886597853534823</v>
      </c>
    </row>
    <row r="18035" spans="1:2" x14ac:dyDescent="0.55000000000000004">
      <c r="A18035">
        <v>-4.1173188325519998</v>
      </c>
      <c r="B18035">
        <v>1.3139149684343394</v>
      </c>
    </row>
    <row r="18036" spans="1:2" x14ac:dyDescent="0.55000000000000004">
      <c r="A18036">
        <v>-4.1182202912239996</v>
      </c>
      <c r="B18036">
        <v>0.7044104229797945</v>
      </c>
    </row>
    <row r="18037" spans="1:2" x14ac:dyDescent="0.55000000000000004">
      <c r="A18037">
        <v>-4.1185209862640004</v>
      </c>
      <c r="B18037">
        <v>0.45985613005050041</v>
      </c>
    </row>
    <row r="18038" spans="1:2" x14ac:dyDescent="0.55000000000000004">
      <c r="A18038">
        <v>-4.1169999705200002</v>
      </c>
      <c r="B18038">
        <v>0.70817279671716804</v>
      </c>
    </row>
    <row r="18039" spans="1:2" x14ac:dyDescent="0.55000000000000004">
      <c r="A18039">
        <v>-4.1186951388080004</v>
      </c>
      <c r="B18039">
        <v>0.78718264520201586</v>
      </c>
    </row>
    <row r="18040" spans="1:2" x14ac:dyDescent="0.55000000000000004">
      <c r="A18040">
        <v>-4.1177072303119999</v>
      </c>
      <c r="B18040">
        <v>0.15510385732322973</v>
      </c>
    </row>
    <row r="18041" spans="1:2" x14ac:dyDescent="0.55000000000000004">
      <c r="A18041">
        <v>-4.11751365788</v>
      </c>
      <c r="B18041">
        <v>9.4905877525249593E-2</v>
      </c>
    </row>
    <row r="18042" spans="1:2" x14ac:dyDescent="0.55000000000000004">
      <c r="A18042">
        <v>-4.1185992922640002</v>
      </c>
      <c r="B18042">
        <v>0.28302456439393708</v>
      </c>
    </row>
    <row r="18043" spans="1:2" x14ac:dyDescent="0.55000000000000004">
      <c r="A18043">
        <v>-4.1170275342320002</v>
      </c>
      <c r="B18043">
        <v>1.0956972916666636</v>
      </c>
    </row>
    <row r="18044" spans="1:2" x14ac:dyDescent="0.55000000000000004">
      <c r="A18044">
        <v>-4.1184965547920003</v>
      </c>
      <c r="B18044">
        <v>0.98282607954545043</v>
      </c>
    </row>
    <row r="18045" spans="1:2" x14ac:dyDescent="0.55000000000000004">
      <c r="A18045">
        <v>-4.1179233548719996</v>
      </c>
      <c r="B18045">
        <v>0.23411370580807755</v>
      </c>
    </row>
    <row r="18046" spans="1:2" x14ac:dyDescent="0.55000000000000004">
      <c r="A18046">
        <v>-4.1174159319920003</v>
      </c>
      <c r="B18046">
        <v>1.6713404734848467</v>
      </c>
    </row>
    <row r="18047" spans="1:2" x14ac:dyDescent="0.55000000000000004">
      <c r="A18047">
        <v>-4.1186832362960004</v>
      </c>
      <c r="B18047">
        <v>0.91886572601009675</v>
      </c>
    </row>
    <row r="18048" spans="1:2" x14ac:dyDescent="0.55000000000000004">
      <c r="A18048">
        <v>-4.1170281606800003</v>
      </c>
      <c r="B18048">
        <v>-7.0638566919196677E-2</v>
      </c>
    </row>
    <row r="18049" spans="1:2" x14ac:dyDescent="0.55000000000000004">
      <c r="A18049">
        <v>-4.1185867633040001</v>
      </c>
      <c r="B18049">
        <v>1.0655983017676718</v>
      </c>
    </row>
    <row r="18050" spans="1:2" x14ac:dyDescent="0.55000000000000004">
      <c r="A18050">
        <v>-4.1176082515279999</v>
      </c>
      <c r="B18050">
        <v>0.55767784722221947</v>
      </c>
    </row>
    <row r="18051" spans="1:2" x14ac:dyDescent="0.55000000000000004">
      <c r="A18051">
        <v>-4.117585072952</v>
      </c>
      <c r="B18051">
        <v>1.223617998737371</v>
      </c>
    </row>
    <row r="18052" spans="1:2" x14ac:dyDescent="0.55000000000000004">
      <c r="A18052">
        <v>-4.1187866002159996</v>
      </c>
      <c r="B18052">
        <v>6.1044513888884211E-2</v>
      </c>
    </row>
    <row r="18053" spans="1:2" x14ac:dyDescent="0.55000000000000004">
      <c r="A18053">
        <v>-4.1170576037359998</v>
      </c>
      <c r="B18053">
        <v>0.65549956439393497</v>
      </c>
    </row>
    <row r="18054" spans="1:2" x14ac:dyDescent="0.55000000000000004">
      <c r="A18054">
        <v>-4.1184965547920003</v>
      </c>
      <c r="B18054">
        <v>1.3214397159090865</v>
      </c>
    </row>
    <row r="18055" spans="1:2" x14ac:dyDescent="0.55000000000000004">
      <c r="A18055">
        <v>-4.1178901531280001</v>
      </c>
      <c r="B18055">
        <v>4.1695566351010029</v>
      </c>
    </row>
    <row r="18056" spans="1:2" x14ac:dyDescent="0.55000000000000004">
      <c r="A18056">
        <v>-4.117762984184</v>
      </c>
      <c r="B18056">
        <v>0.83985587752524893</v>
      </c>
    </row>
    <row r="18057" spans="1:2" x14ac:dyDescent="0.55000000000000004">
      <c r="A18057">
        <v>-4.1184213810320003</v>
      </c>
      <c r="B18057">
        <v>0.9339152209595909</v>
      </c>
    </row>
    <row r="18058" spans="1:2" x14ac:dyDescent="0.55000000000000004">
      <c r="A18058">
        <v>-4.117216721528</v>
      </c>
      <c r="B18058">
        <v>0.26045032196969231</v>
      </c>
    </row>
    <row r="18059" spans="1:2" x14ac:dyDescent="0.55000000000000004">
      <c r="A18059">
        <v>-4.1182534929679999</v>
      </c>
      <c r="B18059">
        <v>-1.4100436174242468</v>
      </c>
    </row>
    <row r="18060" spans="1:2" x14ac:dyDescent="0.55000000000000004">
      <c r="A18060">
        <v>-4.1178268818800001</v>
      </c>
      <c r="B18060">
        <v>-0.32271760732323784</v>
      </c>
    </row>
    <row r="18061" spans="1:2" x14ac:dyDescent="0.55000000000000004">
      <c r="A18061">
        <v>-4.1180724494960002</v>
      </c>
      <c r="B18061">
        <v>0.76837077651514818</v>
      </c>
    </row>
    <row r="18062" spans="1:2" x14ac:dyDescent="0.55000000000000004">
      <c r="A18062">
        <v>-4.1182804302319997</v>
      </c>
      <c r="B18062">
        <v>1.0054003219696916</v>
      </c>
    </row>
    <row r="18063" spans="1:2" x14ac:dyDescent="0.55000000000000004">
      <c r="A18063">
        <v>-4.1175393422479996</v>
      </c>
      <c r="B18063">
        <v>-9.3212809343437897E-2</v>
      </c>
    </row>
    <row r="18064" spans="1:2" x14ac:dyDescent="0.55000000000000004">
      <c r="A18064">
        <v>-4.1183242815919998</v>
      </c>
      <c r="B18064">
        <v>0.92262809974747029</v>
      </c>
    </row>
    <row r="18065" spans="1:2" x14ac:dyDescent="0.55000000000000004">
      <c r="A18065">
        <v>-4.1178801299599996</v>
      </c>
      <c r="B18065">
        <v>-0.30390573863636661</v>
      </c>
    </row>
    <row r="18066" spans="1:2" x14ac:dyDescent="0.55000000000000004">
      <c r="A18066">
        <v>-4.1178325199119996</v>
      </c>
      <c r="B18066">
        <v>2.4576765845959585</v>
      </c>
    </row>
    <row r="18067" spans="1:2" x14ac:dyDescent="0.55000000000000004">
      <c r="A18067">
        <v>-4.1180486444720001</v>
      </c>
      <c r="B18067">
        <v>-0.14588604166667096</v>
      </c>
    </row>
    <row r="18068" spans="1:2" x14ac:dyDescent="0.55000000000000004">
      <c r="A18068">
        <v>-4.1179471598959996</v>
      </c>
      <c r="B18068">
        <v>-0.37539083964646736</v>
      </c>
    </row>
    <row r="18069" spans="1:2" x14ac:dyDescent="0.55000000000000004">
      <c r="A18069">
        <v>-4.1181701753839999</v>
      </c>
      <c r="B18069">
        <v>0.78718264520201586</v>
      </c>
    </row>
    <row r="18070" spans="1:2" x14ac:dyDescent="0.55000000000000004">
      <c r="A18070">
        <v>-4.117759225496</v>
      </c>
      <c r="B18070">
        <v>-0.1496484154040445</v>
      </c>
    </row>
    <row r="18071" spans="1:2" x14ac:dyDescent="0.55000000000000004">
      <c r="A18071">
        <v>-4.1181795721040002</v>
      </c>
      <c r="B18071">
        <v>0.47490562499999456</v>
      </c>
    </row>
    <row r="18072" spans="1:2" x14ac:dyDescent="0.55000000000000004">
      <c r="A18072">
        <v>-4.1179202226319997</v>
      </c>
      <c r="B18072">
        <v>1.0129250694444387</v>
      </c>
    </row>
    <row r="18073" spans="1:2" x14ac:dyDescent="0.55000000000000004">
      <c r="A18073">
        <v>-4.1178168587119997</v>
      </c>
      <c r="B18073">
        <v>-0.74410346590909526</v>
      </c>
    </row>
    <row r="18074" spans="1:2" x14ac:dyDescent="0.55000000000000004">
      <c r="A18074">
        <v>-4.1180417535440004</v>
      </c>
      <c r="B18074">
        <v>1.1935190088383791</v>
      </c>
    </row>
    <row r="18075" spans="1:2" x14ac:dyDescent="0.55000000000000004">
      <c r="A18075">
        <v>-4.1177028451759998</v>
      </c>
      <c r="B18075">
        <v>-1.0601428598484901</v>
      </c>
    </row>
    <row r="18076" spans="1:2" x14ac:dyDescent="0.55000000000000004">
      <c r="A18076">
        <v>-4.1181344678479999</v>
      </c>
      <c r="B18076">
        <v>1.8444096654040365</v>
      </c>
    </row>
    <row r="18077" spans="1:2" x14ac:dyDescent="0.55000000000000004">
      <c r="A18077">
        <v>-4.1179928906000001</v>
      </c>
      <c r="B18077">
        <v>1.8067859280303011</v>
      </c>
    </row>
    <row r="18078" spans="1:2" x14ac:dyDescent="0.55000000000000004">
      <c r="A18078">
        <v>-4.117988505464</v>
      </c>
      <c r="B18078">
        <v>4.2232645202016528E-2</v>
      </c>
    </row>
    <row r="18079" spans="1:2" x14ac:dyDescent="0.55000000000000004">
      <c r="A18079">
        <v>-4.1182215441199999</v>
      </c>
      <c r="B18079">
        <v>-0.31895523358586431</v>
      </c>
    </row>
    <row r="18080" spans="1:2" x14ac:dyDescent="0.55000000000000004">
      <c r="A18080">
        <v>-4.1176834252879999</v>
      </c>
      <c r="B18080">
        <v>0.7345094128787828</v>
      </c>
    </row>
    <row r="18081" spans="1:2" x14ac:dyDescent="0.55000000000000004">
      <c r="A18081">
        <v>-4.1181758134160003</v>
      </c>
      <c r="B18081">
        <v>1.1257962815656519</v>
      </c>
    </row>
    <row r="18082" spans="1:2" x14ac:dyDescent="0.55000000000000004">
      <c r="A18082">
        <v>-4.118075581736</v>
      </c>
      <c r="B18082">
        <v>1.2875783522727247</v>
      </c>
    </row>
    <row r="18083" spans="1:2" x14ac:dyDescent="0.55000000000000004">
      <c r="A18083">
        <v>-4.1179784822960004</v>
      </c>
      <c r="B18083">
        <v>1.3063902209595923</v>
      </c>
    </row>
    <row r="18084" spans="1:2" x14ac:dyDescent="0.55000000000000004">
      <c r="A18084">
        <v>-4.1181100363759997</v>
      </c>
      <c r="B18084">
        <v>0.80975688762625708</v>
      </c>
    </row>
    <row r="18085" spans="1:2" x14ac:dyDescent="0.55000000000000004">
      <c r="A18085">
        <v>-4.1175781820240003</v>
      </c>
      <c r="B18085">
        <v>0.39965815025252027</v>
      </c>
    </row>
    <row r="18086" spans="1:2" x14ac:dyDescent="0.55000000000000004">
      <c r="A18086">
        <v>-4.118281683128</v>
      </c>
      <c r="B18086">
        <v>1.4982712815656498</v>
      </c>
    </row>
    <row r="18087" spans="1:2" x14ac:dyDescent="0.55000000000000004">
      <c r="A18087">
        <v>-4.117771128008</v>
      </c>
      <c r="B18087">
        <v>0.96025183712120921</v>
      </c>
    </row>
    <row r="18088" spans="1:2" x14ac:dyDescent="0.55000000000000004">
      <c r="A18088">
        <v>-4.1183349312080004</v>
      </c>
      <c r="B18088">
        <v>-1.1165784659090967</v>
      </c>
    </row>
    <row r="18089" spans="1:2" x14ac:dyDescent="0.55000000000000004">
      <c r="A18089">
        <v>-4.1179910112559996</v>
      </c>
      <c r="B18089">
        <v>0.15510385732322973</v>
      </c>
    </row>
    <row r="18090" spans="1:2" x14ac:dyDescent="0.55000000000000004">
      <c r="A18090">
        <v>-4.1173770922159996</v>
      </c>
      <c r="B18090">
        <v>0.99411320075757104</v>
      </c>
    </row>
    <row r="18091" spans="1:2" x14ac:dyDescent="0.55000000000000004">
      <c r="A18091">
        <v>-4.1187440017519998</v>
      </c>
      <c r="B18091">
        <v>0.33193542297979306</v>
      </c>
    </row>
    <row r="18092" spans="1:2" x14ac:dyDescent="0.55000000000000004">
      <c r="A18092">
        <v>-4.1170576037359998</v>
      </c>
      <c r="B18092">
        <v>2.5404488068181763</v>
      </c>
    </row>
    <row r="18093" spans="1:2" x14ac:dyDescent="0.55000000000000004">
      <c r="A18093">
        <v>-4.1184144901039996</v>
      </c>
      <c r="B18093">
        <v>-1.3235090214646519</v>
      </c>
    </row>
    <row r="18094" spans="1:2" x14ac:dyDescent="0.55000000000000004">
      <c r="A18094">
        <v>-4.1177122418960002</v>
      </c>
      <c r="B18094">
        <v>0.7345094128787828</v>
      </c>
    </row>
    <row r="18095" spans="1:2" x14ac:dyDescent="0.55000000000000004">
      <c r="A18095">
        <v>-4.1175506183120003</v>
      </c>
      <c r="B18095">
        <v>0.28678693813131062</v>
      </c>
    </row>
    <row r="18096" spans="1:2" x14ac:dyDescent="0.55000000000000004">
      <c r="A18096">
        <v>-4.1188241870960001</v>
      </c>
      <c r="B18096">
        <v>-0.23994538510101293</v>
      </c>
    </row>
    <row r="18097" spans="1:2" x14ac:dyDescent="0.55000000000000004">
      <c r="A18097">
        <v>-4.1170933112719998</v>
      </c>
      <c r="B18097">
        <v>1.4794594128787821</v>
      </c>
    </row>
    <row r="18098" spans="1:2" x14ac:dyDescent="0.55000000000000004">
      <c r="A18098">
        <v>-4.1181733076239997</v>
      </c>
      <c r="B18098">
        <v>-0.17222265782828572</v>
      </c>
    </row>
    <row r="18099" spans="1:2" x14ac:dyDescent="0.55000000000000004">
      <c r="A18099">
        <v>-4.118261636792</v>
      </c>
      <c r="B18099">
        <v>3.0945523989895918E-2</v>
      </c>
    </row>
    <row r="18100" spans="1:2" x14ac:dyDescent="0.55000000000000004">
      <c r="A18100">
        <v>-4.1172073248079997</v>
      </c>
      <c r="B18100">
        <v>0.10995537247474374</v>
      </c>
    </row>
    <row r="18101" spans="1:2" x14ac:dyDescent="0.55000000000000004">
      <c r="A18101">
        <v>-4.1188511243599999</v>
      </c>
      <c r="B18101">
        <v>0.70817279671716804</v>
      </c>
    </row>
    <row r="18102" spans="1:2" x14ac:dyDescent="0.55000000000000004">
      <c r="A18102">
        <v>-4.1173294821680004</v>
      </c>
      <c r="B18102">
        <v>-4.4301950757578368E-2</v>
      </c>
    </row>
    <row r="18103" spans="1:2" x14ac:dyDescent="0.55000000000000004">
      <c r="A18103">
        <v>-4.1179947699439996</v>
      </c>
      <c r="B18103">
        <v>-0.24747013257576</v>
      </c>
    </row>
    <row r="18104" spans="1:2" x14ac:dyDescent="0.55000000000000004">
      <c r="A18104">
        <v>-4.1184859051759997</v>
      </c>
      <c r="B18104">
        <v>-0.34152947601010553</v>
      </c>
    </row>
    <row r="18105" spans="1:2" x14ac:dyDescent="0.55000000000000004">
      <c r="A18105">
        <v>-4.1170319193680003</v>
      </c>
      <c r="B18105">
        <v>0.31312355429292538</v>
      </c>
    </row>
    <row r="18106" spans="1:2" x14ac:dyDescent="0.55000000000000004">
      <c r="A18106">
        <v>-4.1187308463439996</v>
      </c>
      <c r="B18106">
        <v>1.0505488068181776</v>
      </c>
    </row>
    <row r="18107" spans="1:2" x14ac:dyDescent="0.55000000000000004">
      <c r="A18107">
        <v>-4.1176834252879999</v>
      </c>
      <c r="B18107">
        <v>0.79470739267676294</v>
      </c>
    </row>
    <row r="18108" spans="1:2" x14ac:dyDescent="0.55000000000000004">
      <c r="A18108">
        <v>-4.1176965806960002</v>
      </c>
      <c r="B18108">
        <v>1.3063902209595923</v>
      </c>
    </row>
    <row r="18109" spans="1:2" x14ac:dyDescent="0.55000000000000004">
      <c r="A18109">
        <v>-4.1188191755119998</v>
      </c>
      <c r="B18109">
        <v>-1.9142016982323291</v>
      </c>
    </row>
    <row r="18110" spans="1:2" x14ac:dyDescent="0.55000000000000004">
      <c r="A18110">
        <v>-4.1170206433040004</v>
      </c>
      <c r="B18110">
        <v>-0.29638099116161953</v>
      </c>
    </row>
    <row r="18111" spans="1:2" x14ac:dyDescent="0.55000000000000004">
      <c r="A18111">
        <v>-4.1184577150159996</v>
      </c>
      <c r="B18111">
        <v>0.89252910984848199</v>
      </c>
    </row>
    <row r="18112" spans="1:2" x14ac:dyDescent="0.55000000000000004">
      <c r="A18112">
        <v>-4.1180279716879999</v>
      </c>
      <c r="B18112">
        <v>0.30183643308080477</v>
      </c>
    </row>
    <row r="18113" spans="1:2" x14ac:dyDescent="0.55000000000000004">
      <c r="A18113">
        <v>-4.1173344937519998</v>
      </c>
      <c r="B18113">
        <v>1.1257962815656519</v>
      </c>
    </row>
    <row r="18114" spans="1:2" x14ac:dyDescent="0.55000000000000004">
      <c r="A18114">
        <v>-4.1190722605039998</v>
      </c>
      <c r="B18114">
        <v>1.0655983017676718</v>
      </c>
    </row>
    <row r="18115" spans="1:2" x14ac:dyDescent="0.55000000000000004">
      <c r="A18115">
        <v>-4.11724428524</v>
      </c>
      <c r="B18115">
        <v>3.0945523989895918E-2</v>
      </c>
    </row>
    <row r="18116" spans="1:2" x14ac:dyDescent="0.55000000000000004">
      <c r="A18116">
        <v>-4.118261636792</v>
      </c>
      <c r="B18116">
        <v>-0.14212366792929743</v>
      </c>
    </row>
    <row r="18117" spans="1:2" x14ac:dyDescent="0.55000000000000004">
      <c r="A18117">
        <v>-4.1184871580719999</v>
      </c>
      <c r="B18117">
        <v>2.3184687563131305</v>
      </c>
    </row>
    <row r="18118" spans="1:2" x14ac:dyDescent="0.55000000000000004">
      <c r="A18118">
        <v>-4.1173307350639998</v>
      </c>
      <c r="B18118">
        <v>0.27549981691918646</v>
      </c>
    </row>
    <row r="18119" spans="1:2" x14ac:dyDescent="0.55000000000000004">
      <c r="A18119">
        <v>-4.1188223077519996</v>
      </c>
      <c r="B18119">
        <v>-0.20984639520202464</v>
      </c>
    </row>
    <row r="18120" spans="1:2" x14ac:dyDescent="0.55000000000000004">
      <c r="A18120">
        <v>-4.1171421742160002</v>
      </c>
      <c r="B18120">
        <v>0.47866799873736809</v>
      </c>
    </row>
    <row r="18121" spans="1:2" x14ac:dyDescent="0.55000000000000004">
      <c r="A18121">
        <v>-4.1179465334480003</v>
      </c>
      <c r="B18121">
        <v>1.1671823926767644</v>
      </c>
    </row>
    <row r="18122" spans="1:2" x14ac:dyDescent="0.55000000000000004">
      <c r="A18122">
        <v>-4.1185003134800002</v>
      </c>
      <c r="B18122">
        <v>0.73827178661615633</v>
      </c>
    </row>
    <row r="18123" spans="1:2" x14ac:dyDescent="0.55000000000000004">
      <c r="A18123">
        <v>-4.1173438904720001</v>
      </c>
      <c r="B18123">
        <v>0.79846976641413647</v>
      </c>
    </row>
    <row r="18124" spans="1:2" x14ac:dyDescent="0.55000000000000004">
      <c r="A18124">
        <v>-4.1189275510160002</v>
      </c>
      <c r="B18124">
        <v>0.5050046148989864</v>
      </c>
    </row>
    <row r="18125" spans="1:2" x14ac:dyDescent="0.55000000000000004">
      <c r="A18125">
        <v>-4.1173858624879998</v>
      </c>
      <c r="B18125">
        <v>1.1446081502525196</v>
      </c>
    </row>
    <row r="18126" spans="1:2" x14ac:dyDescent="0.55000000000000004">
      <c r="A18126">
        <v>-4.1178350257040002</v>
      </c>
      <c r="B18126">
        <v>1.2461922411616086</v>
      </c>
    </row>
    <row r="18127" spans="1:2" x14ac:dyDescent="0.55000000000000004">
      <c r="A18127">
        <v>-4.1187339785840003</v>
      </c>
      <c r="B18127">
        <v>0.32064830176767245</v>
      </c>
    </row>
    <row r="18128" spans="1:2" x14ac:dyDescent="0.55000000000000004">
      <c r="A18128">
        <v>-4.1170738913839999</v>
      </c>
      <c r="B18128">
        <v>1.3214397159090865</v>
      </c>
    </row>
    <row r="18129" spans="1:2" x14ac:dyDescent="0.55000000000000004">
      <c r="A18129">
        <v>-4.1186349998000003</v>
      </c>
      <c r="B18129">
        <v>-1.285885284090913</v>
      </c>
    </row>
    <row r="18130" spans="1:2" x14ac:dyDescent="0.55000000000000004">
      <c r="A18130">
        <v>-4.1172756076399999</v>
      </c>
      <c r="B18130">
        <v>0.63668769570706729</v>
      </c>
    </row>
    <row r="18131" spans="1:2" x14ac:dyDescent="0.55000000000000004">
      <c r="A18131">
        <v>-4.118186463032</v>
      </c>
      <c r="B18131">
        <v>0.27549981691918646</v>
      </c>
    </row>
    <row r="18132" spans="1:2" x14ac:dyDescent="0.55000000000000004">
      <c r="A18132">
        <v>-4.1183875528399998</v>
      </c>
      <c r="B18132">
        <v>-0.31143048611111368</v>
      </c>
    </row>
    <row r="18133" spans="1:2" x14ac:dyDescent="0.55000000000000004">
      <c r="A18133">
        <v>-4.1171553296239995</v>
      </c>
      <c r="B18133">
        <v>0.40342052398989381</v>
      </c>
    </row>
    <row r="18134" spans="1:2" x14ac:dyDescent="0.55000000000000004">
      <c r="A18134">
        <v>-4.1189475973520002</v>
      </c>
      <c r="B18134">
        <v>0.61411345328282252</v>
      </c>
    </row>
    <row r="18135" spans="1:2" x14ac:dyDescent="0.55000000000000004">
      <c r="A18135">
        <v>-4.1176389474799997</v>
      </c>
      <c r="B18135">
        <v>-1.1391527083333379</v>
      </c>
    </row>
    <row r="18136" spans="1:2" x14ac:dyDescent="0.55000000000000004">
      <c r="A18136">
        <v>-4.1181977390959998</v>
      </c>
      <c r="B18136">
        <v>-0.98489538510101582</v>
      </c>
    </row>
    <row r="18137" spans="1:2" x14ac:dyDescent="0.55000000000000004">
      <c r="A18137">
        <v>-4.1181401058800002</v>
      </c>
      <c r="B18137">
        <v>1.513320776515144</v>
      </c>
    </row>
    <row r="18138" spans="1:2" x14ac:dyDescent="0.55000000000000004">
      <c r="A18138">
        <v>-4.1177210121680003</v>
      </c>
      <c r="B18138">
        <v>-0.12707417297980328</v>
      </c>
    </row>
    <row r="18139" spans="1:2" x14ac:dyDescent="0.55000000000000004">
      <c r="A18139">
        <v>-4.1184614737040004</v>
      </c>
      <c r="B18139">
        <v>0.59906395833332837</v>
      </c>
    </row>
    <row r="18140" spans="1:2" x14ac:dyDescent="0.55000000000000004">
      <c r="A18140">
        <v>-4.1177448171920004</v>
      </c>
      <c r="B18140">
        <v>0.25292557449494524</v>
      </c>
    </row>
    <row r="18141" spans="1:2" x14ac:dyDescent="0.55000000000000004">
      <c r="A18141">
        <v>-4.1182841889199997</v>
      </c>
      <c r="B18141">
        <v>-0.72529159722222758</v>
      </c>
    </row>
    <row r="18142" spans="1:2" x14ac:dyDescent="0.55000000000000004">
      <c r="A18142">
        <v>-4.1181219388879997</v>
      </c>
      <c r="B18142">
        <v>0.57272734217171362</v>
      </c>
    </row>
    <row r="18143" spans="1:2" x14ac:dyDescent="0.55000000000000004">
      <c r="A18143">
        <v>-4.117984746776</v>
      </c>
      <c r="B18143">
        <v>0.35827203914141137</v>
      </c>
    </row>
    <row r="18144" spans="1:2" x14ac:dyDescent="0.55000000000000004">
      <c r="A18144">
        <v>-4.1178882737839997</v>
      </c>
      <c r="B18144">
        <v>1.6638157260100996</v>
      </c>
    </row>
    <row r="18145" spans="1:2" x14ac:dyDescent="0.55000000000000004">
      <c r="A18145">
        <v>-4.1180041666639999</v>
      </c>
      <c r="B18145">
        <v>0.79470739267676294</v>
      </c>
    </row>
    <row r="18146" spans="1:2" x14ac:dyDescent="0.55000000000000004">
      <c r="A18146">
        <v>-4.1181845836879996</v>
      </c>
      <c r="B18146">
        <v>1.6224296148989836</v>
      </c>
    </row>
    <row r="18147" spans="1:2" x14ac:dyDescent="0.55000000000000004">
      <c r="A18147">
        <v>-4.1176270449679997</v>
      </c>
      <c r="B18147">
        <v>0.63292532196969375</v>
      </c>
    </row>
    <row r="18148" spans="1:2" x14ac:dyDescent="0.55000000000000004">
      <c r="A18148">
        <v>-4.118261636792</v>
      </c>
      <c r="B18148">
        <v>0.84361825126262246</v>
      </c>
    </row>
    <row r="18149" spans="1:2" x14ac:dyDescent="0.55000000000000004">
      <c r="A18149">
        <v>-4.117957183064</v>
      </c>
      <c r="B18149">
        <v>3.0220326452020174</v>
      </c>
    </row>
    <row r="18150" spans="1:2" x14ac:dyDescent="0.55000000000000004">
      <c r="A18150">
        <v>-4.1179183432880002</v>
      </c>
      <c r="B18150">
        <v>1.6638157260100996</v>
      </c>
    </row>
    <row r="18151" spans="1:2" x14ac:dyDescent="0.55000000000000004">
      <c r="A18151">
        <v>-4.1181739340719998</v>
      </c>
      <c r="B18151">
        <v>-2.6742011931818226</v>
      </c>
    </row>
    <row r="18152" spans="1:2" x14ac:dyDescent="0.55000000000000004">
      <c r="A18152">
        <v>-4.1177385527119998</v>
      </c>
      <c r="B18152">
        <v>0.96401421085858274</v>
      </c>
    </row>
    <row r="18153" spans="1:2" x14ac:dyDescent="0.55000000000000004">
      <c r="A18153">
        <v>-4.1185397797040002</v>
      </c>
      <c r="B18153">
        <v>-0.25123250631313709</v>
      </c>
    </row>
    <row r="18154" spans="1:2" x14ac:dyDescent="0.55000000000000004">
      <c r="A18154">
        <v>-4.117660246712</v>
      </c>
      <c r="B18154">
        <v>0.33946017045454013</v>
      </c>
    </row>
    <row r="18155" spans="1:2" x14ac:dyDescent="0.55000000000000004">
      <c r="A18155">
        <v>-4.1181169273040004</v>
      </c>
      <c r="B18155">
        <v>0.83609350378787539</v>
      </c>
    </row>
    <row r="18156" spans="1:2" x14ac:dyDescent="0.55000000000000004">
      <c r="A18156">
        <v>-4.118336810552</v>
      </c>
      <c r="B18156">
        <v>1.5659940088383806</v>
      </c>
    </row>
    <row r="18157" spans="1:2" x14ac:dyDescent="0.55000000000000004">
      <c r="A18157">
        <v>-4.1175656530640001</v>
      </c>
      <c r="B18157">
        <v>0.90005385732322907</v>
      </c>
    </row>
    <row r="18158" spans="1:2" x14ac:dyDescent="0.55000000000000004">
      <c r="A18158">
        <v>-4.1185454177359997</v>
      </c>
      <c r="B18158">
        <v>-0.23994538510101293</v>
      </c>
    </row>
    <row r="18159" spans="1:2" x14ac:dyDescent="0.55000000000000004">
      <c r="A18159">
        <v>-4.1173063035919997</v>
      </c>
      <c r="B18159">
        <v>2.0024293623737321</v>
      </c>
    </row>
    <row r="18160" spans="1:2" x14ac:dyDescent="0.55000000000000004">
      <c r="A18160">
        <v>-4.1184527034320002</v>
      </c>
      <c r="B18160">
        <v>0.74579653409090341</v>
      </c>
    </row>
    <row r="18161" spans="1:2" x14ac:dyDescent="0.55000000000000004">
      <c r="A18161">
        <v>-4.1182754186480004</v>
      </c>
      <c r="B18161">
        <v>0.37332153409090552</v>
      </c>
    </row>
    <row r="18162" spans="1:2" x14ac:dyDescent="0.55000000000000004">
      <c r="A18162">
        <v>-4.117565026616</v>
      </c>
      <c r="B18162">
        <v>-0.27756912247475185</v>
      </c>
    </row>
    <row r="18163" spans="1:2" x14ac:dyDescent="0.55000000000000004">
      <c r="A18163">
        <v>-4.1188899641359997</v>
      </c>
      <c r="B18163">
        <v>1.1596576452020173</v>
      </c>
    </row>
    <row r="18164" spans="1:2" x14ac:dyDescent="0.55000000000000004">
      <c r="A18164">
        <v>-4.117046327672</v>
      </c>
      <c r="B18164">
        <v>0.92639047348484382</v>
      </c>
    </row>
    <row r="18165" spans="1:2" x14ac:dyDescent="0.55000000000000004">
      <c r="A18165">
        <v>-4.1185454177359997</v>
      </c>
      <c r="B18165">
        <v>-0.44311356691919457</v>
      </c>
    </row>
    <row r="18166" spans="1:2" x14ac:dyDescent="0.55000000000000004">
      <c r="A18166">
        <v>-4.1185729814479997</v>
      </c>
      <c r="B18166">
        <v>0.80223214015151001</v>
      </c>
    </row>
    <row r="18167" spans="1:2" x14ac:dyDescent="0.55000000000000004">
      <c r="A18167">
        <v>-4.1174973702319999</v>
      </c>
      <c r="B18167">
        <v>4.6089078282776086E-3</v>
      </c>
    </row>
    <row r="18168" spans="1:2" x14ac:dyDescent="0.55000000000000004">
      <c r="A18168">
        <v>-4.1189024930959999</v>
      </c>
      <c r="B18168">
        <v>2.1830233017676761</v>
      </c>
    </row>
    <row r="18169" spans="1:2" x14ac:dyDescent="0.55000000000000004">
      <c r="A18169">
        <v>-4.1171847726799999</v>
      </c>
      <c r="B18169">
        <v>1.1295586553030255</v>
      </c>
    </row>
    <row r="18170" spans="1:2" x14ac:dyDescent="0.55000000000000004">
      <c r="A18170">
        <v>-4.1181996184400003</v>
      </c>
      <c r="B18170">
        <v>-0.11954942550505621</v>
      </c>
    </row>
    <row r="18171" spans="1:2" x14ac:dyDescent="0.55000000000000004">
      <c r="A18171">
        <v>-4.1186243501839996</v>
      </c>
      <c r="B18171">
        <v>2.7285674936868674</v>
      </c>
    </row>
    <row r="18172" spans="1:2" x14ac:dyDescent="0.55000000000000004">
      <c r="A18172">
        <v>-4.1172931481840003</v>
      </c>
      <c r="B18172">
        <v>1.1634200189393908</v>
      </c>
    </row>
    <row r="18173" spans="1:2" x14ac:dyDescent="0.55000000000000004">
      <c r="A18173">
        <v>-4.1188360896080001</v>
      </c>
      <c r="B18173">
        <v>2.9204485542929248</v>
      </c>
    </row>
    <row r="18174" spans="1:2" x14ac:dyDescent="0.55000000000000004">
      <c r="A18174">
        <v>-4.1176477177519999</v>
      </c>
      <c r="B18174">
        <v>-0.2060840214646511</v>
      </c>
    </row>
    <row r="18175" spans="1:2" x14ac:dyDescent="0.55000000000000004">
      <c r="A18175">
        <v>-4.1178243760879996</v>
      </c>
      <c r="B18175">
        <v>1.3101525946969659</v>
      </c>
    </row>
    <row r="18176" spans="1:2" x14ac:dyDescent="0.55000000000000004">
      <c r="A18176">
        <v>-4.11889497572</v>
      </c>
      <c r="B18176">
        <v>0.46361850378787395</v>
      </c>
    </row>
    <row r="18177" spans="1:2" x14ac:dyDescent="0.55000000000000004">
      <c r="A18177">
        <v>-4.1173106887279998</v>
      </c>
      <c r="B18177">
        <v>-0.31895523358586431</v>
      </c>
    </row>
    <row r="18178" spans="1:2" x14ac:dyDescent="0.55000000000000004">
      <c r="A18178">
        <v>-4.1186832362960004</v>
      </c>
      <c r="B18178">
        <v>0.77589552398989525</v>
      </c>
    </row>
    <row r="18179" spans="1:2" x14ac:dyDescent="0.55000000000000004">
      <c r="A18179">
        <v>-4.1177260237519997</v>
      </c>
      <c r="B18179">
        <v>0.89252910984848199</v>
      </c>
    </row>
    <row r="18180" spans="1:2" x14ac:dyDescent="0.55000000000000004">
      <c r="A18180">
        <v>-4.1179659533360002</v>
      </c>
      <c r="B18180">
        <v>1.5923306249999953</v>
      </c>
    </row>
    <row r="18181" spans="1:2" x14ac:dyDescent="0.55000000000000004">
      <c r="A18181">
        <v>-4.1186124476719996</v>
      </c>
      <c r="B18181">
        <v>-0.24370775883838647</v>
      </c>
    </row>
    <row r="18182" spans="1:2" x14ac:dyDescent="0.55000000000000004">
      <c r="A18182">
        <v>-4.1172367678640001</v>
      </c>
      <c r="B18182">
        <v>1.1822318876262585</v>
      </c>
    </row>
    <row r="18183" spans="1:2" x14ac:dyDescent="0.55000000000000004">
      <c r="A18183">
        <v>-4.1189513560400002</v>
      </c>
      <c r="B18183">
        <v>1.9658402777775308E-2</v>
      </c>
    </row>
    <row r="18184" spans="1:2" x14ac:dyDescent="0.55000000000000004">
      <c r="A18184">
        <v>-4.1174823354800001</v>
      </c>
      <c r="B18184">
        <v>-1.191825940656571</v>
      </c>
    </row>
    <row r="18185" spans="1:2" x14ac:dyDescent="0.55000000000000004">
      <c r="A18185">
        <v>-4.1181150479599999</v>
      </c>
      <c r="B18185">
        <v>0.12500486742423789</v>
      </c>
    </row>
    <row r="18186" spans="1:2" x14ac:dyDescent="0.55000000000000004">
      <c r="A18186">
        <v>-4.1182071358160002</v>
      </c>
      <c r="B18186">
        <v>0.91510335227272321</v>
      </c>
    </row>
    <row r="18187" spans="1:2" x14ac:dyDescent="0.55000000000000004">
      <c r="A18187">
        <v>-4.1175944696720004</v>
      </c>
      <c r="B18187">
        <v>1.1709447664141379</v>
      </c>
    </row>
    <row r="18188" spans="1:2" x14ac:dyDescent="0.55000000000000004">
      <c r="A18188">
        <v>-4.1185842575120004</v>
      </c>
      <c r="B18188">
        <v>-0.72152922348485404</v>
      </c>
    </row>
    <row r="18189" spans="1:2" x14ac:dyDescent="0.55000000000000004">
      <c r="A18189">
        <v>-4.1178218702959999</v>
      </c>
      <c r="B18189">
        <v>0.83233113005050186</v>
      </c>
    </row>
    <row r="18190" spans="1:2" x14ac:dyDescent="0.55000000000000004">
      <c r="A18190">
        <v>-4.1181645373520004</v>
      </c>
      <c r="B18190">
        <v>8.3618756313128983E-2</v>
      </c>
    </row>
    <row r="18191" spans="1:2" x14ac:dyDescent="0.55000000000000004">
      <c r="A18191">
        <v>-4.1178174851599998</v>
      </c>
      <c r="B18191">
        <v>-0.49578679924242763</v>
      </c>
    </row>
    <row r="18192" spans="1:2" x14ac:dyDescent="0.55000000000000004">
      <c r="A18192">
        <v>-4.1181870894800001</v>
      </c>
      <c r="B18192">
        <v>1.5659940088383806</v>
      </c>
    </row>
    <row r="18193" spans="1:2" x14ac:dyDescent="0.55000000000000004">
      <c r="A18193">
        <v>-4.1180743288399997</v>
      </c>
      <c r="B18193">
        <v>-0.19479690025253049</v>
      </c>
    </row>
    <row r="18194" spans="1:2" x14ac:dyDescent="0.55000000000000004">
      <c r="A18194">
        <v>-4.1179120788079997</v>
      </c>
      <c r="B18194">
        <v>1.039261685606057</v>
      </c>
    </row>
    <row r="18195" spans="1:2" x14ac:dyDescent="0.55000000000000004">
      <c r="A18195">
        <v>-4.1182165325359996</v>
      </c>
      <c r="B18195">
        <v>0.73827178661615633</v>
      </c>
    </row>
    <row r="18196" spans="1:2" x14ac:dyDescent="0.55000000000000004">
      <c r="A18196">
        <v>-4.1179997815279998</v>
      </c>
      <c r="B18196">
        <v>-0.98113301136363873</v>
      </c>
    </row>
    <row r="18197" spans="1:2" x14ac:dyDescent="0.55000000000000004">
      <c r="A18197">
        <v>-4.1180899900399996</v>
      </c>
      <c r="B18197">
        <v>-0.47321255681818641</v>
      </c>
    </row>
    <row r="18198" spans="1:2" x14ac:dyDescent="0.55000000000000004">
      <c r="A18198">
        <v>-4.1181244446800003</v>
      </c>
      <c r="B18198">
        <v>1.930944261363635</v>
      </c>
    </row>
    <row r="18199" spans="1:2" x14ac:dyDescent="0.55000000000000004">
      <c r="A18199">
        <v>-4.1181012661040004</v>
      </c>
      <c r="B18199">
        <v>0.61787582702019961</v>
      </c>
    </row>
    <row r="18200" spans="1:2" x14ac:dyDescent="0.55000000000000004">
      <c r="A18200">
        <v>-4.1182209176719997</v>
      </c>
      <c r="B18200">
        <v>1.2386674936868616</v>
      </c>
    </row>
    <row r="18201" spans="1:2" x14ac:dyDescent="0.55000000000000004">
      <c r="A18201">
        <v>-4.1181062776879998</v>
      </c>
      <c r="B18201">
        <v>-0.48449967803030702</v>
      </c>
    </row>
    <row r="18202" spans="1:2" x14ac:dyDescent="0.55000000000000004">
      <c r="A18202">
        <v>-4.1183261609360002</v>
      </c>
      <c r="B18202">
        <v>2.649557645202016</v>
      </c>
    </row>
    <row r="18203" spans="1:2" x14ac:dyDescent="0.55000000000000004">
      <c r="A18203">
        <v>-4.1178644687599997</v>
      </c>
      <c r="B18203">
        <v>2.2394589078282792</v>
      </c>
    </row>
    <row r="18204" spans="1:2" x14ac:dyDescent="0.55000000000000004">
      <c r="A18204">
        <v>-4.1182315672880003</v>
      </c>
      <c r="B18204">
        <v>-0.37162846590909382</v>
      </c>
    </row>
    <row r="18205" spans="1:2" x14ac:dyDescent="0.55000000000000004">
      <c r="A18205">
        <v>-4.1181150479599999</v>
      </c>
      <c r="B18205">
        <v>-0.74410346590909526</v>
      </c>
    </row>
    <row r="18206" spans="1:2" x14ac:dyDescent="0.55000000000000004">
      <c r="A18206">
        <v>-4.1174535188719998</v>
      </c>
      <c r="B18206">
        <v>0.27173744318181292</v>
      </c>
    </row>
    <row r="18207" spans="1:2" x14ac:dyDescent="0.55000000000000004">
      <c r="A18207">
        <v>-4.1188085258960001</v>
      </c>
      <c r="B18207">
        <v>1.4042119381313114</v>
      </c>
    </row>
    <row r="18208" spans="1:2" x14ac:dyDescent="0.55000000000000004">
      <c r="A18208">
        <v>-4.1175900845360003</v>
      </c>
      <c r="B18208">
        <v>-1.1353903345959644</v>
      </c>
    </row>
    <row r="18209" spans="1:2" x14ac:dyDescent="0.55000000000000004">
      <c r="A18209">
        <v>-4.1184877845200001</v>
      </c>
      <c r="B18209">
        <v>0.75708365530302757</v>
      </c>
    </row>
    <row r="18210" spans="1:2" x14ac:dyDescent="0.55000000000000004">
      <c r="A18210">
        <v>-4.1181570199759996</v>
      </c>
      <c r="B18210">
        <v>-0.78925195075758126</v>
      </c>
    </row>
    <row r="18211" spans="1:2" x14ac:dyDescent="0.55000000000000004">
      <c r="A18211">
        <v>-4.1172386472079996</v>
      </c>
      <c r="B18211">
        <v>0.10995537247474374</v>
      </c>
    </row>
    <row r="18212" spans="1:2" x14ac:dyDescent="0.55000000000000004">
      <c r="A18212">
        <v>-4.1192852528239996</v>
      </c>
      <c r="B18212">
        <v>-1.4288554861111145</v>
      </c>
    </row>
    <row r="18213" spans="1:2" x14ac:dyDescent="0.55000000000000004">
      <c r="A18213">
        <v>-4.1174140526479999</v>
      </c>
      <c r="B18213">
        <v>0.88876673611110846</v>
      </c>
    </row>
    <row r="18214" spans="1:2" x14ac:dyDescent="0.55000000000000004">
      <c r="A18214">
        <v>-4.1185128424400004</v>
      </c>
      <c r="B18214">
        <v>0.82480638257575478</v>
      </c>
    </row>
    <row r="18215" spans="1:2" x14ac:dyDescent="0.55000000000000004">
      <c r="A18215">
        <v>-4.1180693172560003</v>
      </c>
      <c r="B18215">
        <v>1.0919349179292901</v>
      </c>
    </row>
    <row r="18216" spans="1:2" x14ac:dyDescent="0.55000000000000004">
      <c r="A18216">
        <v>-4.1176439590639999</v>
      </c>
      <c r="B18216">
        <v>8.3712815656511452E-3</v>
      </c>
    </row>
    <row r="18217" spans="1:2" x14ac:dyDescent="0.55000000000000004">
      <c r="A18217">
        <v>-4.1184865316239998</v>
      </c>
      <c r="B18217">
        <v>2.3420776515148845E-2</v>
      </c>
    </row>
    <row r="18218" spans="1:2" x14ac:dyDescent="0.55000000000000004">
      <c r="A18218">
        <v>-4.117300039112</v>
      </c>
      <c r="B18218">
        <v>-0.20232164772727756</v>
      </c>
    </row>
    <row r="18219" spans="1:2" x14ac:dyDescent="0.55000000000000004">
      <c r="A18219">
        <v>-4.11887931452</v>
      </c>
      <c r="B18219">
        <v>0.13252961489898496</v>
      </c>
    </row>
    <row r="18220" spans="1:2" x14ac:dyDescent="0.55000000000000004">
      <c r="A18220">
        <v>-4.1177767660400004</v>
      </c>
      <c r="B18220">
        <v>0.28302456439393708</v>
      </c>
    </row>
    <row r="18221" spans="1:2" x14ac:dyDescent="0.55000000000000004">
      <c r="A18221">
        <v>-4.1178444224239996</v>
      </c>
      <c r="B18221">
        <v>0.53134123106060116</v>
      </c>
    </row>
    <row r="18222" spans="1:2" x14ac:dyDescent="0.55000000000000004">
      <c r="A18222">
        <v>-4.1188360896080001</v>
      </c>
      <c r="B18222">
        <v>-1.5530138194444483</v>
      </c>
    </row>
    <row r="18223" spans="1:2" x14ac:dyDescent="0.55000000000000004">
      <c r="A18223">
        <v>-4.1173983914479999</v>
      </c>
      <c r="B18223">
        <v>1.7992611805555541</v>
      </c>
    </row>
    <row r="18224" spans="1:2" x14ac:dyDescent="0.55000000000000004">
      <c r="A18224">
        <v>-4.1186544196880002</v>
      </c>
      <c r="B18224">
        <v>1.4042119381313114</v>
      </c>
    </row>
    <row r="18225" spans="1:2" x14ac:dyDescent="0.55000000000000004">
      <c r="A18225">
        <v>-4.1180950016239999</v>
      </c>
      <c r="B18225">
        <v>1.1295586553030255</v>
      </c>
    </row>
    <row r="18226" spans="1:2" x14ac:dyDescent="0.55000000000000004">
      <c r="A18226">
        <v>-4.1176928220080002</v>
      </c>
      <c r="B18226">
        <v>0.76460840277777464</v>
      </c>
    </row>
    <row r="18227" spans="1:2" x14ac:dyDescent="0.55000000000000004">
      <c r="A18227">
        <v>-4.1187308463439996</v>
      </c>
      <c r="B18227">
        <v>0.39965815025252027</v>
      </c>
    </row>
    <row r="18228" spans="1:2" x14ac:dyDescent="0.55000000000000004">
      <c r="A18228">
        <v>-4.1174478808400004</v>
      </c>
      <c r="B18228">
        <v>8.4653409090407195E-4</v>
      </c>
    </row>
    <row r="18229" spans="1:2" x14ac:dyDescent="0.55000000000000004">
      <c r="A18229">
        <v>-4.1184332835440003</v>
      </c>
      <c r="B18229">
        <v>-0.23618301136363939</v>
      </c>
    </row>
    <row r="18230" spans="1:2" x14ac:dyDescent="0.55000000000000004">
      <c r="A18230">
        <v>-4.1181307091599999</v>
      </c>
      <c r="B18230">
        <v>0.89629148358585553</v>
      </c>
    </row>
    <row r="18231" spans="1:2" x14ac:dyDescent="0.55000000000000004">
      <c r="A18231">
        <v>-4.1176734021200003</v>
      </c>
      <c r="B18231">
        <v>-0.50707392045454824</v>
      </c>
    </row>
    <row r="18232" spans="1:2" x14ac:dyDescent="0.55000000000000004">
      <c r="A18232">
        <v>-4.1187158115919997</v>
      </c>
      <c r="B18232">
        <v>1.1671823926767644</v>
      </c>
    </row>
    <row r="18233" spans="1:2" x14ac:dyDescent="0.55000000000000004">
      <c r="A18233">
        <v>-4.117759225496</v>
      </c>
      <c r="B18233">
        <v>2.3335182512626247</v>
      </c>
    </row>
    <row r="18234" spans="1:2" x14ac:dyDescent="0.55000000000000004">
      <c r="A18234">
        <v>-4.1183750238799997</v>
      </c>
      <c r="B18234">
        <v>-0.17222265782828572</v>
      </c>
    </row>
    <row r="18235" spans="1:2" x14ac:dyDescent="0.55000000000000004">
      <c r="A18235">
        <v>-4.1177924272400004</v>
      </c>
      <c r="B18235">
        <v>0.26797506944443938</v>
      </c>
    </row>
    <row r="18236" spans="1:2" x14ac:dyDescent="0.55000000000000004">
      <c r="A18236">
        <v>-4.118135094296</v>
      </c>
      <c r="B18236">
        <v>0.1362919886363585</v>
      </c>
    </row>
    <row r="18237" spans="1:2" x14ac:dyDescent="0.55000000000000004">
      <c r="A18237">
        <v>-4.118044259336</v>
      </c>
      <c r="B18237">
        <v>-0.36786609217172028</v>
      </c>
    </row>
    <row r="18238" spans="1:2" x14ac:dyDescent="0.55000000000000004">
      <c r="A18238">
        <v>-4.1184990605839999</v>
      </c>
      <c r="B18238">
        <v>1.1521328977272702</v>
      </c>
    </row>
    <row r="18239" spans="1:2" x14ac:dyDescent="0.55000000000000004">
      <c r="A18239">
        <v>-4.1179853732240002</v>
      </c>
      <c r="B18239">
        <v>0.59530158459595484</v>
      </c>
    </row>
    <row r="18240" spans="1:2" x14ac:dyDescent="0.55000000000000004">
      <c r="A18240">
        <v>-4.1181858365839998</v>
      </c>
      <c r="B18240">
        <v>-0.17222265782828572</v>
      </c>
    </row>
    <row r="18241" spans="1:2" x14ac:dyDescent="0.55000000000000004">
      <c r="A18241">
        <v>-4.1181632844560001</v>
      </c>
      <c r="B18241">
        <v>1.2875783522727247</v>
      </c>
    </row>
    <row r="18242" spans="1:2" x14ac:dyDescent="0.55000000000000004">
      <c r="A18242">
        <v>-4.1174723123119996</v>
      </c>
      <c r="B18242">
        <v>0.11371774621211728</v>
      </c>
    </row>
    <row r="18243" spans="1:2" x14ac:dyDescent="0.55000000000000004">
      <c r="A18243">
        <v>-4.1188504979119998</v>
      </c>
      <c r="B18243">
        <v>1.4343109280302997</v>
      </c>
    </row>
    <row r="18244" spans="1:2" x14ac:dyDescent="0.55000000000000004">
      <c r="A18244">
        <v>-4.1169999705200002</v>
      </c>
      <c r="B18244">
        <v>1.0505488068181776</v>
      </c>
    </row>
    <row r="18245" spans="1:2" x14ac:dyDescent="0.55000000000000004">
      <c r="A18245">
        <v>-4.1183794090159997</v>
      </c>
      <c r="B18245">
        <v>0.39589577651514674</v>
      </c>
    </row>
    <row r="18246" spans="1:2" x14ac:dyDescent="0.55000000000000004">
      <c r="A18246">
        <v>-4.1181801985520003</v>
      </c>
      <c r="B18246">
        <v>1.9723303724747439</v>
      </c>
    </row>
    <row r="18247" spans="1:2" x14ac:dyDescent="0.55000000000000004">
      <c r="A18247">
        <v>-4.1174597833520004</v>
      </c>
      <c r="B18247">
        <v>2.0024293623737321</v>
      </c>
    </row>
    <row r="18248" spans="1:2" x14ac:dyDescent="0.55000000000000004">
      <c r="A18248">
        <v>-4.1189181542959998</v>
      </c>
      <c r="B18248">
        <v>2.9053990593434307</v>
      </c>
    </row>
    <row r="18249" spans="1:2" x14ac:dyDescent="0.55000000000000004">
      <c r="A18249">
        <v>-4.1176038663919998</v>
      </c>
      <c r="B18249">
        <v>1.0655983017676718</v>
      </c>
    </row>
    <row r="18250" spans="1:2" x14ac:dyDescent="0.55000000000000004">
      <c r="A18250">
        <v>-4.1181438645680002</v>
      </c>
      <c r="B18250">
        <v>1.03173693813131</v>
      </c>
    </row>
    <row r="18251" spans="1:2" x14ac:dyDescent="0.55000000000000004">
      <c r="A18251">
        <v>-4.1184783877999998</v>
      </c>
      <c r="B18251">
        <v>0.20777708964645925</v>
      </c>
    </row>
    <row r="18252" spans="1:2" x14ac:dyDescent="0.55000000000000004">
      <c r="A18252">
        <v>-4.1170857938959999</v>
      </c>
      <c r="B18252">
        <v>-4.4301950757578368E-2</v>
      </c>
    </row>
    <row r="18253" spans="1:2" x14ac:dyDescent="0.55000000000000004">
      <c r="A18253">
        <v>-4.1189262981199999</v>
      </c>
      <c r="B18253">
        <v>1.4794594128787821</v>
      </c>
    </row>
    <row r="18254" spans="1:2" x14ac:dyDescent="0.55000000000000004">
      <c r="A18254">
        <v>-4.1178563249359996</v>
      </c>
      <c r="B18254">
        <v>0.5050046148989864</v>
      </c>
    </row>
    <row r="18255" spans="1:2" x14ac:dyDescent="0.55000000000000004">
      <c r="A18255">
        <v>-4.1179922641519999</v>
      </c>
      <c r="B18255">
        <v>-0.13083654671717682</v>
      </c>
    </row>
    <row r="18256" spans="1:2" x14ac:dyDescent="0.55000000000000004">
      <c r="A18256">
        <v>-4.1183317989679997</v>
      </c>
      <c r="B18256">
        <v>0.15510385732322973</v>
      </c>
    </row>
    <row r="18257" spans="1:2" x14ac:dyDescent="0.55000000000000004">
      <c r="A18257">
        <v>-4.1175763026799999</v>
      </c>
      <c r="B18257">
        <v>0.54639072601009531</v>
      </c>
    </row>
    <row r="18258" spans="1:2" x14ac:dyDescent="0.55000000000000004">
      <c r="A18258">
        <v>-4.1188473656719999</v>
      </c>
      <c r="B18258">
        <v>2.3711419886363601</v>
      </c>
    </row>
    <row r="18259" spans="1:2" x14ac:dyDescent="0.55000000000000004">
      <c r="A18259">
        <v>-4.1172768605360002</v>
      </c>
      <c r="B18259">
        <v>-0.30390573863636661</v>
      </c>
    </row>
    <row r="18260" spans="1:2" x14ac:dyDescent="0.55000000000000004">
      <c r="A18260">
        <v>-4.1183956966639998</v>
      </c>
      <c r="B18260">
        <v>-0.11578705176767912</v>
      </c>
    </row>
    <row r="18261" spans="1:2" x14ac:dyDescent="0.55000000000000004">
      <c r="A18261">
        <v>-4.1183493395120001</v>
      </c>
      <c r="B18261">
        <v>0.86619249368686368</v>
      </c>
    </row>
    <row r="18262" spans="1:2" x14ac:dyDescent="0.55000000000000004">
      <c r="A18262">
        <v>-4.1175932167760001</v>
      </c>
      <c r="B18262">
        <v>-0.15717316287879157</v>
      </c>
    </row>
    <row r="18263" spans="1:2" x14ac:dyDescent="0.55000000000000004">
      <c r="A18263">
        <v>-4.1185748607920001</v>
      </c>
      <c r="B18263">
        <v>1.9986669886363586</v>
      </c>
    </row>
    <row r="18264" spans="1:2" x14ac:dyDescent="0.55000000000000004">
      <c r="A18264">
        <v>-4.1175556298959997</v>
      </c>
      <c r="B18264">
        <v>-0.38291558712121443</v>
      </c>
    </row>
    <row r="18265" spans="1:2" x14ac:dyDescent="0.55000000000000004">
      <c r="A18265">
        <v>-4.1183856734960003</v>
      </c>
      <c r="B18265">
        <v>0.47114325126262102</v>
      </c>
    </row>
    <row r="18266" spans="1:2" x14ac:dyDescent="0.55000000000000004">
      <c r="A18266">
        <v>-4.1179565566159999</v>
      </c>
      <c r="B18266">
        <v>1.0693606755050453</v>
      </c>
    </row>
    <row r="18267" spans="1:2" x14ac:dyDescent="0.55000000000000004">
      <c r="A18267">
        <v>-4.1183073674959996</v>
      </c>
      <c r="B18267">
        <v>-0.92093503156566214</v>
      </c>
    </row>
    <row r="18268" spans="1:2" x14ac:dyDescent="0.55000000000000004">
      <c r="A18268">
        <v>-4.1178419166319999</v>
      </c>
      <c r="B18268">
        <v>2.134112443181813</v>
      </c>
    </row>
    <row r="18269" spans="1:2" x14ac:dyDescent="0.55000000000000004">
      <c r="A18269">
        <v>-4.1182171589839998</v>
      </c>
      <c r="B18269">
        <v>0.42599476641413858</v>
      </c>
    </row>
    <row r="18270" spans="1:2" x14ac:dyDescent="0.55000000000000004">
      <c r="A18270">
        <v>-4.1178243760879996</v>
      </c>
      <c r="B18270">
        <v>1.223617998737371</v>
      </c>
    </row>
    <row r="18271" spans="1:2" x14ac:dyDescent="0.55000000000000004">
      <c r="A18271">
        <v>-4.118024213</v>
      </c>
      <c r="B18271">
        <v>0.76084602904040111</v>
      </c>
    </row>
    <row r="18272" spans="1:2" x14ac:dyDescent="0.55000000000000004">
      <c r="A18272">
        <v>-4.1183499659600002</v>
      </c>
      <c r="B18272">
        <v>2.5931220391414129</v>
      </c>
    </row>
    <row r="18273" spans="1:2" x14ac:dyDescent="0.55000000000000004">
      <c r="A18273">
        <v>-4.1174566511119997</v>
      </c>
      <c r="B18273">
        <v>0.99411320075757104</v>
      </c>
    </row>
    <row r="18274" spans="1:2" x14ac:dyDescent="0.55000000000000004">
      <c r="A18274">
        <v>-4.1186074360880003</v>
      </c>
      <c r="B18274">
        <v>-1.3423208901515196</v>
      </c>
    </row>
    <row r="18275" spans="1:2" x14ac:dyDescent="0.55000000000000004">
      <c r="A18275">
        <v>-4.1174954908880004</v>
      </c>
      <c r="B18275">
        <v>1.2386674936868616</v>
      </c>
    </row>
    <row r="18276" spans="1:2" x14ac:dyDescent="0.55000000000000004">
      <c r="A18276">
        <v>-4.118237831768</v>
      </c>
      <c r="B18276">
        <v>0.6479748169191879</v>
      </c>
    </row>
    <row r="18277" spans="1:2" x14ac:dyDescent="0.55000000000000004">
      <c r="A18277">
        <v>-4.1183762767759999</v>
      </c>
      <c r="B18277">
        <v>-0.90588553661616444</v>
      </c>
    </row>
    <row r="18278" spans="1:2" x14ac:dyDescent="0.55000000000000004">
      <c r="A18278">
        <v>-4.1173702012879998</v>
      </c>
      <c r="B18278">
        <v>1.7315384532828233</v>
      </c>
    </row>
    <row r="18279" spans="1:2" x14ac:dyDescent="0.55000000000000004">
      <c r="A18279">
        <v>-4.118903119544</v>
      </c>
      <c r="B18279">
        <v>0.38084628156565259</v>
      </c>
    </row>
    <row r="18280" spans="1:2" x14ac:dyDescent="0.55000000000000004">
      <c r="A18280">
        <v>-4.1172342620720004</v>
      </c>
      <c r="B18280">
        <v>1.5434197664141394</v>
      </c>
    </row>
    <row r="18281" spans="1:2" x14ac:dyDescent="0.55000000000000004">
      <c r="A18281">
        <v>-4.1182271821520002</v>
      </c>
      <c r="B18281">
        <v>1.4606475441919144</v>
      </c>
    </row>
    <row r="18282" spans="1:2" x14ac:dyDescent="0.55000000000000004">
      <c r="A18282">
        <v>-4.1184758820080001</v>
      </c>
      <c r="B18282">
        <v>-0.15717316287879157</v>
      </c>
    </row>
    <row r="18283" spans="1:2" x14ac:dyDescent="0.55000000000000004">
      <c r="A18283">
        <v>-4.1172035661199997</v>
      </c>
      <c r="B18283">
        <v>-1.383707001262632</v>
      </c>
    </row>
    <row r="18284" spans="1:2" x14ac:dyDescent="0.55000000000000004">
      <c r="A18284">
        <v>-4.1188542565999997</v>
      </c>
      <c r="B18284">
        <v>-0.36410371843434675</v>
      </c>
    </row>
    <row r="18285" spans="1:2" x14ac:dyDescent="0.55000000000000004">
      <c r="A18285">
        <v>-4.1178281347760004</v>
      </c>
      <c r="B18285">
        <v>0.31312355429292538</v>
      </c>
    </row>
    <row r="18286" spans="1:2" x14ac:dyDescent="0.55000000000000004">
      <c r="A18286">
        <v>-4.1176427061679997</v>
      </c>
      <c r="B18286">
        <v>1.1747071401515115</v>
      </c>
    </row>
    <row r="18287" spans="1:2" x14ac:dyDescent="0.55000000000000004">
      <c r="A18287">
        <v>-4.1188072729999998</v>
      </c>
      <c r="B18287">
        <v>1.3477763320707012</v>
      </c>
    </row>
    <row r="18288" spans="1:2" x14ac:dyDescent="0.55000000000000004">
      <c r="A18288">
        <v>-4.1172092041520001</v>
      </c>
      <c r="B18288">
        <v>0.45233138257575334</v>
      </c>
    </row>
    <row r="18289" spans="1:2" x14ac:dyDescent="0.55000000000000004">
      <c r="A18289">
        <v>-4.1187433753039997</v>
      </c>
      <c r="B18289">
        <v>-0.42806407196970042</v>
      </c>
    </row>
    <row r="18290" spans="1:2" x14ac:dyDescent="0.55000000000000004">
      <c r="A18290">
        <v>-4.1176834252879999</v>
      </c>
      <c r="B18290">
        <v>-0.25875725378788417</v>
      </c>
    </row>
    <row r="18291" spans="1:2" x14ac:dyDescent="0.55000000000000004">
      <c r="A18291">
        <v>-4.1178995498479996</v>
      </c>
      <c r="B18291">
        <v>2.3560924936868659</v>
      </c>
    </row>
    <row r="18292" spans="1:2" x14ac:dyDescent="0.55000000000000004">
      <c r="A18292">
        <v>-4.1186995239439996</v>
      </c>
      <c r="B18292">
        <v>0.32441067550504599</v>
      </c>
    </row>
    <row r="18293" spans="1:2" x14ac:dyDescent="0.55000000000000004">
      <c r="A18293">
        <v>-4.1174716858640004</v>
      </c>
      <c r="B18293">
        <v>1.2988654734848453</v>
      </c>
    </row>
    <row r="18294" spans="1:2" x14ac:dyDescent="0.55000000000000004">
      <c r="A18294">
        <v>-4.1185848839599997</v>
      </c>
      <c r="B18294">
        <v>0.68183618055554973</v>
      </c>
    </row>
    <row r="18295" spans="1:2" x14ac:dyDescent="0.55000000000000004">
      <c r="A18295">
        <v>-4.1175130314319999</v>
      </c>
      <c r="B18295">
        <v>-0.22489589015151878</v>
      </c>
    </row>
    <row r="18296" spans="1:2" x14ac:dyDescent="0.55000000000000004">
      <c r="A18296">
        <v>-4.1180655585680004</v>
      </c>
      <c r="B18296">
        <v>-0.74034109217172173</v>
      </c>
    </row>
    <row r="18297" spans="1:2" x14ac:dyDescent="0.55000000000000004">
      <c r="A18297">
        <v>-4.1180649321200002</v>
      </c>
      <c r="B18297">
        <v>-5.1826698232328994E-2</v>
      </c>
    </row>
    <row r="18298" spans="1:2" x14ac:dyDescent="0.55000000000000004">
      <c r="A18298">
        <v>-4.1178782506160001</v>
      </c>
      <c r="B18298">
        <v>0.88124198863635783</v>
      </c>
    </row>
    <row r="18299" spans="1:2" x14ac:dyDescent="0.55000000000000004">
      <c r="A18299">
        <v>-4.1182885740559998</v>
      </c>
      <c r="B18299">
        <v>-1.0639052335858636</v>
      </c>
    </row>
    <row r="18300" spans="1:2" x14ac:dyDescent="0.55000000000000004">
      <c r="A18300">
        <v>-4.118032356824</v>
      </c>
      <c r="B18300">
        <v>-0.88707366792929676</v>
      </c>
    </row>
    <row r="18301" spans="1:2" x14ac:dyDescent="0.55000000000000004">
      <c r="A18301">
        <v>-4.1181939804079999</v>
      </c>
      <c r="B18301">
        <v>0.11371774621211728</v>
      </c>
    </row>
    <row r="18302" spans="1:2" x14ac:dyDescent="0.55000000000000004">
      <c r="A18302">
        <v>-4.1178062090959999</v>
      </c>
      <c r="B18302">
        <v>0.34698491792928721</v>
      </c>
    </row>
    <row r="18303" spans="1:2" x14ac:dyDescent="0.55000000000000004">
      <c r="A18303">
        <v>-4.118162658008</v>
      </c>
      <c r="B18303">
        <v>-0.85321230429293493</v>
      </c>
    </row>
    <row r="18304" spans="1:2" x14ac:dyDescent="0.55000000000000004">
      <c r="A18304">
        <v>-4.1179690855760001</v>
      </c>
      <c r="B18304">
        <v>0.62163820075757314</v>
      </c>
    </row>
    <row r="18305" spans="1:2" x14ac:dyDescent="0.55000000000000004">
      <c r="A18305">
        <v>-4.1180868577999998</v>
      </c>
      <c r="B18305">
        <v>0.80599451388888355</v>
      </c>
    </row>
    <row r="18306" spans="1:2" x14ac:dyDescent="0.55000000000000004">
      <c r="A18306">
        <v>-4.1181488761520004</v>
      </c>
      <c r="B18306">
        <v>0.65549956439393497</v>
      </c>
    </row>
    <row r="18307" spans="1:2" x14ac:dyDescent="0.55000000000000004">
      <c r="A18307">
        <v>-4.1177178799279996</v>
      </c>
      <c r="B18307">
        <v>1.4982712815656498</v>
      </c>
    </row>
    <row r="18308" spans="1:2" x14ac:dyDescent="0.55000000000000004">
      <c r="A18308">
        <v>-4.1186343733520001</v>
      </c>
      <c r="B18308">
        <v>-0.59737089015152023</v>
      </c>
    </row>
    <row r="18309" spans="1:2" x14ac:dyDescent="0.55000000000000004">
      <c r="A18309">
        <v>-4.1172749811919997</v>
      </c>
      <c r="B18309">
        <v>0.14005436237373203</v>
      </c>
    </row>
    <row r="18310" spans="1:2" x14ac:dyDescent="0.55000000000000004">
      <c r="A18310">
        <v>-4.1188774351759996</v>
      </c>
      <c r="B18310">
        <v>-0.77420245580808356</v>
      </c>
    </row>
    <row r="18311" spans="1:2" x14ac:dyDescent="0.55000000000000004">
      <c r="A18311">
        <v>-4.1176395739279998</v>
      </c>
      <c r="B18311">
        <v>1.6299543623737307</v>
      </c>
    </row>
    <row r="18312" spans="1:2" x14ac:dyDescent="0.55000000000000004">
      <c r="A18312">
        <v>-4.1177416849519997</v>
      </c>
      <c r="B18312">
        <v>1.0505488068181776</v>
      </c>
    </row>
    <row r="18313" spans="1:2" x14ac:dyDescent="0.55000000000000004">
      <c r="A18313">
        <v>-4.118807899448</v>
      </c>
      <c r="B18313">
        <v>0.69688567550504743</v>
      </c>
    </row>
    <row r="18314" spans="1:2" x14ac:dyDescent="0.55000000000000004">
      <c r="A18314">
        <v>-4.1171916636079997</v>
      </c>
      <c r="B18314">
        <v>-0.59360851641414669</v>
      </c>
    </row>
    <row r="18315" spans="1:2" x14ac:dyDescent="0.55000000000000004">
      <c r="A18315">
        <v>-4.1184508240879998</v>
      </c>
      <c r="B18315">
        <v>0.98282607954545043</v>
      </c>
    </row>
    <row r="18316" spans="1:2" x14ac:dyDescent="0.55000000000000004">
      <c r="A18316">
        <v>-4.1178488075599997</v>
      </c>
      <c r="B18316">
        <v>0.40718289772726735</v>
      </c>
    </row>
    <row r="18317" spans="1:2" x14ac:dyDescent="0.55000000000000004">
      <c r="A18317">
        <v>-4.117525560392</v>
      </c>
      <c r="B18317">
        <v>0.97530133207070335</v>
      </c>
    </row>
    <row r="18318" spans="1:2" x14ac:dyDescent="0.55000000000000004">
      <c r="A18318">
        <v>-4.1188843261040002</v>
      </c>
      <c r="B18318">
        <v>0.43351951388888565</v>
      </c>
    </row>
    <row r="18319" spans="1:2" x14ac:dyDescent="0.55000000000000004">
      <c r="A18319">
        <v>-4.1171666056880003</v>
      </c>
      <c r="B18319">
        <v>1.4606475441919144</v>
      </c>
    </row>
    <row r="18320" spans="1:2" x14ac:dyDescent="0.55000000000000004">
      <c r="A18320">
        <v>-4.1183499659600002</v>
      </c>
      <c r="B18320">
        <v>-0.4054898295454592</v>
      </c>
    </row>
    <row r="18321" spans="1:2" x14ac:dyDescent="0.55000000000000004">
      <c r="A18321">
        <v>-4.1182904534000002</v>
      </c>
      <c r="B18321">
        <v>-1.3536080113636402</v>
      </c>
    </row>
    <row r="18322" spans="1:2" x14ac:dyDescent="0.55000000000000004">
      <c r="A18322">
        <v>-4.1171734966160001</v>
      </c>
      <c r="B18322">
        <v>-0.16093553661616511</v>
      </c>
    </row>
    <row r="18323" spans="1:2" x14ac:dyDescent="0.55000000000000004">
      <c r="A18323">
        <v>-4.1189607527599996</v>
      </c>
      <c r="B18323">
        <v>0.5915392108585813</v>
      </c>
    </row>
    <row r="18324" spans="1:2" x14ac:dyDescent="0.55000000000000004">
      <c r="A18324">
        <v>-4.1175130314319999</v>
      </c>
      <c r="B18324">
        <v>0.29431168560605769</v>
      </c>
    </row>
    <row r="18325" spans="1:2" x14ac:dyDescent="0.55000000000000004">
      <c r="A18325">
        <v>-4.1180235865519998</v>
      </c>
      <c r="B18325">
        <v>1.8556967866161571</v>
      </c>
    </row>
    <row r="18326" spans="1:2" x14ac:dyDescent="0.55000000000000004">
      <c r="A18326">
        <v>-4.1186757189199996</v>
      </c>
      <c r="B18326">
        <v>-7.4400940656570214E-2</v>
      </c>
    </row>
    <row r="18327" spans="1:2" x14ac:dyDescent="0.55000000000000004">
      <c r="A18327">
        <v>-4.1170588566320001</v>
      </c>
      <c r="B18327">
        <v>-0.15717316287879157</v>
      </c>
    </row>
    <row r="18328" spans="1:2" x14ac:dyDescent="0.55000000000000004">
      <c r="A18328">
        <v>-4.1187383637200004</v>
      </c>
      <c r="B18328">
        <v>2.4501518371212114</v>
      </c>
    </row>
    <row r="18329" spans="1:2" x14ac:dyDescent="0.55000000000000004">
      <c r="A18329">
        <v>-4.1178118471280003</v>
      </c>
      <c r="B18329">
        <v>1.4455980492424203</v>
      </c>
    </row>
    <row r="18330" spans="1:2" x14ac:dyDescent="0.55000000000000004">
      <c r="A18330">
        <v>-4.1177279030960001</v>
      </c>
      <c r="B18330">
        <v>-1.0676676073232372</v>
      </c>
    </row>
    <row r="18331" spans="1:2" x14ac:dyDescent="0.55000000000000004">
      <c r="A18331">
        <v>-4.1188598946320001</v>
      </c>
      <c r="B18331">
        <v>-0.82687568813131662</v>
      </c>
    </row>
    <row r="18332" spans="1:2" x14ac:dyDescent="0.55000000000000004">
      <c r="A18332">
        <v>-4.117141547768</v>
      </c>
      <c r="B18332">
        <v>0.26421269570706585</v>
      </c>
    </row>
    <row r="18333" spans="1:2" x14ac:dyDescent="0.55000000000000004">
      <c r="A18333">
        <v>-4.1187815886320003</v>
      </c>
      <c r="B18333">
        <v>-4.0539577020204831E-2</v>
      </c>
    </row>
    <row r="18334" spans="1:2" x14ac:dyDescent="0.55000000000000004">
      <c r="A18334">
        <v>-4.1174604097999996</v>
      </c>
      <c r="B18334">
        <v>-0.4619254356060658</v>
      </c>
    </row>
    <row r="18335" spans="1:2" x14ac:dyDescent="0.55000000000000004">
      <c r="A18335">
        <v>-4.1179910112559996</v>
      </c>
      <c r="B18335">
        <v>0.80975688762625708</v>
      </c>
    </row>
    <row r="18336" spans="1:2" x14ac:dyDescent="0.55000000000000004">
      <c r="A18336">
        <v>-4.1184470653999998</v>
      </c>
      <c r="B18336">
        <v>1.1822318876262585</v>
      </c>
    </row>
    <row r="18337" spans="1:2" x14ac:dyDescent="0.55000000000000004">
      <c r="A18337">
        <v>-4.1172994126639999</v>
      </c>
      <c r="B18337">
        <v>2.5517359280302969</v>
      </c>
    </row>
    <row r="18338" spans="1:2" x14ac:dyDescent="0.55000000000000004">
      <c r="A18338">
        <v>-4.1188592681839999</v>
      </c>
      <c r="B18338">
        <v>0.43351951388888565</v>
      </c>
    </row>
    <row r="18339" spans="1:2" x14ac:dyDescent="0.55000000000000004">
      <c r="A18339">
        <v>-4.1174854677199999</v>
      </c>
      <c r="B18339">
        <v>1.2650041098484834</v>
      </c>
    </row>
    <row r="18340" spans="1:2" x14ac:dyDescent="0.55000000000000004">
      <c r="A18340">
        <v>-4.1180455122320003</v>
      </c>
      <c r="B18340">
        <v>0.13252961489898496</v>
      </c>
    </row>
    <row r="18341" spans="1:2" x14ac:dyDescent="0.55000000000000004">
      <c r="A18341">
        <v>-4.1184946754479999</v>
      </c>
      <c r="B18341">
        <v>0.5351036047979747</v>
      </c>
    </row>
    <row r="18342" spans="1:2" x14ac:dyDescent="0.55000000000000004">
      <c r="A18342">
        <v>-4.1173037978</v>
      </c>
      <c r="B18342">
        <v>0.31312355429292538</v>
      </c>
    </row>
    <row r="18343" spans="1:2" x14ac:dyDescent="0.55000000000000004">
      <c r="A18343">
        <v>-4.1185930277839997</v>
      </c>
      <c r="B18343">
        <v>-9.6975183080811433E-2</v>
      </c>
    </row>
    <row r="18344" spans="1:2" x14ac:dyDescent="0.55000000000000004">
      <c r="A18344">
        <v>-4.1178400372880004</v>
      </c>
      <c r="B18344">
        <v>0.66302431186868205</v>
      </c>
    </row>
    <row r="18345" spans="1:2" x14ac:dyDescent="0.55000000000000004">
      <c r="A18345">
        <v>-4.1177849098639996</v>
      </c>
      <c r="B18345">
        <v>1.3590634532828219</v>
      </c>
    </row>
    <row r="18346" spans="1:2" x14ac:dyDescent="0.55000000000000004">
      <c r="A18346">
        <v>-4.1185623318319999</v>
      </c>
      <c r="B18346">
        <v>-2.0872708901515189</v>
      </c>
    </row>
    <row r="18347" spans="1:2" x14ac:dyDescent="0.55000000000000004">
      <c r="A18347">
        <v>-4.1174842148239996</v>
      </c>
      <c r="B18347">
        <v>0.76837077651514818</v>
      </c>
    </row>
    <row r="18348" spans="1:2" x14ac:dyDescent="0.55000000000000004">
      <c r="A18348">
        <v>-4.118360615576</v>
      </c>
      <c r="B18348">
        <v>1.0768854229797924</v>
      </c>
    </row>
    <row r="18349" spans="1:2" x14ac:dyDescent="0.55000000000000004">
      <c r="A18349">
        <v>-4.1179797351919998</v>
      </c>
      <c r="B18349">
        <v>0.27549981691918646</v>
      </c>
    </row>
    <row r="18350" spans="1:2" x14ac:dyDescent="0.55000000000000004">
      <c r="A18350">
        <v>-4.1181043983440002</v>
      </c>
      <c r="B18350">
        <v>4.2232645202016528E-2</v>
      </c>
    </row>
    <row r="18351" spans="1:2" x14ac:dyDescent="0.55000000000000004">
      <c r="A18351">
        <v>-4.1179828674319996</v>
      </c>
      <c r="B18351">
        <v>0.58401446338383423</v>
      </c>
    </row>
    <row r="18352" spans="1:2" x14ac:dyDescent="0.55000000000000004">
      <c r="A18352">
        <v>-4.1178563249359996</v>
      </c>
      <c r="B18352">
        <v>0.58025208964646069</v>
      </c>
    </row>
    <row r="18353" spans="1:2" x14ac:dyDescent="0.55000000000000004">
      <c r="A18353">
        <v>-4.1180248394480001</v>
      </c>
      <c r="B18353">
        <v>1.2612417361111099</v>
      </c>
    </row>
    <row r="18354" spans="1:2" x14ac:dyDescent="0.55000000000000004">
      <c r="A18354">
        <v>-4.1177886685520004</v>
      </c>
      <c r="B18354">
        <v>1.8745086553030248</v>
      </c>
    </row>
    <row r="18355" spans="1:2" x14ac:dyDescent="0.55000000000000004">
      <c r="A18355">
        <v>-4.1181758134160003</v>
      </c>
      <c r="B18355">
        <v>-0.9472716477272769</v>
      </c>
    </row>
    <row r="18356" spans="1:2" x14ac:dyDescent="0.55000000000000004">
      <c r="A18356">
        <v>-4.117925234216</v>
      </c>
      <c r="B18356">
        <v>0.11748011994949081</v>
      </c>
    </row>
    <row r="18357" spans="1:2" x14ac:dyDescent="0.55000000000000004">
      <c r="A18357">
        <v>-4.1180868577999998</v>
      </c>
      <c r="B18357">
        <v>2.3259935037878776</v>
      </c>
    </row>
    <row r="18358" spans="1:2" x14ac:dyDescent="0.55000000000000004">
      <c r="A18358">
        <v>-4.1178932853679999</v>
      </c>
      <c r="B18358">
        <v>-0.4468759406565681</v>
      </c>
    </row>
    <row r="18359" spans="1:2" x14ac:dyDescent="0.55000000000000004">
      <c r="A18359">
        <v>-4.1177542139119998</v>
      </c>
      <c r="B18359">
        <v>-0.66509361742424744</v>
      </c>
    </row>
    <row r="18360" spans="1:2" x14ac:dyDescent="0.55000000000000004">
      <c r="A18360">
        <v>-4.1182622632400001</v>
      </c>
      <c r="B18360">
        <v>2.2168846654040379</v>
      </c>
    </row>
    <row r="18361" spans="1:2" x14ac:dyDescent="0.55000000000000004">
      <c r="A18361">
        <v>-4.117762984184</v>
      </c>
      <c r="B18361">
        <v>0.77589552398989525</v>
      </c>
    </row>
    <row r="18362" spans="1:2" x14ac:dyDescent="0.55000000000000004">
      <c r="A18362">
        <v>-4.118222170568</v>
      </c>
      <c r="B18362">
        <v>1.0881725441919166</v>
      </c>
    </row>
    <row r="18363" spans="1:2" x14ac:dyDescent="0.55000000000000004">
      <c r="A18363">
        <v>-4.1178268818800001</v>
      </c>
      <c r="B18363">
        <v>-0.42430169823232688</v>
      </c>
    </row>
    <row r="18364" spans="1:2" x14ac:dyDescent="0.55000000000000004">
      <c r="A18364">
        <v>-4.1177723809040003</v>
      </c>
      <c r="B18364">
        <v>0.68183618055554973</v>
      </c>
    </row>
    <row r="18365" spans="1:2" x14ac:dyDescent="0.55000000000000004">
      <c r="A18365">
        <v>-4.1184088520720001</v>
      </c>
      <c r="B18365">
        <v>-1.3347961426767725</v>
      </c>
    </row>
    <row r="18366" spans="1:2" x14ac:dyDescent="0.55000000000000004">
      <c r="A18366">
        <v>-4.1175080198479996</v>
      </c>
      <c r="B18366">
        <v>-0.25875725378788417</v>
      </c>
    </row>
    <row r="18367" spans="1:2" x14ac:dyDescent="0.55000000000000004">
      <c r="A18367">
        <v>-4.1186744660240002</v>
      </c>
      <c r="B18367">
        <v>0.5501530997474724</v>
      </c>
    </row>
    <row r="18368" spans="1:2" x14ac:dyDescent="0.55000000000000004">
      <c r="A18368">
        <v>-4.1172411530000002</v>
      </c>
      <c r="B18368">
        <v>0.65926193813130851</v>
      </c>
    </row>
    <row r="18369" spans="1:2" x14ac:dyDescent="0.55000000000000004">
      <c r="A18369">
        <v>-4.118333051864</v>
      </c>
      <c r="B18369">
        <v>0.72322229166666219</v>
      </c>
    </row>
    <row r="18370" spans="1:2" x14ac:dyDescent="0.55000000000000004">
      <c r="A18370">
        <v>-4.1182610103439998</v>
      </c>
      <c r="B18370">
        <v>2.510349816919188</v>
      </c>
    </row>
    <row r="18371" spans="1:2" x14ac:dyDescent="0.55000000000000004">
      <c r="A18371">
        <v>-4.1173814773519997</v>
      </c>
      <c r="B18371">
        <v>1.1295586553030255</v>
      </c>
    </row>
    <row r="18372" spans="1:2" x14ac:dyDescent="0.55000000000000004">
      <c r="A18372">
        <v>-4.1186663222000002</v>
      </c>
      <c r="B18372">
        <v>-0.66885599116162098</v>
      </c>
    </row>
    <row r="18373" spans="1:2" x14ac:dyDescent="0.55000000000000004">
      <c r="A18373">
        <v>-4.1171014550959999</v>
      </c>
      <c r="B18373">
        <v>-1.2557862941919247</v>
      </c>
    </row>
    <row r="18374" spans="1:2" x14ac:dyDescent="0.55000000000000004">
      <c r="A18374">
        <v>-4.1185397797040002</v>
      </c>
      <c r="B18374">
        <v>2.224409412878785</v>
      </c>
    </row>
    <row r="18375" spans="1:2" x14ac:dyDescent="0.55000000000000004">
      <c r="A18375">
        <v>-4.1179590624079996</v>
      </c>
      <c r="B18375">
        <v>0.45985613005050041</v>
      </c>
    </row>
    <row r="18376" spans="1:2" x14ac:dyDescent="0.55000000000000004">
      <c r="A18376">
        <v>-4.1174904793040001</v>
      </c>
      <c r="B18376">
        <v>3.0558940088383792</v>
      </c>
    </row>
    <row r="18377" spans="1:2" x14ac:dyDescent="0.55000000000000004">
      <c r="A18377">
        <v>-4.1188586417359998</v>
      </c>
      <c r="B18377">
        <v>1.4042119381313114</v>
      </c>
    </row>
    <row r="18378" spans="1:2" x14ac:dyDescent="0.55000000000000004">
      <c r="A18378">
        <v>-4.1173827302479999</v>
      </c>
      <c r="B18378">
        <v>2.314706382575757</v>
      </c>
    </row>
    <row r="18379" spans="1:2" x14ac:dyDescent="0.55000000000000004">
      <c r="A18379">
        <v>-4.1183274138319996</v>
      </c>
      <c r="B18379">
        <v>0.61411345328282252</v>
      </c>
    </row>
    <row r="18380" spans="1:2" x14ac:dyDescent="0.55000000000000004">
      <c r="A18380">
        <v>-4.1181344678479999</v>
      </c>
      <c r="B18380">
        <v>0.55767784722221947</v>
      </c>
    </row>
    <row r="18381" spans="1:2" x14ac:dyDescent="0.55000000000000004">
      <c r="A18381">
        <v>-4.1176539822320004</v>
      </c>
      <c r="B18381">
        <v>2.7022308775252455</v>
      </c>
    </row>
    <row r="18382" spans="1:2" x14ac:dyDescent="0.55000000000000004">
      <c r="A18382">
        <v>-4.1186243501839996</v>
      </c>
      <c r="B18382">
        <v>0.45609375631312687</v>
      </c>
    </row>
    <row r="18383" spans="1:2" x14ac:dyDescent="0.55000000000000004">
      <c r="A18383">
        <v>-4.1175487389679999</v>
      </c>
      <c r="B18383">
        <v>8.3618756313128983E-2</v>
      </c>
    </row>
    <row r="18384" spans="1:2" x14ac:dyDescent="0.55000000000000004">
      <c r="A18384">
        <v>-4.1182434698000003</v>
      </c>
      <c r="B18384">
        <v>-0.22489589015151878</v>
      </c>
    </row>
    <row r="18385" spans="1:2" x14ac:dyDescent="0.55000000000000004">
      <c r="A18385">
        <v>-4.1177454436399996</v>
      </c>
      <c r="B18385">
        <v>0.17015335227272388</v>
      </c>
    </row>
    <row r="18386" spans="1:2" x14ac:dyDescent="0.55000000000000004">
      <c r="A18386">
        <v>-4.1179703384720003</v>
      </c>
      <c r="B18386">
        <v>-0.55222240530303424</v>
      </c>
    </row>
    <row r="18387" spans="1:2" x14ac:dyDescent="0.55000000000000004">
      <c r="A18387">
        <v>-4.1183399427919998</v>
      </c>
      <c r="B18387">
        <v>0.63292532196969375</v>
      </c>
    </row>
    <row r="18388" spans="1:2" x14ac:dyDescent="0.55000000000000004">
      <c r="A18388">
        <v>-4.1176333094480002</v>
      </c>
      <c r="B18388">
        <v>-0.11578705176767912</v>
      </c>
    </row>
    <row r="18389" spans="1:2" x14ac:dyDescent="0.55000000000000004">
      <c r="A18389">
        <v>-4.1183681329519999</v>
      </c>
      <c r="B18389">
        <v>0.47490562499999456</v>
      </c>
    </row>
    <row r="18390" spans="1:2" x14ac:dyDescent="0.55000000000000004">
      <c r="A18390">
        <v>-4.1180411270960002</v>
      </c>
      <c r="B18390">
        <v>1.268766483585857</v>
      </c>
    </row>
    <row r="18391" spans="1:2" x14ac:dyDescent="0.55000000000000004">
      <c r="A18391">
        <v>-4.1179390160720004</v>
      </c>
      <c r="B18391">
        <v>0.76837077651514818</v>
      </c>
    </row>
    <row r="18392" spans="1:2" x14ac:dyDescent="0.55000000000000004">
      <c r="A18392">
        <v>-4.1182040035760004</v>
      </c>
      <c r="B18392">
        <v>2.07767683712121</v>
      </c>
    </row>
    <row r="18393" spans="1:2" x14ac:dyDescent="0.55000000000000004">
      <c r="A18393">
        <v>-4.1178337728079999</v>
      </c>
      <c r="B18393">
        <v>1.0129250694444387</v>
      </c>
    </row>
    <row r="18394" spans="1:2" x14ac:dyDescent="0.55000000000000004">
      <c r="A18394">
        <v>-4.1181363471920003</v>
      </c>
      <c r="B18394">
        <v>1.2048061300504997</v>
      </c>
    </row>
    <row r="18395" spans="1:2" x14ac:dyDescent="0.55000000000000004">
      <c r="A18395">
        <v>-4.1177197592720001</v>
      </c>
      <c r="B18395">
        <v>1.3026278472222188</v>
      </c>
    </row>
    <row r="18396" spans="1:2" x14ac:dyDescent="0.55000000000000004">
      <c r="A18396">
        <v>-4.1183556039919997</v>
      </c>
      <c r="B18396">
        <v>-1.2106378093434387</v>
      </c>
    </row>
    <row r="18397" spans="1:2" x14ac:dyDescent="0.55000000000000004">
      <c r="A18397">
        <v>-4.1180455122320003</v>
      </c>
      <c r="B18397">
        <v>-0.40172745580808567</v>
      </c>
    </row>
    <row r="18398" spans="1:2" x14ac:dyDescent="0.55000000000000004">
      <c r="A18398">
        <v>-4.1178788770640002</v>
      </c>
      <c r="B18398">
        <v>9.1143503787876057E-2</v>
      </c>
    </row>
    <row r="18399" spans="1:2" x14ac:dyDescent="0.55000000000000004">
      <c r="A18399">
        <v>-4.1182685277199997</v>
      </c>
      <c r="B18399">
        <v>0.61411345328282252</v>
      </c>
    </row>
    <row r="18400" spans="1:2" x14ac:dyDescent="0.55000000000000004">
      <c r="A18400">
        <v>-4.1178337728079999</v>
      </c>
      <c r="B18400">
        <v>0.65173719065656144</v>
      </c>
    </row>
    <row r="18401" spans="1:2" x14ac:dyDescent="0.55000000000000004">
      <c r="A18401">
        <v>-4.1183267873840004</v>
      </c>
      <c r="B18401">
        <v>0.21530183712120632</v>
      </c>
    </row>
    <row r="18402" spans="1:2" x14ac:dyDescent="0.55000000000000004">
      <c r="A18402">
        <v>-4.1175969754640001</v>
      </c>
      <c r="B18402">
        <v>-0.37162846590909382</v>
      </c>
    </row>
    <row r="18403" spans="1:2" x14ac:dyDescent="0.55000000000000004">
      <c r="A18403">
        <v>-4.1182835624719996</v>
      </c>
      <c r="B18403">
        <v>-0.63875700126262913</v>
      </c>
    </row>
    <row r="18404" spans="1:2" x14ac:dyDescent="0.55000000000000004">
      <c r="A18404">
        <v>-4.1181200595440002</v>
      </c>
      <c r="B18404">
        <v>-1.1880635669191975</v>
      </c>
    </row>
    <row r="18405" spans="1:2" x14ac:dyDescent="0.55000000000000004">
      <c r="A18405">
        <v>-4.1173827302479999</v>
      </c>
      <c r="B18405">
        <v>0.76084602904040111</v>
      </c>
    </row>
    <row r="18406" spans="1:2" x14ac:dyDescent="0.55000000000000004">
      <c r="A18406">
        <v>-4.1186068096400001</v>
      </c>
      <c r="B18406">
        <v>0.37332153409090552</v>
      </c>
    </row>
    <row r="18407" spans="1:2" x14ac:dyDescent="0.55000000000000004">
      <c r="A18407">
        <v>-4.1173983914479999</v>
      </c>
      <c r="B18407">
        <v>-0.16093553661616511</v>
      </c>
    </row>
    <row r="18408" spans="1:2" x14ac:dyDescent="0.55000000000000004">
      <c r="A18408">
        <v>-4.1184088520720001</v>
      </c>
      <c r="B18408">
        <v>0.47114325126262102</v>
      </c>
    </row>
    <row r="18409" spans="1:2" x14ac:dyDescent="0.55000000000000004">
      <c r="A18409">
        <v>-4.1181657902479998</v>
      </c>
      <c r="B18409">
        <v>0.24163845328282463</v>
      </c>
    </row>
    <row r="18410" spans="1:2" x14ac:dyDescent="0.55000000000000004">
      <c r="A18410">
        <v>-4.1175669059600004</v>
      </c>
      <c r="B18410">
        <v>-4.0539577020204831E-2</v>
      </c>
    </row>
    <row r="18411" spans="1:2" x14ac:dyDescent="0.55000000000000004">
      <c r="A18411">
        <v>-4.118665695752</v>
      </c>
      <c r="B18411">
        <v>-0.35657897095959967</v>
      </c>
    </row>
    <row r="18412" spans="1:2" x14ac:dyDescent="0.55000000000000004">
      <c r="A18412">
        <v>-4.1169022446319996</v>
      </c>
      <c r="B18412">
        <v>-0.71400447601010342</v>
      </c>
    </row>
    <row r="18413" spans="1:2" x14ac:dyDescent="0.55000000000000004">
      <c r="A18413">
        <v>-4.1185184804719999</v>
      </c>
      <c r="B18413">
        <v>1.0242121906565629</v>
      </c>
    </row>
    <row r="18414" spans="1:2" x14ac:dyDescent="0.55000000000000004">
      <c r="A18414">
        <v>-4.1182390846640002</v>
      </c>
      <c r="B18414">
        <v>1.5434197664141394</v>
      </c>
    </row>
    <row r="18415" spans="1:2" x14ac:dyDescent="0.55000000000000004">
      <c r="A18415">
        <v>-4.1175011289199999</v>
      </c>
      <c r="B18415">
        <v>3.4208442613636336</v>
      </c>
    </row>
    <row r="18416" spans="1:2" x14ac:dyDescent="0.55000000000000004">
      <c r="A18416">
        <v>-4.1187158115919997</v>
      </c>
      <c r="B18416">
        <v>0.9903508270201975</v>
      </c>
    </row>
    <row r="18417" spans="1:2" x14ac:dyDescent="0.55000000000000004">
      <c r="A18417">
        <v>-4.1172969068720002</v>
      </c>
      <c r="B18417">
        <v>0.42223239267676504</v>
      </c>
    </row>
    <row r="18418" spans="1:2" x14ac:dyDescent="0.55000000000000004">
      <c r="A18418">
        <v>-4.1181595257680002</v>
      </c>
      <c r="B18418">
        <v>1.4832217866161557</v>
      </c>
    </row>
    <row r="18419" spans="1:2" x14ac:dyDescent="0.55000000000000004">
      <c r="A18419">
        <v>-4.1186030509520002</v>
      </c>
      <c r="B18419">
        <v>1.6337167361111042</v>
      </c>
    </row>
    <row r="18420" spans="1:2" x14ac:dyDescent="0.55000000000000004">
      <c r="A18420">
        <v>-4.1173088093840002</v>
      </c>
      <c r="B18420">
        <v>1.9658402777775308E-2</v>
      </c>
    </row>
    <row r="18421" spans="1:2" x14ac:dyDescent="0.55000000000000004">
      <c r="A18421">
        <v>-4.1187590365039997</v>
      </c>
      <c r="B18421">
        <v>1.3440139583333277</v>
      </c>
    </row>
    <row r="18422" spans="1:2" x14ac:dyDescent="0.55000000000000004">
      <c r="A18422">
        <v>-4.1175819407120002</v>
      </c>
      <c r="B18422">
        <v>0.85114299873736954</v>
      </c>
    </row>
    <row r="18423" spans="1:2" x14ac:dyDescent="0.55000000000000004">
      <c r="A18423">
        <v>-4.117790547896</v>
      </c>
      <c r="B18423">
        <v>-7.816331439394375E-2</v>
      </c>
    </row>
    <row r="18424" spans="1:2" x14ac:dyDescent="0.55000000000000004">
      <c r="A18424">
        <v>-4.1188385953999997</v>
      </c>
      <c r="B18424">
        <v>1.0919349179292901</v>
      </c>
    </row>
    <row r="18425" spans="1:2" x14ac:dyDescent="0.55000000000000004">
      <c r="A18425">
        <v>-4.1171095989199999</v>
      </c>
      <c r="B18425">
        <v>0.70064804924242097</v>
      </c>
    </row>
    <row r="18426" spans="1:2" x14ac:dyDescent="0.55000000000000004">
      <c r="A18426">
        <v>-4.1186920065679997</v>
      </c>
      <c r="B18426">
        <v>1.0806477967171659</v>
      </c>
    </row>
    <row r="18427" spans="1:2" x14ac:dyDescent="0.55000000000000004">
      <c r="A18427">
        <v>-4.1178769977199998</v>
      </c>
      <c r="B18427">
        <v>0.96401421085858274</v>
      </c>
    </row>
    <row r="18428" spans="1:2" x14ac:dyDescent="0.55000000000000004">
      <c r="A18428">
        <v>-4.1177918007920002</v>
      </c>
      <c r="B18428">
        <v>1.1596576452020173</v>
      </c>
    </row>
    <row r="18429" spans="1:2" x14ac:dyDescent="0.55000000000000004">
      <c r="A18429">
        <v>-4.1188323309200001</v>
      </c>
      <c r="B18429">
        <v>-1.0639052335858636</v>
      </c>
    </row>
    <row r="18430" spans="1:2" x14ac:dyDescent="0.55000000000000004">
      <c r="A18430">
        <v>-4.1170895525839999</v>
      </c>
      <c r="B18430">
        <v>0.4485690088383798</v>
      </c>
    </row>
    <row r="18431" spans="1:2" x14ac:dyDescent="0.55000000000000004">
      <c r="A18431">
        <v>-4.118697018152</v>
      </c>
      <c r="B18431">
        <v>1.3214397159090865</v>
      </c>
    </row>
    <row r="18432" spans="1:2" x14ac:dyDescent="0.55000000000000004">
      <c r="A18432">
        <v>-4.1177410585040004</v>
      </c>
      <c r="B18432">
        <v>0.78342027146464233</v>
      </c>
    </row>
    <row r="18433" spans="1:2" x14ac:dyDescent="0.55000000000000004">
      <c r="A18433">
        <v>-4.117957183064</v>
      </c>
      <c r="B18433">
        <v>-1.5116277083333358</v>
      </c>
    </row>
    <row r="18434" spans="1:2" x14ac:dyDescent="0.55000000000000004">
      <c r="A18434">
        <v>-4.1185679698640003</v>
      </c>
      <c r="B18434">
        <v>0.7495589078282805</v>
      </c>
    </row>
    <row r="18435" spans="1:2" x14ac:dyDescent="0.55000000000000004">
      <c r="A18435">
        <v>-4.1172912688399999</v>
      </c>
      <c r="B18435">
        <v>0.52757885732322762</v>
      </c>
    </row>
    <row r="18436" spans="1:2" x14ac:dyDescent="0.55000000000000004">
      <c r="A18436">
        <v>-4.1187797092879999</v>
      </c>
      <c r="B18436">
        <v>-0.57103427398990192</v>
      </c>
    </row>
    <row r="18437" spans="1:2" x14ac:dyDescent="0.55000000000000004">
      <c r="A18437">
        <v>-4.1176069986319996</v>
      </c>
      <c r="B18437">
        <v>3.3380720391414087</v>
      </c>
    </row>
    <row r="18438" spans="1:2" x14ac:dyDescent="0.55000000000000004">
      <c r="A18438">
        <v>-4.1180430064399998</v>
      </c>
      <c r="B18438">
        <v>0.52005410984848055</v>
      </c>
    </row>
    <row r="18439" spans="1:2" x14ac:dyDescent="0.55000000000000004">
      <c r="A18439">
        <v>-4.1183518453039998</v>
      </c>
      <c r="B18439">
        <v>1.5896029040398219E-2</v>
      </c>
    </row>
    <row r="18440" spans="1:2" x14ac:dyDescent="0.55000000000000004">
      <c r="A18440">
        <v>-4.1173369995440003</v>
      </c>
      <c r="B18440">
        <v>0.34322254419191367</v>
      </c>
    </row>
    <row r="18441" spans="1:2" x14ac:dyDescent="0.55000000000000004">
      <c r="A18441">
        <v>-4.1185654640719997</v>
      </c>
      <c r="B18441">
        <v>0.90757860479797614</v>
      </c>
    </row>
    <row r="18442" spans="1:2" x14ac:dyDescent="0.55000000000000004">
      <c r="A18442">
        <v>-4.1178011975119997</v>
      </c>
      <c r="B18442">
        <v>0.76837077651514818</v>
      </c>
    </row>
    <row r="18443" spans="1:2" x14ac:dyDescent="0.55000000000000004">
      <c r="A18443">
        <v>-4.1180022873200004</v>
      </c>
      <c r="B18443">
        <v>2.1228253219696924</v>
      </c>
    </row>
    <row r="18444" spans="1:2" x14ac:dyDescent="0.55000000000000004">
      <c r="A18444">
        <v>-4.1181062776879998</v>
      </c>
      <c r="B18444">
        <v>0.58025208964646069</v>
      </c>
    </row>
    <row r="18445" spans="1:2" x14ac:dyDescent="0.55000000000000004">
      <c r="A18445">
        <v>-4.1176690169840002</v>
      </c>
      <c r="B18445">
        <v>0.98282607954545043</v>
      </c>
    </row>
    <row r="18446" spans="1:2" x14ac:dyDescent="0.55000000000000004">
      <c r="A18446">
        <v>-4.1182409640079998</v>
      </c>
      <c r="B18446">
        <v>0.20401471590908571</v>
      </c>
    </row>
    <row r="18447" spans="1:2" x14ac:dyDescent="0.55000000000000004">
      <c r="A18447">
        <v>-4.1178099677839999</v>
      </c>
      <c r="B18447">
        <v>0.46738087752524748</v>
      </c>
    </row>
    <row r="18448" spans="1:2" x14ac:dyDescent="0.55000000000000004">
      <c r="A18448">
        <v>-4.1181050247920004</v>
      </c>
      <c r="B18448">
        <v>0.28302456439393708</v>
      </c>
    </row>
    <row r="18449" spans="1:2" x14ac:dyDescent="0.55000000000000004">
      <c r="A18449">
        <v>-4.1180473915759999</v>
      </c>
      <c r="B18449">
        <v>0.48243037247474163</v>
      </c>
    </row>
    <row r="18450" spans="1:2" x14ac:dyDescent="0.55000000000000004">
      <c r="A18450">
        <v>-4.1179039349839996</v>
      </c>
      <c r="B18450">
        <v>0.21906421085858341</v>
      </c>
    </row>
    <row r="18451" spans="1:2" x14ac:dyDescent="0.55000000000000004">
      <c r="A18451">
        <v>-4.118044259336</v>
      </c>
      <c r="B18451">
        <v>0.48243037247474163</v>
      </c>
    </row>
    <row r="18452" spans="1:2" x14ac:dyDescent="0.55000000000000004">
      <c r="A18452">
        <v>-4.1178131000239997</v>
      </c>
      <c r="B18452">
        <v>1.5321326452020188</v>
      </c>
    </row>
    <row r="18453" spans="1:2" x14ac:dyDescent="0.55000000000000004">
      <c r="A18453">
        <v>-4.1180918693840001</v>
      </c>
      <c r="B18453">
        <v>1.5697563825757541</v>
      </c>
    </row>
    <row r="18454" spans="1:2" x14ac:dyDescent="0.55000000000000004">
      <c r="A18454">
        <v>-4.1176658847440004</v>
      </c>
      <c r="B18454">
        <v>2.1228253219696924</v>
      </c>
    </row>
    <row r="18455" spans="1:2" x14ac:dyDescent="0.55000000000000004">
      <c r="A18455">
        <v>-4.1179715913679997</v>
      </c>
      <c r="B18455">
        <v>-0.81935094065656955</v>
      </c>
    </row>
    <row r="18456" spans="1:2" x14ac:dyDescent="0.55000000000000004">
      <c r="A18456">
        <v>-4.1180260923440004</v>
      </c>
      <c r="B18456">
        <v>0.85114299873736954</v>
      </c>
    </row>
    <row r="18457" spans="1:2" x14ac:dyDescent="0.55000000000000004">
      <c r="A18457">
        <v>-4.1177523345680003</v>
      </c>
      <c r="B18457">
        <v>2.5517359280302969</v>
      </c>
    </row>
    <row r="18458" spans="1:2" x14ac:dyDescent="0.55000000000000004">
      <c r="A18458">
        <v>-4.118170801832</v>
      </c>
      <c r="B18458">
        <v>0.62916294823232022</v>
      </c>
    </row>
    <row r="18459" spans="1:2" x14ac:dyDescent="0.55000000000000004">
      <c r="A18459">
        <v>-4.1175067669520002</v>
      </c>
      <c r="B18459">
        <v>0.98658845328282396</v>
      </c>
    </row>
    <row r="18460" spans="1:2" x14ac:dyDescent="0.55000000000000004">
      <c r="A18460">
        <v>-4.1183906850799996</v>
      </c>
      <c r="B18460">
        <v>0.50876698863635994</v>
      </c>
    </row>
    <row r="18461" spans="1:2" x14ac:dyDescent="0.55000000000000004">
      <c r="A18461">
        <v>-4.1174403634639996</v>
      </c>
      <c r="B18461">
        <v>-1.1504398295454585</v>
      </c>
    </row>
    <row r="18462" spans="1:2" x14ac:dyDescent="0.55000000000000004">
      <c r="A18462">
        <v>-4.1179139581520001</v>
      </c>
      <c r="B18462">
        <v>0.25292557449494524</v>
      </c>
    </row>
    <row r="18463" spans="1:2" x14ac:dyDescent="0.55000000000000004">
      <c r="A18463">
        <v>-4.11832490804</v>
      </c>
      <c r="B18463">
        <v>0.65549956439393497</v>
      </c>
    </row>
    <row r="18464" spans="1:2" x14ac:dyDescent="0.55000000000000004">
      <c r="A18464">
        <v>-4.1172192273199997</v>
      </c>
      <c r="B18464">
        <v>0.11748011994949081</v>
      </c>
    </row>
    <row r="18465" spans="1:2" x14ac:dyDescent="0.55000000000000004">
      <c r="A18465">
        <v>-4.1185892690959998</v>
      </c>
      <c r="B18465">
        <v>1.3289644633838336</v>
      </c>
    </row>
    <row r="18466" spans="1:2" x14ac:dyDescent="0.55000000000000004">
      <c r="A18466">
        <v>-4.1170469541200001</v>
      </c>
      <c r="B18466">
        <v>-1.2068754356060651</v>
      </c>
    </row>
    <row r="18467" spans="1:2" x14ac:dyDescent="0.55000000000000004">
      <c r="A18467">
        <v>-4.1182052564719998</v>
      </c>
      <c r="B18467">
        <v>1.1257962815656519</v>
      </c>
    </row>
    <row r="18468" spans="1:2" x14ac:dyDescent="0.55000000000000004">
      <c r="A18468">
        <v>-4.1183286667279999</v>
      </c>
      <c r="B18468">
        <v>-2.1727708333337148E-2</v>
      </c>
    </row>
    <row r="18469" spans="1:2" x14ac:dyDescent="0.55000000000000004">
      <c r="A18469">
        <v>-4.1172611993360002</v>
      </c>
      <c r="B18469">
        <v>0.44104426136363273</v>
      </c>
    </row>
    <row r="18470" spans="1:2" x14ac:dyDescent="0.55000000000000004">
      <c r="A18470">
        <v>-4.1187653009840002</v>
      </c>
      <c r="B18470">
        <v>-0.92469740530303568</v>
      </c>
    </row>
    <row r="18471" spans="1:2" x14ac:dyDescent="0.55000000000000004">
      <c r="A18471">
        <v>-4.1173175796560004</v>
      </c>
      <c r="B18471">
        <v>1.7578750694444381</v>
      </c>
    </row>
    <row r="18472" spans="1:2" x14ac:dyDescent="0.55000000000000004">
      <c r="A18472">
        <v>-4.1177366733680003</v>
      </c>
      <c r="B18472">
        <v>-0.53717291035354009</v>
      </c>
    </row>
    <row r="18473" spans="1:2" x14ac:dyDescent="0.55000000000000004">
      <c r="A18473">
        <v>-4.118720823176</v>
      </c>
      <c r="B18473">
        <v>-0.16093553661616511</v>
      </c>
    </row>
    <row r="18474" spans="1:2" x14ac:dyDescent="0.55000000000000004">
      <c r="A18474">
        <v>-4.1171847726799999</v>
      </c>
      <c r="B18474">
        <v>-0.42053932449495335</v>
      </c>
    </row>
    <row r="18475" spans="1:2" x14ac:dyDescent="0.55000000000000004">
      <c r="A18475">
        <v>-4.1185335152239997</v>
      </c>
      <c r="B18475">
        <v>-2.6967754356060638</v>
      </c>
    </row>
    <row r="18476" spans="1:2" x14ac:dyDescent="0.55000000000000004">
      <c r="A18476">
        <v>-4.1178156058160003</v>
      </c>
      <c r="B18476">
        <v>1.9610432512626232</v>
      </c>
    </row>
    <row r="18477" spans="1:2" x14ac:dyDescent="0.55000000000000004">
      <c r="A18477">
        <v>-4.1173940063119998</v>
      </c>
      <c r="B18477">
        <v>1.0505488068181776</v>
      </c>
    </row>
    <row r="18478" spans="1:2" x14ac:dyDescent="0.55000000000000004">
      <c r="A18478">
        <v>-4.1188448598800003</v>
      </c>
      <c r="B18478">
        <v>1.4493604229797938</v>
      </c>
    </row>
    <row r="18479" spans="1:2" x14ac:dyDescent="0.55000000000000004">
      <c r="A18479">
        <v>-4.1171528238319999</v>
      </c>
      <c r="B18479">
        <v>0.50876698863635994</v>
      </c>
    </row>
    <row r="18480" spans="1:2" x14ac:dyDescent="0.55000000000000004">
      <c r="A18480">
        <v>-4.1181657902479998</v>
      </c>
      <c r="B18480">
        <v>0.65926193813130851</v>
      </c>
    </row>
    <row r="18481" spans="1:2" x14ac:dyDescent="0.55000000000000004">
      <c r="A18481">
        <v>-4.1181219388879997</v>
      </c>
      <c r="B18481">
        <v>0.72322229166666219</v>
      </c>
    </row>
    <row r="18482" spans="1:2" x14ac:dyDescent="0.55000000000000004">
      <c r="A18482">
        <v>-4.117121501432</v>
      </c>
      <c r="B18482">
        <v>1.3778753219696895</v>
      </c>
    </row>
    <row r="18483" spans="1:2" x14ac:dyDescent="0.55000000000000004">
      <c r="A18483">
        <v>-4.1189463444559999</v>
      </c>
      <c r="B18483">
        <v>0.40342052398989381</v>
      </c>
    </row>
    <row r="18484" spans="1:2" x14ac:dyDescent="0.55000000000000004">
      <c r="A18484">
        <v>-4.1172837514639999</v>
      </c>
      <c r="B18484">
        <v>0.95272708964646213</v>
      </c>
    </row>
    <row r="18485" spans="1:2" x14ac:dyDescent="0.55000000000000004">
      <c r="A18485">
        <v>-4.1178206173999996</v>
      </c>
      <c r="B18485">
        <v>-0.31895523358586431</v>
      </c>
    </row>
    <row r="18486" spans="1:2" x14ac:dyDescent="0.55000000000000004">
      <c r="A18486">
        <v>-4.1185040721680002</v>
      </c>
      <c r="B18486">
        <v>0.56144022095959301</v>
      </c>
    </row>
    <row r="18487" spans="1:2" x14ac:dyDescent="0.55000000000000004">
      <c r="A18487">
        <v>-4.1170375573999998</v>
      </c>
      <c r="B18487">
        <v>-0.77796482954545709</v>
      </c>
    </row>
    <row r="18488" spans="1:2" x14ac:dyDescent="0.55000000000000004">
      <c r="A18488">
        <v>-4.1185660905199999</v>
      </c>
      <c r="B18488">
        <v>-2.5490082070710685E-2</v>
      </c>
    </row>
    <row r="18489" spans="1:2" x14ac:dyDescent="0.55000000000000004">
      <c r="A18489">
        <v>-4.1174698065199999</v>
      </c>
      <c r="B18489">
        <v>0.66302431186868205</v>
      </c>
    </row>
    <row r="18490" spans="1:2" x14ac:dyDescent="0.55000000000000004">
      <c r="A18490">
        <v>-4.1176301772080004</v>
      </c>
      <c r="B18490">
        <v>0.86619249368686368</v>
      </c>
    </row>
    <row r="18491" spans="1:2" x14ac:dyDescent="0.55000000000000004">
      <c r="A18491">
        <v>-4.1186788511600003</v>
      </c>
      <c r="B18491">
        <v>-1.7938057386363688</v>
      </c>
    </row>
    <row r="18492" spans="1:2" x14ac:dyDescent="0.55000000000000004">
      <c r="A18492">
        <v>-4.1169009917360002</v>
      </c>
      <c r="B18492">
        <v>-0.18350977904040988</v>
      </c>
    </row>
    <row r="18493" spans="1:2" x14ac:dyDescent="0.55000000000000004">
      <c r="A18493">
        <v>-4.1184840258320001</v>
      </c>
      <c r="B18493">
        <v>1.6487662310606055</v>
      </c>
    </row>
    <row r="18494" spans="1:2" x14ac:dyDescent="0.55000000000000004">
      <c r="A18494">
        <v>-4.1178757448240004</v>
      </c>
      <c r="B18494">
        <v>2.1642114330808013</v>
      </c>
    </row>
    <row r="18495" spans="1:2" x14ac:dyDescent="0.55000000000000004">
      <c r="A18495">
        <v>-4.1172173479760001</v>
      </c>
      <c r="B18495">
        <v>0.5915392108585813</v>
      </c>
    </row>
    <row r="18496" spans="1:2" x14ac:dyDescent="0.55000000000000004">
      <c r="A18496">
        <v>-4.1187571571600001</v>
      </c>
      <c r="B18496">
        <v>-0.42053932449495335</v>
      </c>
    </row>
    <row r="18497" spans="1:2" x14ac:dyDescent="0.55000000000000004">
      <c r="A18497">
        <v>-4.1173319879600001</v>
      </c>
      <c r="B18497">
        <v>6.4806887626257748E-2</v>
      </c>
    </row>
    <row r="18498" spans="1:2" x14ac:dyDescent="0.55000000000000004">
      <c r="A18498">
        <v>-4.118305488152</v>
      </c>
      <c r="B18498">
        <v>0.41094527146464088</v>
      </c>
    </row>
    <row r="18499" spans="1:2" x14ac:dyDescent="0.55000000000000004">
      <c r="A18499">
        <v>-4.1178475546640003</v>
      </c>
      <c r="B18499">
        <v>0.3507472916666643</v>
      </c>
    </row>
    <row r="18500" spans="1:2" x14ac:dyDescent="0.55000000000000004">
      <c r="A18500">
        <v>-4.1172881366</v>
      </c>
      <c r="B18500">
        <v>3.0945523989895918E-2</v>
      </c>
    </row>
    <row r="18501" spans="1:2" x14ac:dyDescent="0.55000000000000004">
      <c r="A18501">
        <v>-4.1185084573040003</v>
      </c>
      <c r="B18501">
        <v>-0.48449967803030702</v>
      </c>
    </row>
    <row r="18502" spans="1:2" x14ac:dyDescent="0.55000000000000004">
      <c r="A18502">
        <v>-4.11688407764</v>
      </c>
      <c r="B18502">
        <v>0.40342052398989381</v>
      </c>
    </row>
    <row r="18503" spans="1:2" x14ac:dyDescent="0.55000000000000004">
      <c r="A18503">
        <v>-4.1184871580719999</v>
      </c>
      <c r="B18503">
        <v>0.5915392108585813</v>
      </c>
    </row>
    <row r="18504" spans="1:2" x14ac:dyDescent="0.55000000000000004">
      <c r="A18504">
        <v>-4.117291895288</v>
      </c>
      <c r="B18504">
        <v>7.9856382575751894E-2</v>
      </c>
    </row>
    <row r="18505" spans="1:2" x14ac:dyDescent="0.55000000000000004">
      <c r="A18505">
        <v>-4.1175618943760002</v>
      </c>
      <c r="B18505">
        <v>-0.57479664772727546</v>
      </c>
    </row>
    <row r="18506" spans="1:2" x14ac:dyDescent="0.55000000000000004">
      <c r="A18506">
        <v>-4.1184708704239998</v>
      </c>
      <c r="B18506">
        <v>-0.30014336489899307</v>
      </c>
    </row>
    <row r="18507" spans="1:2" x14ac:dyDescent="0.55000000000000004">
      <c r="A18507">
        <v>-4.1171615941040001</v>
      </c>
      <c r="B18507">
        <v>-0.71024210227272988</v>
      </c>
    </row>
    <row r="18508" spans="1:2" x14ac:dyDescent="0.55000000000000004">
      <c r="A18508">
        <v>-4.1182660219280001</v>
      </c>
      <c r="B18508">
        <v>-1.5266772032828335</v>
      </c>
    </row>
    <row r="18509" spans="1:2" x14ac:dyDescent="0.55000000000000004">
      <c r="A18509">
        <v>-4.1176051192880001</v>
      </c>
      <c r="B18509">
        <v>-8.5688061868690824E-2</v>
      </c>
    </row>
    <row r="18510" spans="1:2" x14ac:dyDescent="0.55000000000000004">
      <c r="A18510">
        <v>-4.117846301768</v>
      </c>
      <c r="B18510">
        <v>-0.30766811237374014</v>
      </c>
    </row>
    <row r="18511" spans="1:2" x14ac:dyDescent="0.55000000000000004">
      <c r="A18511">
        <v>-4.1182215441199999</v>
      </c>
      <c r="B18511">
        <v>2.6119339078282806</v>
      </c>
    </row>
    <row r="18512" spans="1:2" x14ac:dyDescent="0.55000000000000004">
      <c r="A18512">
        <v>-4.1173257234799996</v>
      </c>
      <c r="B18512">
        <v>0.32817304924241952</v>
      </c>
    </row>
    <row r="18513" spans="1:2" x14ac:dyDescent="0.55000000000000004">
      <c r="A18513">
        <v>-4.1183123790799998</v>
      </c>
      <c r="B18513">
        <v>0.18896522095959156</v>
      </c>
    </row>
    <row r="18514" spans="1:2" x14ac:dyDescent="0.55000000000000004">
      <c r="A18514">
        <v>-4.1175625208240003</v>
      </c>
      <c r="B18514">
        <v>7.2331635101004821E-2</v>
      </c>
    </row>
    <row r="18515" spans="1:2" x14ac:dyDescent="0.55000000000000004">
      <c r="A18515">
        <v>-4.1176978335919996</v>
      </c>
      <c r="B18515">
        <v>0.77213315025252172</v>
      </c>
    </row>
    <row r="18516" spans="1:2" x14ac:dyDescent="0.55000000000000004">
      <c r="A18516">
        <v>-4.1182177854319999</v>
      </c>
      <c r="B18516">
        <v>-0.61242038510101438</v>
      </c>
    </row>
    <row r="18517" spans="1:2" x14ac:dyDescent="0.55000000000000004">
      <c r="A18517">
        <v>-4.1174259551599999</v>
      </c>
      <c r="B18517">
        <v>-0.2060840214646511</v>
      </c>
    </row>
    <row r="18518" spans="1:2" x14ac:dyDescent="0.55000000000000004">
      <c r="A18518">
        <v>-4.1181338413999997</v>
      </c>
      <c r="B18518">
        <v>0.12876724116161142</v>
      </c>
    </row>
    <row r="18519" spans="1:2" x14ac:dyDescent="0.55000000000000004">
      <c r="A18519">
        <v>-4.1176702698799996</v>
      </c>
      <c r="B18519">
        <v>1.2273803724747445</v>
      </c>
    </row>
    <row r="18520" spans="1:2" x14ac:dyDescent="0.55000000000000004">
      <c r="A18520">
        <v>-4.1177441907440002</v>
      </c>
      <c r="B18520">
        <v>1.3327268371212071</v>
      </c>
    </row>
    <row r="18521" spans="1:2" x14ac:dyDescent="0.55000000000000004">
      <c r="A18521">
        <v>-4.1181000132080001</v>
      </c>
      <c r="B18521">
        <v>1.5509445138888864</v>
      </c>
    </row>
    <row r="18522" spans="1:2" x14ac:dyDescent="0.55000000000000004">
      <c r="A18522">
        <v>-4.1173971385519996</v>
      </c>
      <c r="B18522">
        <v>-0.16093553661616511</v>
      </c>
    </row>
    <row r="18523" spans="1:2" x14ac:dyDescent="0.55000000000000004">
      <c r="A18523">
        <v>-4.1181181801999998</v>
      </c>
      <c r="B18523">
        <v>1.4380733017676732</v>
      </c>
    </row>
    <row r="18524" spans="1:2" x14ac:dyDescent="0.55000000000000004">
      <c r="A18524">
        <v>-4.1178162322640004</v>
      </c>
      <c r="B18524">
        <v>-0.10073755681818497</v>
      </c>
    </row>
    <row r="18525" spans="1:2" x14ac:dyDescent="0.55000000000000004">
      <c r="A18525">
        <v>-4.1178807564079998</v>
      </c>
      <c r="B18525">
        <v>-0.31143048611111368</v>
      </c>
    </row>
    <row r="18526" spans="1:2" x14ac:dyDescent="0.55000000000000004">
      <c r="A18526">
        <v>-4.117703471624</v>
      </c>
      <c r="B18526">
        <v>-1.0563804861111166</v>
      </c>
    </row>
    <row r="18527" spans="1:2" x14ac:dyDescent="0.55000000000000004">
      <c r="A18527">
        <v>-4.1178318934640004</v>
      </c>
      <c r="B18527">
        <v>1.897082897727266</v>
      </c>
    </row>
    <row r="18528" spans="1:2" x14ac:dyDescent="0.55000000000000004">
      <c r="A18528">
        <v>-4.1180066724559996</v>
      </c>
      <c r="B18528">
        <v>1.2198556249999974</v>
      </c>
    </row>
    <row r="18529" spans="1:2" x14ac:dyDescent="0.55000000000000004">
      <c r="A18529">
        <v>-4.1176470913039998</v>
      </c>
      <c r="B18529">
        <v>1.2461922411616086</v>
      </c>
    </row>
    <row r="18530" spans="1:2" x14ac:dyDescent="0.55000000000000004">
      <c r="A18530">
        <v>-4.1182403375599996</v>
      </c>
      <c r="B18530">
        <v>1.5396573926767658</v>
      </c>
    </row>
    <row r="18531" spans="1:2" x14ac:dyDescent="0.55000000000000004">
      <c r="A18531">
        <v>-4.1171791346479996</v>
      </c>
      <c r="B18531">
        <v>-0.35657897095959967</v>
      </c>
    </row>
    <row r="18532" spans="1:2" x14ac:dyDescent="0.55000000000000004">
      <c r="A18532">
        <v>-4.1183361841039998</v>
      </c>
      <c r="B18532">
        <v>-0.56350952651515485</v>
      </c>
    </row>
    <row r="18533" spans="1:2" x14ac:dyDescent="0.55000000000000004">
      <c r="A18533">
        <v>-4.1177297824399997</v>
      </c>
      <c r="B18533">
        <v>0.12124249368686435</v>
      </c>
    </row>
    <row r="18534" spans="1:2" x14ac:dyDescent="0.55000000000000004">
      <c r="A18534">
        <v>-4.1174654213839998</v>
      </c>
      <c r="B18534">
        <v>2.7183150252522381E-2</v>
      </c>
    </row>
    <row r="18535" spans="1:2" x14ac:dyDescent="0.55000000000000004">
      <c r="A18535">
        <v>-4.1184552092239999</v>
      </c>
      <c r="B18535">
        <v>0.65173719065656144</v>
      </c>
    </row>
    <row r="18536" spans="1:2" x14ac:dyDescent="0.55000000000000004">
      <c r="A18536">
        <v>-4.1173489020560003</v>
      </c>
      <c r="B18536">
        <v>0.64421244318181436</v>
      </c>
    </row>
    <row r="18537" spans="1:2" x14ac:dyDescent="0.55000000000000004">
      <c r="A18537">
        <v>-4.1181225653359999</v>
      </c>
      <c r="B18537">
        <v>0.39965815025252027</v>
      </c>
    </row>
    <row r="18538" spans="1:2" x14ac:dyDescent="0.55000000000000004">
      <c r="A18538">
        <v>-4.1178406637359997</v>
      </c>
      <c r="B18538">
        <v>0.88124198863635783</v>
      </c>
    </row>
    <row r="18539" spans="1:2" x14ac:dyDescent="0.55000000000000004">
      <c r="A18539">
        <v>-4.1172624522319996</v>
      </c>
      <c r="B18539">
        <v>1.3665882007575689</v>
      </c>
    </row>
    <row r="18540" spans="1:2" x14ac:dyDescent="0.55000000000000004">
      <c r="A18540">
        <v>-4.1185065779599999</v>
      </c>
      <c r="B18540">
        <v>-0.30766811237374014</v>
      </c>
    </row>
    <row r="18541" spans="1:2" x14ac:dyDescent="0.55000000000000004">
      <c r="A18541">
        <v>-4.1172543084079996</v>
      </c>
      <c r="B18541">
        <v>0.27926219065655999</v>
      </c>
    </row>
    <row r="18542" spans="1:2" x14ac:dyDescent="0.55000000000000004">
      <c r="A18542">
        <v>-4.1181607786640004</v>
      </c>
      <c r="B18542">
        <v>-0.53341053661616655</v>
      </c>
    </row>
    <row r="18543" spans="1:2" x14ac:dyDescent="0.55000000000000004">
      <c r="A18543">
        <v>-4.1177980652719999</v>
      </c>
      <c r="B18543">
        <v>-4.0539577020204831E-2</v>
      </c>
    </row>
    <row r="18544" spans="1:2" x14ac:dyDescent="0.55000000000000004">
      <c r="A18544">
        <v>-4.1174397370160003</v>
      </c>
      <c r="B18544">
        <v>1.32520208964646</v>
      </c>
    </row>
    <row r="18545" spans="1:2" x14ac:dyDescent="0.55000000000000004">
      <c r="A18545">
        <v>-4.1187158115919997</v>
      </c>
      <c r="B18545">
        <v>2.1792609280302955</v>
      </c>
    </row>
    <row r="18546" spans="1:2" x14ac:dyDescent="0.55000000000000004">
      <c r="A18546">
        <v>-4.1169699010159997</v>
      </c>
      <c r="B18546">
        <v>0.83985587752524893</v>
      </c>
    </row>
    <row r="18547" spans="1:2" x14ac:dyDescent="0.55000000000000004">
      <c r="A18547">
        <v>-4.1182722864079997</v>
      </c>
      <c r="B18547">
        <v>0.50124224116161287</v>
      </c>
    </row>
    <row r="18548" spans="1:2" x14ac:dyDescent="0.55000000000000004">
      <c r="A18548">
        <v>-4.1178156058160003</v>
      </c>
      <c r="B18548">
        <v>1.4192614330808055</v>
      </c>
    </row>
    <row r="18549" spans="1:2" x14ac:dyDescent="0.55000000000000004">
      <c r="A18549">
        <v>-4.1171158633999996</v>
      </c>
      <c r="B18549">
        <v>-0.19855927398990403</v>
      </c>
    </row>
    <row r="18550" spans="1:2" x14ac:dyDescent="0.55000000000000004">
      <c r="A18550">
        <v>-4.1186375055919999</v>
      </c>
      <c r="B18550">
        <v>0.55767784722221947</v>
      </c>
    </row>
    <row r="18551" spans="1:2" x14ac:dyDescent="0.55000000000000004">
      <c r="A18551">
        <v>-4.1172186008720004</v>
      </c>
      <c r="B18551">
        <v>1.0129250694444387</v>
      </c>
    </row>
    <row r="18552" spans="1:2" x14ac:dyDescent="0.55000000000000004">
      <c r="A18552">
        <v>-4.1181401058800002</v>
      </c>
      <c r="B18552">
        <v>1.0204498169191893</v>
      </c>
    </row>
    <row r="18553" spans="1:2" x14ac:dyDescent="0.55000000000000004">
      <c r="A18553">
        <v>-4.1182008713359997</v>
      </c>
      <c r="B18553">
        <v>0.67054905934342912</v>
      </c>
    </row>
    <row r="18554" spans="1:2" x14ac:dyDescent="0.55000000000000004">
      <c r="A18554">
        <v>-4.1171121047119996</v>
      </c>
      <c r="B18554">
        <v>2.0287659785353469</v>
      </c>
    </row>
    <row r="18555" spans="1:2" x14ac:dyDescent="0.55000000000000004">
      <c r="A18555">
        <v>-4.1187465075440004</v>
      </c>
      <c r="B18555">
        <v>0.80599451388888355</v>
      </c>
    </row>
    <row r="18556" spans="1:2" x14ac:dyDescent="0.55000000000000004">
      <c r="A18556">
        <v>-4.117462289144</v>
      </c>
      <c r="B18556">
        <v>0.847380624999996</v>
      </c>
    </row>
    <row r="18557" spans="1:2" x14ac:dyDescent="0.55000000000000004">
      <c r="A18557">
        <v>-4.1177573461519996</v>
      </c>
      <c r="B18557">
        <v>0.75332128156565403</v>
      </c>
    </row>
    <row r="18558" spans="1:2" x14ac:dyDescent="0.55000000000000004">
      <c r="A18558">
        <v>-4.1181795721040002</v>
      </c>
      <c r="B18558">
        <v>4.6089078282776086E-3</v>
      </c>
    </row>
    <row r="18559" spans="1:2" x14ac:dyDescent="0.55000000000000004">
      <c r="A18559">
        <v>-4.1172186008720004</v>
      </c>
      <c r="B18559">
        <v>-0.39420270833333859</v>
      </c>
    </row>
    <row r="18560" spans="1:2" x14ac:dyDescent="0.55000000000000004">
      <c r="A18560">
        <v>-4.1186212179439998</v>
      </c>
      <c r="B18560">
        <v>1.7691621906565587</v>
      </c>
    </row>
    <row r="18561" spans="1:2" x14ac:dyDescent="0.55000000000000004">
      <c r="A18561">
        <v>-4.1171384155280002</v>
      </c>
      <c r="B18561">
        <v>2.8414387058080735</v>
      </c>
    </row>
    <row r="18562" spans="1:2" x14ac:dyDescent="0.55000000000000004">
      <c r="A18562">
        <v>-4.1183437014799997</v>
      </c>
      <c r="B18562">
        <v>-0.97360826388889166</v>
      </c>
    </row>
    <row r="18563" spans="1:2" x14ac:dyDescent="0.55000000000000004">
      <c r="A18563">
        <v>-4.1179365102799999</v>
      </c>
      <c r="B18563">
        <v>-1.4202960858590075E-2</v>
      </c>
    </row>
    <row r="18564" spans="1:2" x14ac:dyDescent="0.55000000000000004">
      <c r="A18564">
        <v>-4.1177253973039996</v>
      </c>
      <c r="B18564">
        <v>1.5396573926767658</v>
      </c>
    </row>
    <row r="18565" spans="1:2" x14ac:dyDescent="0.55000000000000004">
      <c r="A18565">
        <v>-4.1182942120880002</v>
      </c>
      <c r="B18565">
        <v>-0.30766811237374014</v>
      </c>
    </row>
    <row r="18566" spans="1:2" x14ac:dyDescent="0.55000000000000004">
      <c r="A18566">
        <v>-4.1176389474799997</v>
      </c>
      <c r="B18566">
        <v>0.59530158459595484</v>
      </c>
    </row>
    <row r="18567" spans="1:2" x14ac:dyDescent="0.55000000000000004">
      <c r="A18567">
        <v>-4.11814323812</v>
      </c>
      <c r="B18567">
        <v>-0.99618250631313643</v>
      </c>
    </row>
    <row r="18568" spans="1:2" x14ac:dyDescent="0.55000000000000004">
      <c r="A18568">
        <v>-4.1176896897680004</v>
      </c>
      <c r="B18568">
        <v>-1.669647405303035</v>
      </c>
    </row>
    <row r="18569" spans="1:2" x14ac:dyDescent="0.55000000000000004">
      <c r="A18569">
        <v>-4.1180617998800004</v>
      </c>
      <c r="B18569">
        <v>0.72698466540403572</v>
      </c>
    </row>
    <row r="18570" spans="1:2" x14ac:dyDescent="0.55000000000000004">
      <c r="A18570">
        <v>-4.1174867206160002</v>
      </c>
      <c r="B18570">
        <v>1.1859942613636321</v>
      </c>
    </row>
    <row r="18571" spans="1:2" x14ac:dyDescent="0.55000000000000004">
      <c r="A18571">
        <v>-4.118075581736</v>
      </c>
      <c r="B18571">
        <v>6.8569261363631284E-2</v>
      </c>
    </row>
    <row r="18572" spans="1:2" x14ac:dyDescent="0.55000000000000004">
      <c r="A18572">
        <v>-4.117945280552</v>
      </c>
      <c r="B18572">
        <v>-0.42430169823232688</v>
      </c>
    </row>
    <row r="18573" spans="1:2" x14ac:dyDescent="0.55000000000000004">
      <c r="A18573">
        <v>-4.117699712936</v>
      </c>
      <c r="B18573">
        <v>-1.0676676073232372</v>
      </c>
    </row>
    <row r="18574" spans="1:2" x14ac:dyDescent="0.55000000000000004">
      <c r="A18574">
        <v>-4.1182359524240004</v>
      </c>
      <c r="B18574">
        <v>-0.5484600315656607</v>
      </c>
    </row>
    <row r="18575" spans="1:2" x14ac:dyDescent="0.55000000000000004">
      <c r="A18575">
        <v>-4.1175875787439997</v>
      </c>
      <c r="B18575">
        <v>-1.0262814962121247</v>
      </c>
    </row>
    <row r="18576" spans="1:2" x14ac:dyDescent="0.55000000000000004">
      <c r="A18576">
        <v>-4.1181094099279996</v>
      </c>
      <c r="B18576">
        <v>3.8470271464642991E-2</v>
      </c>
    </row>
    <row r="18577" spans="1:2" x14ac:dyDescent="0.55000000000000004">
      <c r="A18577">
        <v>-4.1179596888559997</v>
      </c>
      <c r="B18577">
        <v>-0.10073755681818497</v>
      </c>
    </row>
    <row r="18578" spans="1:2" x14ac:dyDescent="0.55000000000000004">
      <c r="A18578">
        <v>-4.1175794349199997</v>
      </c>
      <c r="B18578">
        <v>0.13252961489898496</v>
      </c>
    </row>
    <row r="18579" spans="1:2" x14ac:dyDescent="0.55000000000000004">
      <c r="A18579">
        <v>-4.1183505924080004</v>
      </c>
      <c r="B18579">
        <v>0.79470739267676294</v>
      </c>
    </row>
    <row r="18580" spans="1:2" x14ac:dyDescent="0.55000000000000004">
      <c r="A18580">
        <v>-4.1172054454640001</v>
      </c>
      <c r="B18580">
        <v>4.5995018939390064E-2</v>
      </c>
    </row>
    <row r="18581" spans="1:2" x14ac:dyDescent="0.55000000000000004">
      <c r="A18581">
        <v>-4.1185698492079998</v>
      </c>
      <c r="B18581">
        <v>0.9038162310606026</v>
      </c>
    </row>
    <row r="18582" spans="1:2" x14ac:dyDescent="0.55000000000000004">
      <c r="A18582">
        <v>-4.1174516395280003</v>
      </c>
      <c r="B18582">
        <v>0.13252961489898496</v>
      </c>
    </row>
    <row r="18583" spans="1:2" x14ac:dyDescent="0.55000000000000004">
      <c r="A18583">
        <v>-4.1180749552879998</v>
      </c>
      <c r="B18583">
        <v>1.0806477967171659</v>
      </c>
    </row>
    <row r="18584" spans="1:2" x14ac:dyDescent="0.55000000000000004">
      <c r="A18584">
        <v>-4.1182234234640003</v>
      </c>
      <c r="B18584">
        <v>1.4907465340909027</v>
      </c>
    </row>
    <row r="18585" spans="1:2" x14ac:dyDescent="0.55000000000000004">
      <c r="A18585">
        <v>-4.1170638682160003</v>
      </c>
      <c r="B18585">
        <v>0.7495589078282805</v>
      </c>
    </row>
    <row r="18586" spans="1:2" x14ac:dyDescent="0.55000000000000004">
      <c r="A18586">
        <v>-4.1189519824880003</v>
      </c>
      <c r="B18586">
        <v>0.66302431186868205</v>
      </c>
    </row>
    <row r="18587" spans="1:2" x14ac:dyDescent="0.55000000000000004">
      <c r="A18587">
        <v>-4.1173182061039997</v>
      </c>
      <c r="B18587">
        <v>0.35827203914141137</v>
      </c>
    </row>
    <row r="18588" spans="1:2" x14ac:dyDescent="0.55000000000000004">
      <c r="A18588">
        <v>-4.1178707332400002</v>
      </c>
      <c r="B18588">
        <v>0.10243062499999667</v>
      </c>
    </row>
    <row r="18589" spans="1:2" x14ac:dyDescent="0.55000000000000004">
      <c r="A18589">
        <v>-4.1184545827759997</v>
      </c>
      <c r="B18589">
        <v>2.5818349179292923</v>
      </c>
    </row>
    <row r="18590" spans="1:2" x14ac:dyDescent="0.55000000000000004">
      <c r="A18590">
        <v>-4.1171083460239997</v>
      </c>
      <c r="B18590">
        <v>-0.4468759406565681</v>
      </c>
    </row>
    <row r="18591" spans="1:2" x14ac:dyDescent="0.55000000000000004">
      <c r="A18591">
        <v>-4.1187308463439996</v>
      </c>
      <c r="B18591">
        <v>-1.9894491729798034</v>
      </c>
    </row>
    <row r="18592" spans="1:2" x14ac:dyDescent="0.55000000000000004">
      <c r="A18592">
        <v>-4.1176182746960004</v>
      </c>
      <c r="B18592">
        <v>0.31688592803029891</v>
      </c>
    </row>
    <row r="18593" spans="1:2" x14ac:dyDescent="0.55000000000000004">
      <c r="A18593">
        <v>-4.1177210121680003</v>
      </c>
      <c r="B18593">
        <v>1.0166874431818158</v>
      </c>
    </row>
    <row r="18594" spans="1:2" x14ac:dyDescent="0.55000000000000004">
      <c r="A18594">
        <v>-4.1186074360880003</v>
      </c>
      <c r="B18594">
        <v>1.750350321969691</v>
      </c>
    </row>
    <row r="18595" spans="1:2" x14ac:dyDescent="0.55000000000000004">
      <c r="A18595">
        <v>-4.1170707591440001</v>
      </c>
      <c r="B18595">
        <v>-0.21360876893939817</v>
      </c>
    </row>
    <row r="18596" spans="1:2" x14ac:dyDescent="0.55000000000000004">
      <c r="A18596">
        <v>-4.1184032140399998</v>
      </c>
      <c r="B18596">
        <v>0.46738087752524748</v>
      </c>
    </row>
    <row r="18597" spans="1:2" x14ac:dyDescent="0.55000000000000004">
      <c r="A18597">
        <v>-4.1175700382000002</v>
      </c>
      <c r="B18597">
        <v>-9.6975183080811433E-2</v>
      </c>
    </row>
    <row r="18598" spans="1:2" x14ac:dyDescent="0.55000000000000004">
      <c r="A18598">
        <v>-4.1178237496400003</v>
      </c>
      <c r="B18598">
        <v>1.9648056249999968</v>
      </c>
    </row>
    <row r="18599" spans="1:2" x14ac:dyDescent="0.55000000000000004">
      <c r="A18599">
        <v>-4.1182716599599996</v>
      </c>
      <c r="B18599">
        <v>0.9339152209595909</v>
      </c>
    </row>
    <row r="18600" spans="1:2" x14ac:dyDescent="0.55000000000000004">
      <c r="A18600">
        <v>-4.1176903162159997</v>
      </c>
      <c r="B18600">
        <v>-1.8389542234848513</v>
      </c>
    </row>
    <row r="18601" spans="1:2" x14ac:dyDescent="0.55000000000000004">
      <c r="A18601">
        <v>-4.1185097101999997</v>
      </c>
      <c r="B18601">
        <v>-0.95479639520202397</v>
      </c>
    </row>
    <row r="18602" spans="1:2" x14ac:dyDescent="0.55000000000000004">
      <c r="A18602">
        <v>-4.117759225496</v>
      </c>
      <c r="B18602">
        <v>-0.94350927398990336</v>
      </c>
    </row>
    <row r="18603" spans="1:2" x14ac:dyDescent="0.55000000000000004">
      <c r="A18603">
        <v>-4.118186463032</v>
      </c>
      <c r="B18603">
        <v>1.2133655303024682E-2</v>
      </c>
    </row>
    <row r="18604" spans="1:2" x14ac:dyDescent="0.55000000000000004">
      <c r="A18604">
        <v>-4.1178513133520003</v>
      </c>
      <c r="B18604">
        <v>1.4230238068181791</v>
      </c>
    </row>
    <row r="18605" spans="1:2" x14ac:dyDescent="0.55000000000000004">
      <c r="A18605">
        <v>-4.1183656271600002</v>
      </c>
      <c r="B18605">
        <v>-0.24747013257576</v>
      </c>
    </row>
    <row r="18606" spans="1:2" x14ac:dyDescent="0.55000000000000004">
      <c r="A18606">
        <v>-4.1176351887919997</v>
      </c>
      <c r="B18606">
        <v>1.7127265845959556</v>
      </c>
    </row>
    <row r="18607" spans="1:2" x14ac:dyDescent="0.55000000000000004">
      <c r="A18607">
        <v>-4.1180655585680004</v>
      </c>
      <c r="B18607">
        <v>0.72698466540403572</v>
      </c>
    </row>
    <row r="18608" spans="1:2" x14ac:dyDescent="0.55000000000000004">
      <c r="A18608">
        <v>-4.1183098732880001</v>
      </c>
      <c r="B18608">
        <v>-0.20984639520202464</v>
      </c>
    </row>
    <row r="18609" spans="1:2" x14ac:dyDescent="0.55000000000000004">
      <c r="A18609">
        <v>-4.1175706646480004</v>
      </c>
      <c r="B18609">
        <v>-3.6777203282831294E-2</v>
      </c>
    </row>
    <row r="18610" spans="1:2" x14ac:dyDescent="0.55000000000000004">
      <c r="A18610">
        <v>-4.1186193386000003</v>
      </c>
      <c r="B18610">
        <v>0.80975688762625708</v>
      </c>
    </row>
    <row r="18611" spans="1:2" x14ac:dyDescent="0.55000000000000004">
      <c r="A18611">
        <v>-4.1172229860079996</v>
      </c>
      <c r="B18611">
        <v>1.0618359280302982</v>
      </c>
    </row>
    <row r="18612" spans="1:2" x14ac:dyDescent="0.55000000000000004">
      <c r="A18612">
        <v>-4.1185285036400003</v>
      </c>
      <c r="B18612">
        <v>0.40342052398989381</v>
      </c>
    </row>
    <row r="18613" spans="1:2" x14ac:dyDescent="0.55000000000000004">
      <c r="A18613">
        <v>-4.1179195961839996</v>
      </c>
      <c r="B18613">
        <v>1.2424298674242351</v>
      </c>
    </row>
    <row r="18614" spans="1:2" x14ac:dyDescent="0.55000000000000004">
      <c r="A18614">
        <v>-4.1175036347120004</v>
      </c>
      <c r="B18614">
        <v>-0.27756912247475185</v>
      </c>
    </row>
    <row r="18615" spans="1:2" x14ac:dyDescent="0.55000000000000004">
      <c r="A18615">
        <v>-4.1188135374800003</v>
      </c>
      <c r="B18615">
        <v>0.80975688762625708</v>
      </c>
    </row>
    <row r="18616" spans="1:2" x14ac:dyDescent="0.55000000000000004">
      <c r="A18616">
        <v>-4.117113984056</v>
      </c>
      <c r="B18616">
        <v>0.10243062499999667</v>
      </c>
    </row>
    <row r="18617" spans="1:2" x14ac:dyDescent="0.55000000000000004">
      <c r="A18617">
        <v>-4.1184539563279996</v>
      </c>
      <c r="B18617">
        <v>0.62163820075757314</v>
      </c>
    </row>
    <row r="18618" spans="1:2" x14ac:dyDescent="0.55000000000000004">
      <c r="A18618">
        <v>-4.1181927275119996</v>
      </c>
      <c r="B18618">
        <v>0.76837077651514818</v>
      </c>
    </row>
    <row r="18619" spans="1:2" x14ac:dyDescent="0.55000000000000004">
      <c r="A18619">
        <v>-4.117450386632</v>
      </c>
      <c r="B18619">
        <v>7.6094008838378357E-2</v>
      </c>
    </row>
    <row r="18620" spans="1:2" x14ac:dyDescent="0.55000000000000004">
      <c r="A18620">
        <v>-4.1189582469679999</v>
      </c>
      <c r="B18620">
        <v>0.15886623106060327</v>
      </c>
    </row>
    <row r="18621" spans="1:2" x14ac:dyDescent="0.55000000000000004">
      <c r="A18621">
        <v>-4.1170832881040003</v>
      </c>
      <c r="B18621">
        <v>-0.3490542234848526</v>
      </c>
    </row>
    <row r="18622" spans="1:2" x14ac:dyDescent="0.55000000000000004">
      <c r="A18622">
        <v>-4.11865379324</v>
      </c>
      <c r="B18622">
        <v>0.49371749368686579</v>
      </c>
    </row>
    <row r="18623" spans="1:2" x14ac:dyDescent="0.55000000000000004">
      <c r="A18623">
        <v>-4.1177880421040003</v>
      </c>
      <c r="B18623">
        <v>-0.49954917297980117</v>
      </c>
    </row>
    <row r="18624" spans="1:2" x14ac:dyDescent="0.55000000000000004">
      <c r="A18624">
        <v>-4.1178932853679999</v>
      </c>
      <c r="B18624">
        <v>0.47490562499999456</v>
      </c>
    </row>
    <row r="18625" spans="1:2" x14ac:dyDescent="0.55000000000000004">
      <c r="A18625">
        <v>-4.1182296879439999</v>
      </c>
      <c r="B18625">
        <v>-0.70647972853535634</v>
      </c>
    </row>
    <row r="18626" spans="1:2" x14ac:dyDescent="0.55000000000000004">
      <c r="A18626">
        <v>-4.1173651897039996</v>
      </c>
      <c r="B18626">
        <v>0.89252910984848199</v>
      </c>
    </row>
    <row r="18627" spans="1:2" x14ac:dyDescent="0.55000000000000004">
      <c r="A18627">
        <v>-4.1186506610000002</v>
      </c>
      <c r="B18627">
        <v>1.5283702714646452</v>
      </c>
    </row>
    <row r="18628" spans="1:2" x14ac:dyDescent="0.55000000000000004">
      <c r="A18628">
        <v>-4.1175794349199997</v>
      </c>
      <c r="B18628">
        <v>1.5735187563131277</v>
      </c>
    </row>
    <row r="18629" spans="1:2" x14ac:dyDescent="0.55000000000000004">
      <c r="A18629">
        <v>-4.1180711965999999</v>
      </c>
      <c r="B18629">
        <v>0.54262835227272177</v>
      </c>
    </row>
    <row r="18630" spans="1:2" x14ac:dyDescent="0.55000000000000004">
      <c r="A18630">
        <v>-4.1177260237519997</v>
      </c>
      <c r="B18630">
        <v>0.70817279671716804</v>
      </c>
    </row>
    <row r="18631" spans="1:2" x14ac:dyDescent="0.55000000000000004">
      <c r="A18631">
        <v>-4.1178932853679999</v>
      </c>
      <c r="B18631">
        <v>0.36955916035353198</v>
      </c>
    </row>
    <row r="18632" spans="1:2" x14ac:dyDescent="0.55000000000000004">
      <c r="A18632">
        <v>-4.1181927275119996</v>
      </c>
      <c r="B18632">
        <v>-2.3393499305555601</v>
      </c>
    </row>
    <row r="18633" spans="1:2" x14ac:dyDescent="0.55000000000000004">
      <c r="A18633">
        <v>-4.1177636106320001</v>
      </c>
      <c r="B18633">
        <v>1.55470688762626</v>
      </c>
    </row>
    <row r="18634" spans="1:2" x14ac:dyDescent="0.55000000000000004">
      <c r="A18634">
        <v>-4.1182478549360004</v>
      </c>
      <c r="B18634">
        <v>-6.3113819444449604E-2</v>
      </c>
    </row>
    <row r="18635" spans="1:2" x14ac:dyDescent="0.55000000000000004">
      <c r="A18635">
        <v>-4.118036115512</v>
      </c>
      <c r="B18635">
        <v>0.18520284722221803</v>
      </c>
    </row>
    <row r="18636" spans="1:2" x14ac:dyDescent="0.55000000000000004">
      <c r="A18636">
        <v>-4.1180217072080003</v>
      </c>
      <c r="B18636">
        <v>0.36579678661615844</v>
      </c>
    </row>
    <row r="18637" spans="1:2" x14ac:dyDescent="0.55000000000000004">
      <c r="A18637">
        <v>-4.1178713596880003</v>
      </c>
      <c r="B18637">
        <v>0.17767809974747095</v>
      </c>
    </row>
    <row r="18638" spans="1:2" x14ac:dyDescent="0.55000000000000004">
      <c r="A18638">
        <v>-4.11787386548</v>
      </c>
      <c r="B18638">
        <v>2.1453995643939336</v>
      </c>
    </row>
    <row r="18639" spans="1:2" x14ac:dyDescent="0.55000000000000004">
      <c r="A18639">
        <v>-4.1181776927599998</v>
      </c>
      <c r="B18639">
        <v>4.5995018939390064E-2</v>
      </c>
    </row>
    <row r="18640" spans="1:2" x14ac:dyDescent="0.55000000000000004">
      <c r="A18640">
        <v>-4.117486094168</v>
      </c>
      <c r="B18640">
        <v>1.0580735542929247</v>
      </c>
    </row>
    <row r="18641" spans="1:2" x14ac:dyDescent="0.55000000000000004">
      <c r="A18641">
        <v>-4.1185059515119997</v>
      </c>
      <c r="B18641">
        <v>1.4042119381313114</v>
      </c>
    </row>
    <row r="18642" spans="1:2" x14ac:dyDescent="0.55000000000000004">
      <c r="A18642">
        <v>-4.1178043297520004</v>
      </c>
      <c r="B18642">
        <v>0.97906370580807689</v>
      </c>
    </row>
    <row r="18643" spans="1:2" x14ac:dyDescent="0.55000000000000004">
      <c r="A18643">
        <v>-4.1180348626159997</v>
      </c>
      <c r="B18643">
        <v>-0.14212366792929743</v>
      </c>
    </row>
    <row r="18644" spans="1:2" x14ac:dyDescent="0.55000000000000004">
      <c r="A18644">
        <v>-4.118225929256</v>
      </c>
      <c r="B18644">
        <v>0.94520234217171151</v>
      </c>
    </row>
    <row r="18645" spans="1:2" x14ac:dyDescent="0.55000000000000004">
      <c r="A18645">
        <v>-4.1174284609520004</v>
      </c>
      <c r="B18645">
        <v>0.82480638257575478</v>
      </c>
    </row>
    <row r="18646" spans="1:2" x14ac:dyDescent="0.55000000000000004">
      <c r="A18646">
        <v>-4.11823407308</v>
      </c>
      <c r="B18646">
        <v>0.63668769570706729</v>
      </c>
    </row>
    <row r="18647" spans="1:2" x14ac:dyDescent="0.55000000000000004">
      <c r="A18647">
        <v>-4.1179289929039999</v>
      </c>
      <c r="B18647">
        <v>1.2988654734848453</v>
      </c>
    </row>
    <row r="18648" spans="1:2" x14ac:dyDescent="0.55000000000000004">
      <c r="A18648">
        <v>-4.1177585990479999</v>
      </c>
      <c r="B18648">
        <v>-0.95479639520202397</v>
      </c>
    </row>
    <row r="18649" spans="1:2" x14ac:dyDescent="0.55000000000000004">
      <c r="A18649">
        <v>-4.1186281088719996</v>
      </c>
      <c r="B18649">
        <v>1.0467864330808041</v>
      </c>
    </row>
    <row r="18650" spans="1:2" x14ac:dyDescent="0.55000000000000004">
      <c r="A18650">
        <v>-4.1174109204080001</v>
      </c>
      <c r="B18650">
        <v>0.87371724116161076</v>
      </c>
    </row>
    <row r="18651" spans="1:2" x14ac:dyDescent="0.55000000000000004">
      <c r="A18651">
        <v>-4.1186362526959996</v>
      </c>
      <c r="B18651">
        <v>1.8707462815656513</v>
      </c>
    </row>
    <row r="18652" spans="1:2" x14ac:dyDescent="0.55000000000000004">
      <c r="A18652">
        <v>-4.1175362100079997</v>
      </c>
      <c r="B18652">
        <v>0.89252910984848199</v>
      </c>
    </row>
    <row r="18653" spans="1:2" x14ac:dyDescent="0.55000000000000004">
      <c r="A18653">
        <v>-4.1180686908080002</v>
      </c>
      <c r="B18653">
        <v>-1.0977665972222255</v>
      </c>
    </row>
    <row r="18654" spans="1:2" x14ac:dyDescent="0.55000000000000004">
      <c r="A18654">
        <v>-4.1183656271600002</v>
      </c>
      <c r="B18654">
        <v>0.69688567550504743</v>
      </c>
    </row>
    <row r="18655" spans="1:2" x14ac:dyDescent="0.55000000000000004">
      <c r="A18655">
        <v>-4.116967395224</v>
      </c>
      <c r="B18655">
        <v>0.38084628156565259</v>
      </c>
    </row>
    <row r="18656" spans="1:2" x14ac:dyDescent="0.55000000000000004">
      <c r="A18656">
        <v>-4.1190340471760001</v>
      </c>
      <c r="B18656">
        <v>-0.37162846590909382</v>
      </c>
    </row>
    <row r="18657" spans="1:2" x14ac:dyDescent="0.55000000000000004">
      <c r="A18657">
        <v>-4.1175694117520001</v>
      </c>
      <c r="B18657">
        <v>-0.44311356691919457</v>
      </c>
    </row>
    <row r="18658" spans="1:2" x14ac:dyDescent="0.55000000000000004">
      <c r="A18658">
        <v>-4.1178513133520003</v>
      </c>
      <c r="B18658">
        <v>-0.37162846590909382</v>
      </c>
    </row>
    <row r="18659" spans="1:2" x14ac:dyDescent="0.55000000000000004">
      <c r="A18659">
        <v>-4.1186381320400001</v>
      </c>
      <c r="B18659">
        <v>-8.1925688131317287E-2</v>
      </c>
    </row>
    <row r="18660" spans="1:2" x14ac:dyDescent="0.55000000000000004">
      <c r="A18660">
        <v>-4.1171584618640003</v>
      </c>
      <c r="B18660">
        <v>1.2160932512626239</v>
      </c>
    </row>
    <row r="18661" spans="1:2" x14ac:dyDescent="0.55000000000000004">
      <c r="A18661">
        <v>-4.1188110316879998</v>
      </c>
      <c r="B18661">
        <v>5.7282140151510674E-2</v>
      </c>
    </row>
    <row r="18662" spans="1:2" x14ac:dyDescent="0.55000000000000004">
      <c r="A18662">
        <v>-4.1177316617840001</v>
      </c>
      <c r="B18662">
        <v>-0.63875700126262913</v>
      </c>
    </row>
    <row r="18663" spans="1:2" x14ac:dyDescent="0.55000000000000004">
      <c r="A18663">
        <v>-4.1176796666</v>
      </c>
      <c r="B18663">
        <v>1.7052018371212085</v>
      </c>
    </row>
    <row r="18664" spans="1:2" x14ac:dyDescent="0.55000000000000004">
      <c r="A18664">
        <v>-4.1189432122160001</v>
      </c>
      <c r="B18664">
        <v>-0.77796482954545709</v>
      </c>
    </row>
    <row r="18665" spans="1:2" x14ac:dyDescent="0.55000000000000004">
      <c r="A18665">
        <v>-4.1171102253680001</v>
      </c>
      <c r="B18665">
        <v>0.63292532196969375</v>
      </c>
    </row>
    <row r="18666" spans="1:2" x14ac:dyDescent="0.55000000000000004">
      <c r="A18666">
        <v>-4.11857861948</v>
      </c>
      <c r="B18666">
        <v>0.28678693813131062</v>
      </c>
    </row>
    <row r="18667" spans="1:2" x14ac:dyDescent="0.55000000000000004">
      <c r="A18667">
        <v>-4.1182202912239996</v>
      </c>
      <c r="B18667">
        <v>-2.5876665972222277</v>
      </c>
    </row>
    <row r="18668" spans="1:2" x14ac:dyDescent="0.55000000000000004">
      <c r="A18668">
        <v>-4.1175324513199998</v>
      </c>
      <c r="B18668">
        <v>0.23035133207070402</v>
      </c>
    </row>
    <row r="18669" spans="1:2" x14ac:dyDescent="0.55000000000000004">
      <c r="A18669">
        <v>-4.1188655326639996</v>
      </c>
      <c r="B18669">
        <v>1.7353008270201968</v>
      </c>
    </row>
    <row r="18670" spans="1:2" x14ac:dyDescent="0.55000000000000004">
      <c r="A18670">
        <v>-4.1173683219440003</v>
      </c>
      <c r="B18670">
        <v>1.039261685606057</v>
      </c>
    </row>
    <row r="18671" spans="1:2" x14ac:dyDescent="0.55000000000000004">
      <c r="A18671">
        <v>-4.1186744660240002</v>
      </c>
      <c r="B18671">
        <v>-0.16469791035353865</v>
      </c>
    </row>
    <row r="18672" spans="1:2" x14ac:dyDescent="0.55000000000000004">
      <c r="A18672">
        <v>-4.1178870208880003</v>
      </c>
      <c r="B18672">
        <v>-1.3460832638888931</v>
      </c>
    </row>
    <row r="18673" spans="1:2" x14ac:dyDescent="0.55000000000000004">
      <c r="A18673">
        <v>-4.1177185063759998</v>
      </c>
      <c r="B18673">
        <v>2.943022796717166</v>
      </c>
    </row>
    <row r="18674" spans="1:2" x14ac:dyDescent="0.55000000000000004">
      <c r="A18674">
        <v>-4.1184583414639997</v>
      </c>
      <c r="B18674">
        <v>0.847380624999996</v>
      </c>
    </row>
    <row r="18675" spans="1:2" x14ac:dyDescent="0.55000000000000004">
      <c r="A18675">
        <v>-4.1176558615759999</v>
      </c>
      <c r="B18675">
        <v>0.25292557449494524</v>
      </c>
    </row>
    <row r="18676" spans="1:2" x14ac:dyDescent="0.55000000000000004">
      <c r="A18676">
        <v>-4.1183988289039997</v>
      </c>
      <c r="B18676">
        <v>1.6450038573232248</v>
      </c>
    </row>
    <row r="18677" spans="1:2" x14ac:dyDescent="0.55000000000000004">
      <c r="A18677">
        <v>-4.1177961859280003</v>
      </c>
      <c r="B18677">
        <v>3.3945076452020189</v>
      </c>
    </row>
    <row r="18678" spans="1:2" x14ac:dyDescent="0.55000000000000004">
      <c r="A18678">
        <v>-4.1182910798480004</v>
      </c>
      <c r="B18678">
        <v>2.2846073926767616</v>
      </c>
    </row>
    <row r="18679" spans="1:2" x14ac:dyDescent="0.55000000000000004">
      <c r="A18679">
        <v>-4.118131335608</v>
      </c>
      <c r="B18679">
        <v>-2.0534095265151571</v>
      </c>
    </row>
    <row r="18680" spans="1:2" x14ac:dyDescent="0.55000000000000004">
      <c r="A18680">
        <v>-4.1180893635920004</v>
      </c>
      <c r="B18680">
        <v>1.7465879482323174</v>
      </c>
    </row>
    <row r="18681" spans="1:2" x14ac:dyDescent="0.55000000000000004">
      <c r="A18681">
        <v>-4.11829358564</v>
      </c>
      <c r="B18681">
        <v>0.21153946338383278</v>
      </c>
    </row>
    <row r="18682" spans="1:2" x14ac:dyDescent="0.55000000000000004">
      <c r="A18682">
        <v>-4.1180047931120001</v>
      </c>
      <c r="B18682">
        <v>-2.6290527083333366</v>
      </c>
    </row>
    <row r="18683" spans="1:2" x14ac:dyDescent="0.55000000000000004">
      <c r="A18683">
        <v>-4.1179985286319996</v>
      </c>
      <c r="B18683">
        <v>-7.4400940656570214E-2</v>
      </c>
    </row>
    <row r="18684" spans="1:2" x14ac:dyDescent="0.55000000000000004">
      <c r="A18684">
        <v>-4.1177930536879996</v>
      </c>
      <c r="B18684">
        <v>0.1513414835858562</v>
      </c>
    </row>
    <row r="18685" spans="1:2" x14ac:dyDescent="0.55000000000000004">
      <c r="A18685">
        <v>-4.1186381320400001</v>
      </c>
      <c r="B18685">
        <v>0.76837077651514818</v>
      </c>
    </row>
    <row r="18686" spans="1:2" x14ac:dyDescent="0.55000000000000004">
      <c r="A18686">
        <v>-4.117466047832</v>
      </c>
      <c r="B18686">
        <v>1.2537169886363628</v>
      </c>
    </row>
    <row r="18687" spans="1:2" x14ac:dyDescent="0.55000000000000004">
      <c r="A18687">
        <v>-4.1185040721680002</v>
      </c>
      <c r="B18687">
        <v>-0.55222240530303424</v>
      </c>
    </row>
    <row r="18688" spans="1:2" x14ac:dyDescent="0.55000000000000004">
      <c r="A18688">
        <v>-4.1179640739919998</v>
      </c>
      <c r="B18688">
        <v>1.4267861805555526</v>
      </c>
    </row>
    <row r="18689" spans="1:2" x14ac:dyDescent="0.55000000000000004">
      <c r="A18689">
        <v>-4.1178199909520004</v>
      </c>
      <c r="B18689">
        <v>2.2319341603535321</v>
      </c>
    </row>
    <row r="18690" spans="1:2" x14ac:dyDescent="0.55000000000000004">
      <c r="A18690">
        <v>-4.1187665538799996</v>
      </c>
      <c r="B18690">
        <v>0.9489647159090886</v>
      </c>
    </row>
    <row r="18691" spans="1:2" x14ac:dyDescent="0.55000000000000004">
      <c r="A18691">
        <v>-4.1171346568400002</v>
      </c>
      <c r="B18691">
        <v>-8.945043560606436E-2</v>
      </c>
    </row>
    <row r="18692" spans="1:2" x14ac:dyDescent="0.55000000000000004">
      <c r="A18692">
        <v>-4.118641890728</v>
      </c>
      <c r="B18692">
        <v>0.67807380681817619</v>
      </c>
    </row>
    <row r="18693" spans="1:2" x14ac:dyDescent="0.55000000000000004">
      <c r="A18693">
        <v>-4.118222170568</v>
      </c>
      <c r="B18693">
        <v>1.5697563825757541</v>
      </c>
    </row>
    <row r="18694" spans="1:2" x14ac:dyDescent="0.55000000000000004">
      <c r="A18694">
        <v>-4.1177855363119997</v>
      </c>
      <c r="B18694">
        <v>-1.8916274558080843</v>
      </c>
    </row>
    <row r="18695" spans="1:2" x14ac:dyDescent="0.55000000000000004">
      <c r="A18695">
        <v>-4.1192050674800003</v>
      </c>
      <c r="B18695">
        <v>-6.6782133838430013E-3</v>
      </c>
    </row>
    <row r="18696" spans="1:2" x14ac:dyDescent="0.55000000000000004">
      <c r="A18696">
        <v>-4.1174228229200001</v>
      </c>
      <c r="B18696">
        <v>0.5501530997474724</v>
      </c>
    </row>
    <row r="18697" spans="1:2" x14ac:dyDescent="0.55000000000000004">
      <c r="A18697">
        <v>-4.1185898955439999</v>
      </c>
      <c r="B18697">
        <v>0.7495589078282805</v>
      </c>
    </row>
    <row r="18698" spans="1:2" x14ac:dyDescent="0.55000000000000004">
      <c r="A18698">
        <v>-4.1182610103439998</v>
      </c>
      <c r="B18698">
        <v>9.1143503787876057E-2</v>
      </c>
    </row>
    <row r="18699" spans="1:2" x14ac:dyDescent="0.55000000000000004">
      <c r="A18699">
        <v>-4.1177836569680002</v>
      </c>
      <c r="B18699">
        <v>0.52005410984848055</v>
      </c>
    </row>
    <row r="18700" spans="1:2" x14ac:dyDescent="0.55000000000000004">
      <c r="A18700">
        <v>-4.1190290355919998</v>
      </c>
      <c r="B18700">
        <v>1.8255977967171688</v>
      </c>
    </row>
    <row r="18701" spans="1:2" x14ac:dyDescent="0.55000000000000004">
      <c r="A18701">
        <v>-4.1175913374319997</v>
      </c>
      <c r="B18701">
        <v>-1.5492514457070747</v>
      </c>
    </row>
    <row r="18702" spans="1:2" x14ac:dyDescent="0.55000000000000004">
      <c r="A18702">
        <v>-4.1186118212240004</v>
      </c>
      <c r="B18702">
        <v>-1.1654893244949527</v>
      </c>
    </row>
    <row r="18703" spans="1:2" x14ac:dyDescent="0.55000000000000004">
      <c r="A18703">
        <v>-4.1182478549360004</v>
      </c>
      <c r="B18703">
        <v>0.77589552398989525</v>
      </c>
    </row>
    <row r="18704" spans="1:2" x14ac:dyDescent="0.55000000000000004">
      <c r="A18704">
        <v>-4.1180524031600001</v>
      </c>
      <c r="B18704">
        <v>-0.11202467803030558</v>
      </c>
    </row>
    <row r="18705" spans="1:2" x14ac:dyDescent="0.55000000000000004">
      <c r="A18705">
        <v>-4.118479640696</v>
      </c>
      <c r="B18705">
        <v>0.62163820075757314</v>
      </c>
    </row>
    <row r="18706" spans="1:2" x14ac:dyDescent="0.55000000000000004">
      <c r="A18706">
        <v>-4.117865721656</v>
      </c>
      <c r="B18706">
        <v>1.2800536047979776</v>
      </c>
    </row>
    <row r="18707" spans="1:2" x14ac:dyDescent="0.55000000000000004">
      <c r="A18707">
        <v>-4.1186387584880002</v>
      </c>
      <c r="B18707">
        <v>4.9757392676763601E-2</v>
      </c>
    </row>
    <row r="18708" spans="1:2" x14ac:dyDescent="0.55000000000000004">
      <c r="A18708">
        <v>-4.1182140267439999</v>
      </c>
      <c r="B18708">
        <v>0.66678668560605558</v>
      </c>
    </row>
    <row r="18709" spans="1:2" x14ac:dyDescent="0.55000000000000004">
      <c r="A18709">
        <v>-4.1183769032240001</v>
      </c>
      <c r="B18709">
        <v>0.29054931186868416</v>
      </c>
    </row>
    <row r="18710" spans="1:2" x14ac:dyDescent="0.55000000000000004">
      <c r="A18710">
        <v>-4.1179859996720003</v>
      </c>
      <c r="B18710">
        <v>1.7879740593434335</v>
      </c>
    </row>
    <row r="18711" spans="1:2" x14ac:dyDescent="0.55000000000000004">
      <c r="A18711">
        <v>-4.1181557670800002</v>
      </c>
      <c r="B18711">
        <v>-0.18727215277778342</v>
      </c>
    </row>
    <row r="18712" spans="1:2" x14ac:dyDescent="0.55000000000000004">
      <c r="A18712">
        <v>-4.118420128136</v>
      </c>
      <c r="B18712">
        <v>-0.49578679924242763</v>
      </c>
    </row>
    <row r="18713" spans="1:2" x14ac:dyDescent="0.55000000000000004">
      <c r="A18713">
        <v>-4.1180260923440004</v>
      </c>
      <c r="B18713">
        <v>1.9535185037878762</v>
      </c>
    </row>
    <row r="18714" spans="1:2" x14ac:dyDescent="0.55000000000000004">
      <c r="A18714">
        <v>-4.1184733762160004</v>
      </c>
      <c r="B18714">
        <v>-0.88707366792929676</v>
      </c>
    </row>
    <row r="18715" spans="1:2" x14ac:dyDescent="0.55000000000000004">
      <c r="A18715">
        <v>-4.1181394794320001</v>
      </c>
      <c r="B18715">
        <v>0.39965815025252027</v>
      </c>
    </row>
    <row r="18716" spans="1:2" x14ac:dyDescent="0.55000000000000004">
      <c r="A18716">
        <v>-4.1181407323280004</v>
      </c>
      <c r="B18716">
        <v>0.95648946338383567</v>
      </c>
    </row>
    <row r="18717" spans="1:2" x14ac:dyDescent="0.55000000000000004">
      <c r="A18717">
        <v>-4.1183343047600003</v>
      </c>
      <c r="B18717">
        <v>-0.4920244255050541</v>
      </c>
    </row>
    <row r="18718" spans="1:2" x14ac:dyDescent="0.55000000000000004">
      <c r="A18718">
        <v>-4.1180292245840002</v>
      </c>
      <c r="B18718">
        <v>1.3515387058080748</v>
      </c>
    </row>
    <row r="18719" spans="1:2" x14ac:dyDescent="0.55000000000000004">
      <c r="A18719">
        <v>-4.1186819834000001</v>
      </c>
      <c r="B18719">
        <v>0.51252936237373348</v>
      </c>
    </row>
    <row r="18720" spans="1:2" x14ac:dyDescent="0.55000000000000004">
      <c r="A18720">
        <v>-4.1179327515919999</v>
      </c>
      <c r="B18720">
        <v>0.49371749368686579</v>
      </c>
    </row>
    <row r="18721" spans="1:2" x14ac:dyDescent="0.55000000000000004">
      <c r="A18721">
        <v>-4.1183355576559997</v>
      </c>
      <c r="B18721">
        <v>0.14381673611110557</v>
      </c>
    </row>
    <row r="18722" spans="1:2" x14ac:dyDescent="0.55000000000000004">
      <c r="A18722">
        <v>-4.1182747922000003</v>
      </c>
      <c r="B18722">
        <v>-0.72905397095960112</v>
      </c>
    </row>
    <row r="18723" spans="1:2" x14ac:dyDescent="0.55000000000000004">
      <c r="A18723">
        <v>-4.1177160005840001</v>
      </c>
      <c r="B18723">
        <v>1.415499059343432</v>
      </c>
    </row>
    <row r="18724" spans="1:2" x14ac:dyDescent="0.55000000000000004">
      <c r="A18724">
        <v>-4.1189231658800001</v>
      </c>
      <c r="B18724">
        <v>1.4832217866161557</v>
      </c>
    </row>
    <row r="18725" spans="1:2" x14ac:dyDescent="0.55000000000000004">
      <c r="A18725">
        <v>-4.1175518712079997</v>
      </c>
      <c r="B18725">
        <v>-0.31143048611111368</v>
      </c>
    </row>
    <row r="18726" spans="1:2" x14ac:dyDescent="0.55000000000000004">
      <c r="A18726">
        <v>-4.1188930963760004</v>
      </c>
      <c r="B18726">
        <v>1.4681722916666615</v>
      </c>
    </row>
    <row r="18727" spans="1:2" x14ac:dyDescent="0.55000000000000004">
      <c r="A18727">
        <v>-4.1177585990479999</v>
      </c>
      <c r="B18727">
        <v>-0.48449967803030702</v>
      </c>
    </row>
    <row r="18728" spans="1:2" x14ac:dyDescent="0.55000000000000004">
      <c r="A18728">
        <v>-4.1182447226959997</v>
      </c>
      <c r="B18728">
        <v>-0.14588604166667096</v>
      </c>
    </row>
    <row r="18729" spans="1:2" x14ac:dyDescent="0.55000000000000004">
      <c r="A18729">
        <v>-4.1184683646320002</v>
      </c>
      <c r="B18729">
        <v>-0.68014311237374159</v>
      </c>
    </row>
    <row r="18730" spans="1:2" x14ac:dyDescent="0.55000000000000004">
      <c r="A18730">
        <v>-4.1173720806320002</v>
      </c>
      <c r="B18730">
        <v>0.5501530997474724</v>
      </c>
    </row>
    <row r="18731" spans="1:2" x14ac:dyDescent="0.55000000000000004">
      <c r="A18731">
        <v>-4.1190898010480002</v>
      </c>
      <c r="B18731">
        <v>-4.4301950757578368E-2</v>
      </c>
    </row>
    <row r="18732" spans="1:2" x14ac:dyDescent="0.55000000000000004">
      <c r="A18732">
        <v>-4.1176326830000001</v>
      </c>
      <c r="B18732">
        <v>0.98282607954545043</v>
      </c>
    </row>
    <row r="18733" spans="1:2" x14ac:dyDescent="0.55000000000000004">
      <c r="A18733">
        <v>-4.1183631213679996</v>
      </c>
      <c r="B18733">
        <v>0.9038162310606026</v>
      </c>
    </row>
    <row r="18734" spans="1:2" x14ac:dyDescent="0.55000000000000004">
      <c r="A18734">
        <v>-4.1182860682640001</v>
      </c>
      <c r="B18734">
        <v>1.4117366856060585</v>
      </c>
    </row>
    <row r="18735" spans="1:2" x14ac:dyDescent="0.55000000000000004">
      <c r="A18735">
        <v>-4.1178531926959998</v>
      </c>
      <c r="B18735">
        <v>0.3055988068181783</v>
      </c>
    </row>
    <row r="18736" spans="1:2" x14ac:dyDescent="0.55000000000000004">
      <c r="A18736">
        <v>-4.1185867633040001</v>
      </c>
      <c r="B18736">
        <v>-0.36786609217172028</v>
      </c>
    </row>
    <row r="18737" spans="1:2" x14ac:dyDescent="0.55000000000000004">
      <c r="A18737">
        <v>-4.1178068355440001</v>
      </c>
      <c r="B18737">
        <v>0.49747986742423933</v>
      </c>
    </row>
    <row r="18738" spans="1:2" x14ac:dyDescent="0.55000000000000004">
      <c r="A18738">
        <v>-4.1186162063599996</v>
      </c>
      <c r="B18738">
        <v>-1.2971724053030336</v>
      </c>
    </row>
    <row r="18739" spans="1:2" x14ac:dyDescent="0.55000000000000004">
      <c r="A18739">
        <v>-4.118198365544</v>
      </c>
      <c r="B18739">
        <v>0.22282658459595694</v>
      </c>
    </row>
    <row r="18740" spans="1:2" x14ac:dyDescent="0.55000000000000004">
      <c r="A18740">
        <v>-4.1181319620560002</v>
      </c>
      <c r="B18740">
        <v>0.14005436237373203</v>
      </c>
    </row>
    <row r="18741" spans="1:2" x14ac:dyDescent="0.55000000000000004">
      <c r="A18741">
        <v>-4.1184708704239998</v>
      </c>
      <c r="B18741">
        <v>0.11371774621211728</v>
      </c>
    </row>
    <row r="18742" spans="1:2" x14ac:dyDescent="0.55000000000000004">
      <c r="A18742">
        <v>-4.1179553037199996</v>
      </c>
      <c r="B18742">
        <v>0.73827178661615633</v>
      </c>
    </row>
    <row r="18743" spans="1:2" x14ac:dyDescent="0.55000000000000004">
      <c r="A18743">
        <v>-4.1183343047600003</v>
      </c>
      <c r="B18743">
        <v>0.41470764520201442</v>
      </c>
    </row>
    <row r="18744" spans="1:2" x14ac:dyDescent="0.55000000000000004">
      <c r="A18744">
        <v>-4.1181971126479997</v>
      </c>
      <c r="B18744">
        <v>0.70817279671716804</v>
      </c>
    </row>
    <row r="18745" spans="1:2" x14ac:dyDescent="0.55000000000000004">
      <c r="A18745">
        <v>-4.1181526348400004</v>
      </c>
      <c r="B18745">
        <v>1.2010437563131262</v>
      </c>
    </row>
    <row r="18746" spans="1:2" x14ac:dyDescent="0.55000000000000004">
      <c r="A18746">
        <v>-4.1182885740559998</v>
      </c>
      <c r="B18746">
        <v>-0.87954892045454969</v>
      </c>
    </row>
    <row r="18747" spans="1:2" x14ac:dyDescent="0.55000000000000004">
      <c r="A18747">
        <v>-4.1180079253519999</v>
      </c>
      <c r="B18747">
        <v>-4.0539577020204831E-2</v>
      </c>
    </row>
    <row r="18748" spans="1:2" x14ac:dyDescent="0.55000000000000004">
      <c r="A18748">
        <v>-4.1183236551439997</v>
      </c>
      <c r="B18748">
        <v>-0.17222265782828572</v>
      </c>
    </row>
    <row r="18749" spans="1:2" x14ac:dyDescent="0.55000000000000004">
      <c r="A18749">
        <v>-4.1180555353999999</v>
      </c>
      <c r="B18749">
        <v>-0.80053907196970187</v>
      </c>
    </row>
    <row r="18750" spans="1:2" x14ac:dyDescent="0.55000000000000004">
      <c r="A18750">
        <v>-4.1182334466319999</v>
      </c>
      <c r="B18750">
        <v>2.4351023421717102</v>
      </c>
    </row>
    <row r="18751" spans="1:2" x14ac:dyDescent="0.55000000000000004">
      <c r="A18751">
        <v>-4.1181820778959999</v>
      </c>
      <c r="B18751">
        <v>0.46361850378787395</v>
      </c>
    </row>
    <row r="18752" spans="1:2" x14ac:dyDescent="0.55000000000000004">
      <c r="A18752">
        <v>-4.1179953963919997</v>
      </c>
      <c r="B18752">
        <v>-0.43558881944444749</v>
      </c>
    </row>
    <row r="18753" spans="1:2" x14ac:dyDescent="0.55000000000000004">
      <c r="A18753">
        <v>-4.1183299196240002</v>
      </c>
      <c r="B18753">
        <v>2.9166861805555513</v>
      </c>
    </row>
    <row r="18754" spans="1:2" x14ac:dyDescent="0.55000000000000004">
      <c r="A18754">
        <v>-4.1178989234000003</v>
      </c>
      <c r="B18754">
        <v>0.86619249368686368</v>
      </c>
    </row>
    <row r="18755" spans="1:2" x14ac:dyDescent="0.55000000000000004">
      <c r="A18755">
        <v>-4.1187577836080003</v>
      </c>
      <c r="B18755">
        <v>1.9158947664141408</v>
      </c>
    </row>
    <row r="18756" spans="1:2" x14ac:dyDescent="0.55000000000000004">
      <c r="A18756">
        <v>-4.1175781820240003</v>
      </c>
      <c r="B18756">
        <v>2.8564882007575747</v>
      </c>
    </row>
    <row r="18757" spans="1:2" x14ac:dyDescent="0.55000000000000004">
      <c r="A18757">
        <v>-4.1185992922640002</v>
      </c>
      <c r="B18757">
        <v>0.71945991792928865</v>
      </c>
    </row>
    <row r="18758" spans="1:2" x14ac:dyDescent="0.55000000000000004">
      <c r="A18758">
        <v>-4.1179546772720004</v>
      </c>
      <c r="B18758">
        <v>-1.4202960858590075E-2</v>
      </c>
    </row>
    <row r="18759" spans="1:2" x14ac:dyDescent="0.55000000000000004">
      <c r="A18759">
        <v>-4.1181689224879996</v>
      </c>
      <c r="B18759">
        <v>1.1521328977272702</v>
      </c>
    </row>
    <row r="18760" spans="1:2" x14ac:dyDescent="0.55000000000000004">
      <c r="A18760">
        <v>-4.1186550461360003</v>
      </c>
      <c r="B18760">
        <v>3.2590621906565644</v>
      </c>
    </row>
    <row r="18761" spans="1:2" x14ac:dyDescent="0.55000000000000004">
      <c r="A18761">
        <v>-4.1175180430160001</v>
      </c>
      <c r="B18761">
        <v>1.8669839078282777</v>
      </c>
    </row>
    <row r="18762" spans="1:2" x14ac:dyDescent="0.55000000000000004">
      <c r="A18762">
        <v>-4.1190465761360002</v>
      </c>
      <c r="B18762">
        <v>2.3899538573232277</v>
      </c>
    </row>
    <row r="18763" spans="1:2" x14ac:dyDescent="0.55000000000000004">
      <c r="A18763">
        <v>-4.117474191656</v>
      </c>
      <c r="B18763">
        <v>-0.70647972853535634</v>
      </c>
    </row>
    <row r="18764" spans="1:2" x14ac:dyDescent="0.55000000000000004">
      <c r="A18764">
        <v>-4.1187295934480002</v>
      </c>
      <c r="B18764">
        <v>1.3628258270201954</v>
      </c>
    </row>
    <row r="18765" spans="1:2" x14ac:dyDescent="0.55000000000000004">
      <c r="A18765">
        <v>-4.1180943751759997</v>
      </c>
      <c r="B18765">
        <v>-0.36410371843434675</v>
      </c>
    </row>
    <row r="18766" spans="1:2" x14ac:dyDescent="0.55000000000000004">
      <c r="A18766">
        <v>-4.117976602952</v>
      </c>
      <c r="B18766">
        <v>0.58025208964646069</v>
      </c>
    </row>
    <row r="18767" spans="1:2" x14ac:dyDescent="0.55000000000000004">
      <c r="A18767">
        <v>-4.1183073674959996</v>
      </c>
      <c r="B18767">
        <v>-0.11578705176767912</v>
      </c>
    </row>
    <row r="18768" spans="1:2" x14ac:dyDescent="0.55000000000000004">
      <c r="A18768">
        <v>-4.1177128683440003</v>
      </c>
      <c r="B18768">
        <v>0.29054931186868416</v>
      </c>
    </row>
    <row r="18769" spans="1:2" x14ac:dyDescent="0.55000000000000004">
      <c r="A18769">
        <v>-4.1184138636560004</v>
      </c>
      <c r="B18769">
        <v>1.6939147159090879</v>
      </c>
    </row>
    <row r="18770" spans="1:2" x14ac:dyDescent="0.55000000000000004">
      <c r="A18770">
        <v>-4.1178456753199999</v>
      </c>
      <c r="B18770">
        <v>-0.17222265782828572</v>
      </c>
    </row>
    <row r="18771" spans="1:2" x14ac:dyDescent="0.55000000000000004">
      <c r="A18771">
        <v>-4.1182998501199997</v>
      </c>
      <c r="B18771">
        <v>-4.0539577020204831E-2</v>
      </c>
    </row>
    <row r="18772" spans="1:2" x14ac:dyDescent="0.55000000000000004">
      <c r="A18772">
        <v>-4.1181000132080001</v>
      </c>
      <c r="B18772">
        <v>1.3778753219696895</v>
      </c>
    </row>
    <row r="18773" spans="1:2" x14ac:dyDescent="0.55000000000000004">
      <c r="A18773">
        <v>-4.1183004765679998</v>
      </c>
      <c r="B18773">
        <v>1.3327268371212071</v>
      </c>
    </row>
    <row r="18774" spans="1:2" x14ac:dyDescent="0.55000000000000004">
      <c r="A18774">
        <v>-4.1181495025999997</v>
      </c>
      <c r="B18774">
        <v>-1.3761822537878814</v>
      </c>
    </row>
    <row r="18775" spans="1:2" x14ac:dyDescent="0.55000000000000004">
      <c r="A18775">
        <v>-4.117925234216</v>
      </c>
      <c r="B18775">
        <v>0.60282633207070191</v>
      </c>
    </row>
    <row r="18776" spans="1:2" x14ac:dyDescent="0.55000000000000004">
      <c r="A18776">
        <v>-4.118495301896</v>
      </c>
      <c r="B18776">
        <v>0.58025208964646069</v>
      </c>
    </row>
    <row r="18777" spans="1:2" x14ac:dyDescent="0.55000000000000004">
      <c r="A18777">
        <v>-4.1178613365199999</v>
      </c>
      <c r="B18777">
        <v>0.85866774621211661</v>
      </c>
    </row>
    <row r="18778" spans="1:2" x14ac:dyDescent="0.55000000000000004">
      <c r="A18778">
        <v>-4.1185285036400003</v>
      </c>
      <c r="B18778">
        <v>0.29807405934343123</v>
      </c>
    </row>
    <row r="18779" spans="1:2" x14ac:dyDescent="0.55000000000000004">
      <c r="A18779">
        <v>-4.1181463703599999</v>
      </c>
      <c r="B18779">
        <v>-0.33776710227273199</v>
      </c>
    </row>
    <row r="18780" spans="1:2" x14ac:dyDescent="0.55000000000000004">
      <c r="A18780">
        <v>-4.1178419166319999</v>
      </c>
      <c r="B18780">
        <v>1.6036177462121159</v>
      </c>
    </row>
    <row r="18781" spans="1:2" x14ac:dyDescent="0.55000000000000004">
      <c r="A18781">
        <v>-4.1186375055919999</v>
      </c>
      <c r="B18781">
        <v>-2.4446963952020226</v>
      </c>
    </row>
    <row r="18782" spans="1:2" x14ac:dyDescent="0.55000000000000004">
      <c r="A18782">
        <v>-4.1176038663919998</v>
      </c>
      <c r="B18782">
        <v>2.3420776515148845E-2</v>
      </c>
    </row>
    <row r="18783" spans="1:2" x14ac:dyDescent="0.55000000000000004">
      <c r="A18783">
        <v>-4.1187264612080003</v>
      </c>
      <c r="B18783">
        <v>1.8933205239898925</v>
      </c>
    </row>
    <row r="18784" spans="1:2" x14ac:dyDescent="0.55000000000000004">
      <c r="A18784">
        <v>-4.1180780875279996</v>
      </c>
      <c r="B18784">
        <v>1.4042119381313114</v>
      </c>
    </row>
    <row r="18785" spans="1:2" x14ac:dyDescent="0.55000000000000004">
      <c r="A18785">
        <v>-4.1177040980720001</v>
      </c>
      <c r="B18785">
        <v>2.8038149684343381</v>
      </c>
    </row>
    <row r="18786" spans="1:2" x14ac:dyDescent="0.55000000000000004">
      <c r="A18786">
        <v>-4.1186224708400001</v>
      </c>
      <c r="B18786">
        <v>-0.33400472853535845</v>
      </c>
    </row>
    <row r="18787" spans="1:2" x14ac:dyDescent="0.55000000000000004">
      <c r="A18787">
        <v>-4.1176013606000001</v>
      </c>
      <c r="B18787">
        <v>4.6089078282776086E-3</v>
      </c>
    </row>
    <row r="18788" spans="1:2" x14ac:dyDescent="0.55000000000000004">
      <c r="A18788">
        <v>-4.1184339099920004</v>
      </c>
      <c r="B18788">
        <v>0.5050046148989864</v>
      </c>
    </row>
    <row r="18789" spans="1:2" x14ac:dyDescent="0.55000000000000004">
      <c r="A18789">
        <v>-4.1183242815919998</v>
      </c>
      <c r="B18789">
        <v>2.0212412310605998</v>
      </c>
    </row>
    <row r="18790" spans="1:2" x14ac:dyDescent="0.55000000000000004">
      <c r="A18790">
        <v>-4.1178494340079999</v>
      </c>
      <c r="B18790">
        <v>0.48995511994949226</v>
      </c>
    </row>
    <row r="18791" spans="1:2" x14ac:dyDescent="0.55000000000000004">
      <c r="A18791">
        <v>-4.1185811252719997</v>
      </c>
      <c r="B18791">
        <v>1.4192614330808055</v>
      </c>
    </row>
    <row r="18792" spans="1:2" x14ac:dyDescent="0.55000000000000004">
      <c r="A18792">
        <v>-4.11752931908</v>
      </c>
      <c r="B18792">
        <v>-1.4664792234848534</v>
      </c>
    </row>
    <row r="18793" spans="1:2" x14ac:dyDescent="0.55000000000000004">
      <c r="A18793">
        <v>-4.1186945123600003</v>
      </c>
      <c r="B18793">
        <v>0.64045006944444083</v>
      </c>
    </row>
    <row r="18794" spans="1:2" x14ac:dyDescent="0.55000000000000004">
      <c r="A18794">
        <v>-4.1178644687599997</v>
      </c>
      <c r="B18794">
        <v>0.2491632007575717</v>
      </c>
    </row>
    <row r="18795" spans="1:2" x14ac:dyDescent="0.55000000000000004">
      <c r="A18795">
        <v>-4.1179001762959997</v>
      </c>
      <c r="B18795">
        <v>-0.25875725378788417</v>
      </c>
    </row>
    <row r="18796" spans="1:2" x14ac:dyDescent="0.55000000000000004">
      <c r="A18796">
        <v>-4.118966390792</v>
      </c>
      <c r="B18796">
        <v>0.32441067550504599</v>
      </c>
    </row>
    <row r="18797" spans="1:2" x14ac:dyDescent="0.55000000000000004">
      <c r="A18797">
        <v>-4.1171509444880003</v>
      </c>
      <c r="B18797">
        <v>-1.0864794760101049</v>
      </c>
    </row>
    <row r="18798" spans="1:2" x14ac:dyDescent="0.55000000000000004">
      <c r="A18798">
        <v>-4.1190171330799998</v>
      </c>
      <c r="B18798">
        <v>1.0768854229797924</v>
      </c>
    </row>
    <row r="18799" spans="1:2" x14ac:dyDescent="0.55000000000000004">
      <c r="A18799">
        <v>-4.1178250025359997</v>
      </c>
      <c r="B18799">
        <v>0.53886597853534823</v>
      </c>
    </row>
    <row r="18800" spans="1:2" x14ac:dyDescent="0.55000000000000004">
      <c r="A18800">
        <v>-4.1180881106960001</v>
      </c>
      <c r="B18800">
        <v>0.48995511994949226</v>
      </c>
    </row>
    <row r="18801" spans="1:2" x14ac:dyDescent="0.55000000000000004">
      <c r="A18801">
        <v>-4.1187627951919996</v>
      </c>
      <c r="B18801">
        <v>-0.20232164772727756</v>
      </c>
    </row>
    <row r="18802" spans="1:2" x14ac:dyDescent="0.55000000000000004">
      <c r="A18802">
        <v>-4.1174748181040002</v>
      </c>
      <c r="B18802">
        <v>-4.8064324494951904E-2</v>
      </c>
    </row>
    <row r="18803" spans="1:2" x14ac:dyDescent="0.55000000000000004">
      <c r="A18803">
        <v>-4.11880414076</v>
      </c>
      <c r="B18803">
        <v>-0.57479664772727546</v>
      </c>
    </row>
    <row r="18804" spans="1:2" x14ac:dyDescent="0.55000000000000004">
      <c r="A18804">
        <v>-4.1176051192880001</v>
      </c>
      <c r="B18804">
        <v>-1.7965334595963611E-2</v>
      </c>
    </row>
    <row r="18805" spans="1:2" x14ac:dyDescent="0.55000000000000004">
      <c r="A18805">
        <v>-4.1183775296720002</v>
      </c>
      <c r="B18805">
        <v>-1.7223206376262681</v>
      </c>
    </row>
    <row r="18806" spans="1:2" x14ac:dyDescent="0.55000000000000004">
      <c r="A18806">
        <v>-4.118336810552</v>
      </c>
      <c r="B18806">
        <v>-0.11202467803030558</v>
      </c>
    </row>
    <row r="18807" spans="1:2" x14ac:dyDescent="0.55000000000000004">
      <c r="A18807">
        <v>-4.1179396425199997</v>
      </c>
      <c r="B18807">
        <v>0.68183618055554973</v>
      </c>
    </row>
    <row r="18808" spans="1:2" x14ac:dyDescent="0.55000000000000004">
      <c r="A18808">
        <v>-4.1181989919920001</v>
      </c>
      <c r="B18808">
        <v>1.2010437563131262</v>
      </c>
    </row>
    <row r="18809" spans="1:2" x14ac:dyDescent="0.55000000000000004">
      <c r="A18809">
        <v>-4.1181175537519996</v>
      </c>
      <c r="B18809">
        <v>0.92262809974747029</v>
      </c>
    </row>
    <row r="18810" spans="1:2" x14ac:dyDescent="0.55000000000000004">
      <c r="A18810">
        <v>-4.118138852984</v>
      </c>
      <c r="B18810">
        <v>0.41094527146464088</v>
      </c>
    </row>
    <row r="18811" spans="1:2" x14ac:dyDescent="0.55000000000000004">
      <c r="A18811">
        <v>-4.118051776712</v>
      </c>
      <c r="B18811">
        <v>1.8933205239898925</v>
      </c>
    </row>
    <row r="18812" spans="1:2" x14ac:dyDescent="0.55000000000000004">
      <c r="A18812">
        <v>-4.1183906850799996</v>
      </c>
      <c r="B18812">
        <v>0.67431143308080266</v>
      </c>
    </row>
    <row r="18813" spans="1:2" x14ac:dyDescent="0.55000000000000004">
      <c r="A18813">
        <v>-4.1176470913039998</v>
      </c>
      <c r="B18813">
        <v>-0.61618275883838791</v>
      </c>
    </row>
    <row r="18814" spans="1:2" x14ac:dyDescent="0.55000000000000004">
      <c r="A18814">
        <v>-4.1189989660880002</v>
      </c>
      <c r="B18814">
        <v>0.96777658459595628</v>
      </c>
    </row>
    <row r="18815" spans="1:2" x14ac:dyDescent="0.55000000000000004">
      <c r="A18815">
        <v>-4.1176295507600003</v>
      </c>
      <c r="B18815">
        <v>0.33946017045454013</v>
      </c>
    </row>
    <row r="18816" spans="1:2" x14ac:dyDescent="0.55000000000000004">
      <c r="A18816">
        <v>-4.1184539563279996</v>
      </c>
      <c r="B18816">
        <v>0.83985587752524893</v>
      </c>
    </row>
    <row r="18817" spans="1:2" x14ac:dyDescent="0.55000000000000004">
      <c r="A18817">
        <v>-4.1182685277199997</v>
      </c>
      <c r="B18817">
        <v>-2.9158396464694647E-3</v>
      </c>
    </row>
    <row r="18818" spans="1:2" x14ac:dyDescent="0.55000000000000004">
      <c r="A18818">
        <v>-4.1173927534160004</v>
      </c>
      <c r="B18818">
        <v>-1.7035087689393968</v>
      </c>
    </row>
    <row r="18819" spans="1:2" x14ac:dyDescent="0.55000000000000004">
      <c r="A18819">
        <v>-4.1191029564559996</v>
      </c>
      <c r="B18819">
        <v>2.3861914835858542</v>
      </c>
    </row>
    <row r="18820" spans="1:2" x14ac:dyDescent="0.55000000000000004">
      <c r="A18820">
        <v>-4.1175499918640002</v>
      </c>
      <c r="B18820">
        <v>1.7879740593434335</v>
      </c>
    </row>
    <row r="18821" spans="1:2" x14ac:dyDescent="0.55000000000000004">
      <c r="A18821">
        <v>-4.118321149352</v>
      </c>
      <c r="B18821">
        <v>1.7541126957070645</v>
      </c>
    </row>
    <row r="18822" spans="1:2" x14ac:dyDescent="0.55000000000000004">
      <c r="A18822">
        <v>-4.1184088520720001</v>
      </c>
      <c r="B18822">
        <v>-1.1805388194444468</v>
      </c>
    </row>
    <row r="18823" spans="1:2" x14ac:dyDescent="0.55000000000000004">
      <c r="A18823">
        <v>-4.1174641684879996</v>
      </c>
      <c r="B18823">
        <v>4.5995018939390064E-2</v>
      </c>
    </row>
    <row r="18824" spans="1:2" x14ac:dyDescent="0.55000000000000004">
      <c r="A18824">
        <v>-4.1192858792719997</v>
      </c>
      <c r="B18824">
        <v>-0.11578705176767912</v>
      </c>
    </row>
    <row r="18825" spans="1:2" x14ac:dyDescent="0.55000000000000004">
      <c r="A18825">
        <v>-4.1174240758160003</v>
      </c>
      <c r="B18825">
        <v>2.2432212815656527</v>
      </c>
    </row>
    <row r="18826" spans="1:2" x14ac:dyDescent="0.55000000000000004">
      <c r="A18826">
        <v>-4.1182635161360004</v>
      </c>
      <c r="B18826">
        <v>1.0430240593434306</v>
      </c>
    </row>
    <row r="18827" spans="1:2" x14ac:dyDescent="0.55000000000000004">
      <c r="A18827">
        <v>-4.1187533984720002</v>
      </c>
      <c r="B18827">
        <v>-0.65380649621212683</v>
      </c>
    </row>
    <row r="18828" spans="1:2" x14ac:dyDescent="0.55000000000000004">
      <c r="A18828">
        <v>-4.1174159319920003</v>
      </c>
      <c r="B18828">
        <v>0.88876673611110846</v>
      </c>
    </row>
    <row r="18829" spans="1:2" x14ac:dyDescent="0.55000000000000004">
      <c r="A18829">
        <v>-4.1187991291759998</v>
      </c>
      <c r="B18829">
        <v>1.6374791098484778</v>
      </c>
    </row>
    <row r="18830" spans="1:2" x14ac:dyDescent="0.55000000000000004">
      <c r="A18830">
        <v>-4.1177059774159996</v>
      </c>
      <c r="B18830">
        <v>1.9196571401515143</v>
      </c>
    </row>
    <row r="18831" spans="1:2" x14ac:dyDescent="0.55000000000000004">
      <c r="A18831">
        <v>-4.1178920324719996</v>
      </c>
      <c r="B18831">
        <v>-1.383707001262632</v>
      </c>
    </row>
    <row r="18832" spans="1:2" x14ac:dyDescent="0.55000000000000004">
      <c r="A18832">
        <v>-4.1186544196880002</v>
      </c>
      <c r="B18832">
        <v>0.91134097853534968</v>
      </c>
    </row>
    <row r="18833" spans="1:2" x14ac:dyDescent="0.55000000000000004">
      <c r="A18833">
        <v>-4.1173783451119998</v>
      </c>
      <c r="B18833">
        <v>0.31688592803029891</v>
      </c>
    </row>
    <row r="18834" spans="1:2" x14ac:dyDescent="0.55000000000000004">
      <c r="A18834">
        <v>-4.1189776668559999</v>
      </c>
      <c r="B18834">
        <v>1.9658402777775308E-2</v>
      </c>
    </row>
    <row r="18835" spans="1:2" x14ac:dyDescent="0.55000000000000004">
      <c r="A18835">
        <v>-4.1177761395920003</v>
      </c>
      <c r="B18835">
        <v>6.8569261363631284E-2</v>
      </c>
    </row>
    <row r="18836" spans="1:2" x14ac:dyDescent="0.55000000000000004">
      <c r="A18836">
        <v>-4.1182591310000003</v>
      </c>
      <c r="B18836">
        <v>0.58401446338383423</v>
      </c>
    </row>
    <row r="18837" spans="1:2" x14ac:dyDescent="0.55000000000000004">
      <c r="A18837">
        <v>-4.1183393163439996</v>
      </c>
      <c r="B18837">
        <v>0.27173744318181292</v>
      </c>
    </row>
    <row r="18838" spans="1:2" x14ac:dyDescent="0.55000000000000004">
      <c r="A18838">
        <v>-4.117477950344</v>
      </c>
      <c r="B18838">
        <v>0.96025183712120921</v>
      </c>
    </row>
    <row r="18839" spans="1:2" x14ac:dyDescent="0.55000000000000004">
      <c r="A18839">
        <v>-4.1188818203119997</v>
      </c>
      <c r="B18839">
        <v>0.40342052398989381</v>
      </c>
    </row>
    <row r="18840" spans="1:2" x14ac:dyDescent="0.55000000000000004">
      <c r="A18840">
        <v>-4.1175149107760003</v>
      </c>
      <c r="B18840">
        <v>0.35827203914141137</v>
      </c>
    </row>
    <row r="18841" spans="1:2" x14ac:dyDescent="0.55000000000000004">
      <c r="A18841">
        <v>-4.1184664852879997</v>
      </c>
      <c r="B18841">
        <v>-0.76667770833333648</v>
      </c>
    </row>
    <row r="18842" spans="1:2" x14ac:dyDescent="0.55000000000000004">
      <c r="A18842">
        <v>-4.1182491078319998</v>
      </c>
      <c r="B18842">
        <v>0.17391572601009742</v>
      </c>
    </row>
    <row r="18843" spans="1:2" x14ac:dyDescent="0.55000000000000004">
      <c r="A18843">
        <v>-4.1177128683440003</v>
      </c>
      <c r="B18843">
        <v>-0.36410371843434675</v>
      </c>
    </row>
    <row r="18844" spans="1:2" x14ac:dyDescent="0.55000000000000004">
      <c r="A18844">
        <v>-4.1188454863280004</v>
      </c>
      <c r="B18844">
        <v>2.5667854229797911</v>
      </c>
    </row>
    <row r="18845" spans="1:2" x14ac:dyDescent="0.55000000000000004">
      <c r="A18845">
        <v>-4.1176972071440003</v>
      </c>
      <c r="B18845">
        <v>1.9008452714646396</v>
      </c>
    </row>
    <row r="18846" spans="1:2" x14ac:dyDescent="0.55000000000000004">
      <c r="A18846">
        <v>-4.11823407308</v>
      </c>
      <c r="B18846">
        <v>-0.68014311237374159</v>
      </c>
    </row>
    <row r="18847" spans="1:2" x14ac:dyDescent="0.55000000000000004">
      <c r="A18847">
        <v>-4.1185986658160001</v>
      </c>
      <c r="B18847">
        <v>1.2650041098484834</v>
      </c>
    </row>
    <row r="18848" spans="1:2" x14ac:dyDescent="0.55000000000000004">
      <c r="A18848">
        <v>-4.1176502235439996</v>
      </c>
      <c r="B18848">
        <v>1.6374791098484778</v>
      </c>
    </row>
    <row r="18849" spans="1:2" x14ac:dyDescent="0.55000000000000004">
      <c r="A18849">
        <v>-4.1186707073360003</v>
      </c>
      <c r="B18849">
        <v>1.9911422411616115</v>
      </c>
    </row>
    <row r="18850" spans="1:2" x14ac:dyDescent="0.55000000000000004">
      <c r="A18850">
        <v>-4.1178813828559999</v>
      </c>
      <c r="B18850">
        <v>0.11371774621211728</v>
      </c>
    </row>
    <row r="18851" spans="1:2" x14ac:dyDescent="0.55000000000000004">
      <c r="A18851">
        <v>-4.1181607786640004</v>
      </c>
      <c r="B18851">
        <v>-0.51836104166667241</v>
      </c>
    </row>
    <row r="18852" spans="1:2" x14ac:dyDescent="0.55000000000000004">
      <c r="A18852">
        <v>-4.118621844392</v>
      </c>
      <c r="B18852">
        <v>6.8569261363631284E-2</v>
      </c>
    </row>
    <row r="18853" spans="1:2" x14ac:dyDescent="0.55000000000000004">
      <c r="A18853">
        <v>-4.1176965806960002</v>
      </c>
      <c r="B18853">
        <v>8.4653409090407195E-4</v>
      </c>
    </row>
    <row r="18854" spans="1:2" x14ac:dyDescent="0.55000000000000004">
      <c r="A18854">
        <v>-4.1185015663759996</v>
      </c>
      <c r="B18854">
        <v>-1.8991522032828314</v>
      </c>
    </row>
    <row r="18855" spans="1:2" x14ac:dyDescent="0.55000000000000004">
      <c r="A18855">
        <v>-4.1179440276559998</v>
      </c>
      <c r="B18855">
        <v>0.42599476641413858</v>
      </c>
    </row>
    <row r="18856" spans="1:2" x14ac:dyDescent="0.55000000000000004">
      <c r="A18856">
        <v>-4.1179866261199995</v>
      </c>
      <c r="B18856">
        <v>0.18896522095959156</v>
      </c>
    </row>
    <row r="18857" spans="1:2" x14ac:dyDescent="0.55000000000000004">
      <c r="A18857">
        <v>-4.1186281088719996</v>
      </c>
      <c r="B18857">
        <v>0.71945991792928865</v>
      </c>
    </row>
    <row r="18858" spans="1:2" x14ac:dyDescent="0.55000000000000004">
      <c r="A18858">
        <v>-4.1175982283600003</v>
      </c>
      <c r="B18858">
        <v>2.1717361805555484</v>
      </c>
    </row>
    <row r="18859" spans="1:2" x14ac:dyDescent="0.55000000000000004">
      <c r="A18859">
        <v>-4.1186068096400001</v>
      </c>
      <c r="B18859">
        <v>0.83233113005050186</v>
      </c>
    </row>
    <row r="18860" spans="1:2" x14ac:dyDescent="0.55000000000000004">
      <c r="A18860">
        <v>-4.1182422169040001</v>
      </c>
      <c r="B18860">
        <v>-3.6777203282831294E-2</v>
      </c>
    </row>
    <row r="18861" spans="1:2" x14ac:dyDescent="0.55000000000000004">
      <c r="A18861">
        <v>-4.1181256975759997</v>
      </c>
      <c r="B18861">
        <v>-1.3046971527777806</v>
      </c>
    </row>
    <row r="18862" spans="1:2" x14ac:dyDescent="0.55000000000000004">
      <c r="A18862">
        <v>-4.1181914746160002</v>
      </c>
      <c r="B18862">
        <v>-1.8013304861111159</v>
      </c>
    </row>
    <row r="18863" spans="1:2" x14ac:dyDescent="0.55000000000000004">
      <c r="A18863">
        <v>-4.1181137950639997</v>
      </c>
      <c r="B18863">
        <v>1.1521328977272702</v>
      </c>
    </row>
    <row r="18864" spans="1:2" x14ac:dyDescent="0.55000000000000004">
      <c r="A18864">
        <v>-4.1182691541679999</v>
      </c>
      <c r="B18864">
        <v>0.67054905934342912</v>
      </c>
    </row>
    <row r="18865" spans="1:2" x14ac:dyDescent="0.55000000000000004">
      <c r="A18865">
        <v>-4.1180311039279998</v>
      </c>
      <c r="B18865">
        <v>0.23411370580807755</v>
      </c>
    </row>
    <row r="18866" spans="1:2" x14ac:dyDescent="0.55000000000000004">
      <c r="A18866">
        <v>-4.1183637478159998</v>
      </c>
      <c r="B18866">
        <v>-1.9706373042929322</v>
      </c>
    </row>
    <row r="18867" spans="1:2" x14ac:dyDescent="0.55000000000000004">
      <c r="A18867">
        <v>-4.1175355835599996</v>
      </c>
      <c r="B18867">
        <v>1.8707462815656513</v>
      </c>
    </row>
    <row r="18868" spans="1:2" x14ac:dyDescent="0.55000000000000004">
      <c r="A18868">
        <v>-4.1188818203119997</v>
      </c>
      <c r="B18868">
        <v>-0.46568780934343934</v>
      </c>
    </row>
    <row r="18869" spans="1:2" x14ac:dyDescent="0.55000000000000004">
      <c r="A18869">
        <v>-4.1176514764399998</v>
      </c>
      <c r="B18869">
        <v>-1.9518254356060645</v>
      </c>
    </row>
    <row r="18870" spans="1:2" x14ac:dyDescent="0.55000000000000004">
      <c r="A18870">
        <v>-4.1184376686800004</v>
      </c>
      <c r="B18870">
        <v>0.21530183712120632</v>
      </c>
    </row>
    <row r="18871" spans="1:2" x14ac:dyDescent="0.55000000000000004">
      <c r="A18871">
        <v>-4.1182597574480004</v>
      </c>
      <c r="B18871">
        <v>0.88124198863635783</v>
      </c>
    </row>
    <row r="18872" spans="1:2" x14ac:dyDescent="0.55000000000000004">
      <c r="A18872">
        <v>-4.1175719175439998</v>
      </c>
      <c r="B18872">
        <v>0.21153946338383278</v>
      </c>
    </row>
    <row r="18873" spans="1:2" x14ac:dyDescent="0.55000000000000004">
      <c r="A18873">
        <v>-4.1191060886960003</v>
      </c>
      <c r="B18873">
        <v>0.71569754419191511</v>
      </c>
    </row>
    <row r="18874" spans="1:2" x14ac:dyDescent="0.55000000000000004">
      <c r="A18874">
        <v>-4.1174002707920003</v>
      </c>
      <c r="B18874">
        <v>-0.26628200126263124</v>
      </c>
    </row>
    <row r="18875" spans="1:2" x14ac:dyDescent="0.55000000000000004">
      <c r="A18875">
        <v>-4.1185660905199999</v>
      </c>
      <c r="B18875">
        <v>3.0945523989895918E-2</v>
      </c>
    </row>
    <row r="18876" spans="1:2" x14ac:dyDescent="0.55000000000000004">
      <c r="A18876">
        <v>-4.1184783877999998</v>
      </c>
      <c r="B18876">
        <v>0.39965815025252027</v>
      </c>
    </row>
    <row r="18877" spans="1:2" x14ac:dyDescent="0.55000000000000004">
      <c r="A18877">
        <v>-4.1173357466480001</v>
      </c>
      <c r="B18877">
        <v>0.80975688762625708</v>
      </c>
    </row>
    <row r="18878" spans="1:2" x14ac:dyDescent="0.55000000000000004">
      <c r="A18878">
        <v>-4.11902966204</v>
      </c>
      <c r="B18878">
        <v>8.738113005050252E-2</v>
      </c>
    </row>
    <row r="18879" spans="1:2" x14ac:dyDescent="0.55000000000000004">
      <c r="A18879">
        <v>-4.1174961173359996</v>
      </c>
      <c r="B18879">
        <v>1.2537169886363628</v>
      </c>
    </row>
    <row r="18880" spans="1:2" x14ac:dyDescent="0.55000000000000004">
      <c r="A18880">
        <v>-4.1178600836239996</v>
      </c>
      <c r="B18880">
        <v>0.20025234217171217</v>
      </c>
    </row>
    <row r="18881" spans="1:2" x14ac:dyDescent="0.55000000000000004">
      <c r="A18881">
        <v>-4.1189350683920001</v>
      </c>
      <c r="B18881">
        <v>0.42223239267676504</v>
      </c>
    </row>
    <row r="18882" spans="1:2" x14ac:dyDescent="0.55000000000000004">
      <c r="A18882">
        <v>-4.1172186008720004</v>
      </c>
      <c r="B18882">
        <v>1.039261685606057</v>
      </c>
    </row>
    <row r="18883" spans="1:2" x14ac:dyDescent="0.55000000000000004">
      <c r="A18883">
        <v>-4.1189075046800001</v>
      </c>
      <c r="B18883">
        <v>-0.39044033459596506</v>
      </c>
    </row>
    <row r="18884" spans="1:2" x14ac:dyDescent="0.55000000000000004">
      <c r="A18884">
        <v>-4.1176308036559996</v>
      </c>
      <c r="B18884">
        <v>2.3420776515148845E-2</v>
      </c>
    </row>
    <row r="18885" spans="1:2" x14ac:dyDescent="0.55000000000000004">
      <c r="A18885">
        <v>-4.1183424485840003</v>
      </c>
      <c r="B18885">
        <v>5.7282140151510674E-2</v>
      </c>
    </row>
    <row r="18886" spans="1:2" x14ac:dyDescent="0.55000000000000004">
      <c r="A18886">
        <v>-4.1184426802639997</v>
      </c>
      <c r="B18886">
        <v>1.7052018371212085</v>
      </c>
    </row>
    <row r="18887" spans="1:2" x14ac:dyDescent="0.55000000000000004">
      <c r="A18887">
        <v>-4.117390874072</v>
      </c>
      <c r="B18887">
        <v>-0.98113301136363873</v>
      </c>
    </row>
    <row r="18888" spans="1:2" x14ac:dyDescent="0.55000000000000004">
      <c r="A18888">
        <v>-4.118728967</v>
      </c>
      <c r="B18888">
        <v>0.92639047348484382</v>
      </c>
    </row>
    <row r="18889" spans="1:2" x14ac:dyDescent="0.55000000000000004">
      <c r="A18889">
        <v>-4.1175700382000002</v>
      </c>
      <c r="B18889">
        <v>-0.96608351641414458</v>
      </c>
    </row>
    <row r="18890" spans="1:2" x14ac:dyDescent="0.55000000000000004">
      <c r="A18890">
        <v>-4.11844393316</v>
      </c>
      <c r="B18890">
        <v>0.2491632007575717</v>
      </c>
    </row>
    <row r="18891" spans="1:2" x14ac:dyDescent="0.55000000000000004">
      <c r="A18891">
        <v>-4.1179684591279999</v>
      </c>
      <c r="B18891">
        <v>8.3712815656511452E-3</v>
      </c>
    </row>
    <row r="18892" spans="1:2" x14ac:dyDescent="0.55000000000000004">
      <c r="A18892">
        <v>-4.1180812197680003</v>
      </c>
      <c r="B18892">
        <v>1.3515387058080748</v>
      </c>
    </row>
    <row r="18893" spans="1:2" x14ac:dyDescent="0.55000000000000004">
      <c r="A18893">
        <v>-4.1182315672880003</v>
      </c>
      <c r="B18893">
        <v>-0.46945018308081288</v>
      </c>
    </row>
    <row r="18894" spans="1:2" x14ac:dyDescent="0.55000000000000004">
      <c r="A18894">
        <v>-4.1178337728079999</v>
      </c>
      <c r="B18894">
        <v>-0.4920244255050541</v>
      </c>
    </row>
    <row r="18895" spans="1:2" x14ac:dyDescent="0.55000000000000004">
      <c r="A18895">
        <v>-4.1182810566799999</v>
      </c>
      <c r="B18895">
        <v>1.4869841603535292</v>
      </c>
    </row>
    <row r="18896" spans="1:2" x14ac:dyDescent="0.55000000000000004">
      <c r="A18896">
        <v>-4.1178820093040001</v>
      </c>
      <c r="B18896">
        <v>-0.25499488005051063</v>
      </c>
    </row>
    <row r="18897" spans="1:2" x14ac:dyDescent="0.55000000000000004">
      <c r="A18897">
        <v>-4.11814323812</v>
      </c>
      <c r="B18897">
        <v>-0.13459892045455035</v>
      </c>
    </row>
    <row r="18898" spans="1:2" x14ac:dyDescent="0.55000000000000004">
      <c r="A18898">
        <v>-4.1178156058160003</v>
      </c>
      <c r="B18898">
        <v>-1.146677455808085</v>
      </c>
    </row>
    <row r="18899" spans="1:2" x14ac:dyDescent="0.55000000000000004">
      <c r="A18899">
        <v>-4.1180950016239999</v>
      </c>
      <c r="B18899">
        <v>1.2386674936868616</v>
      </c>
    </row>
    <row r="18900" spans="1:2" x14ac:dyDescent="0.55000000000000004">
      <c r="A18900">
        <v>-4.1182359524240004</v>
      </c>
      <c r="B18900">
        <v>0.67054905934342912</v>
      </c>
    </row>
    <row r="18901" spans="1:2" x14ac:dyDescent="0.55000000000000004">
      <c r="A18901">
        <v>-4.1178444224239996</v>
      </c>
      <c r="B18901">
        <v>0.5351036047979747</v>
      </c>
    </row>
    <row r="18902" spans="1:2" x14ac:dyDescent="0.55000000000000004">
      <c r="A18902">
        <v>-4.1184909167599999</v>
      </c>
      <c r="B18902">
        <v>-0.96608351641414458</v>
      </c>
    </row>
    <row r="18903" spans="1:2" x14ac:dyDescent="0.55000000000000004">
      <c r="A18903">
        <v>-4.1175982283600003</v>
      </c>
      <c r="B18903">
        <v>-1.285885284090913</v>
      </c>
    </row>
    <row r="18904" spans="1:2" x14ac:dyDescent="0.55000000000000004">
      <c r="A18904">
        <v>-4.1185046986160003</v>
      </c>
      <c r="B18904">
        <v>1.3553010795454483</v>
      </c>
    </row>
    <row r="18905" spans="1:2" x14ac:dyDescent="0.55000000000000004">
      <c r="A18905">
        <v>-4.1177479494320002</v>
      </c>
      <c r="B18905">
        <v>-0.86449942550505554</v>
      </c>
    </row>
    <row r="18906" spans="1:2" x14ac:dyDescent="0.55000000000000004">
      <c r="A18906">
        <v>-4.1177542139119998</v>
      </c>
      <c r="B18906">
        <v>0.50876698863635994</v>
      </c>
    </row>
    <row r="18907" spans="1:2" x14ac:dyDescent="0.55000000000000004">
      <c r="A18907">
        <v>-4.1185266242959999</v>
      </c>
      <c r="B18907">
        <v>0.16639097853535034</v>
      </c>
    </row>
    <row r="18908" spans="1:2" x14ac:dyDescent="0.55000000000000004">
      <c r="A18908">
        <v>-4.1172900159439996</v>
      </c>
      <c r="B18908">
        <v>-0.19855927398990403</v>
      </c>
    </row>
    <row r="18909" spans="1:2" x14ac:dyDescent="0.55000000000000004">
      <c r="A18909">
        <v>-4.1187371108240001</v>
      </c>
      <c r="B18909">
        <v>-0.48826205176768056</v>
      </c>
    </row>
    <row r="18910" spans="1:2" x14ac:dyDescent="0.55000000000000004">
      <c r="A18910">
        <v>-4.117592590328</v>
      </c>
      <c r="B18910">
        <v>1.6826275946969673</v>
      </c>
    </row>
    <row r="18911" spans="1:2" x14ac:dyDescent="0.55000000000000004">
      <c r="A18911">
        <v>-4.1182516136240004</v>
      </c>
      <c r="B18911">
        <v>1.4794594128787821</v>
      </c>
    </row>
    <row r="18912" spans="1:2" x14ac:dyDescent="0.55000000000000004">
      <c r="A18912">
        <v>-4.1183787825679996</v>
      </c>
      <c r="B18912">
        <v>0.77965789772726879</v>
      </c>
    </row>
    <row r="18913" spans="1:2" x14ac:dyDescent="0.55000000000000004">
      <c r="A18913">
        <v>-4.1171885313679999</v>
      </c>
      <c r="B18913">
        <v>1.5358950189393923</v>
      </c>
    </row>
    <row r="18914" spans="1:2" x14ac:dyDescent="0.55000000000000004">
      <c r="A18914">
        <v>-4.1188962286160002</v>
      </c>
      <c r="B18914">
        <v>0.85866774621211661</v>
      </c>
    </row>
    <row r="18915" spans="1:2" x14ac:dyDescent="0.55000000000000004">
      <c r="A18915">
        <v>-4.1172599464399999</v>
      </c>
      <c r="B18915">
        <v>0.81351926136363062</v>
      </c>
    </row>
    <row r="18916" spans="1:2" x14ac:dyDescent="0.55000000000000004">
      <c r="A18916">
        <v>-4.118380661912</v>
      </c>
      <c r="B18916">
        <v>0.51252936237373348</v>
      </c>
    </row>
    <row r="18917" spans="1:2" x14ac:dyDescent="0.55000000000000004">
      <c r="A18917">
        <v>-4.1181319620560002</v>
      </c>
      <c r="B18917">
        <v>0.96025183712120921</v>
      </c>
    </row>
    <row r="18918" spans="1:2" x14ac:dyDescent="0.55000000000000004">
      <c r="A18918">
        <v>-4.1175618943760002</v>
      </c>
      <c r="B18918">
        <v>-1.1203408396464702</v>
      </c>
    </row>
    <row r="18919" spans="1:2" x14ac:dyDescent="0.55000000000000004">
      <c r="A18919">
        <v>-4.1186205914959997</v>
      </c>
      <c r="B18919">
        <v>0.55391547348484593</v>
      </c>
    </row>
    <row r="18920" spans="1:2" x14ac:dyDescent="0.55000000000000004">
      <c r="A18920">
        <v>-4.1177454436399996</v>
      </c>
      <c r="B18920">
        <v>1.6224296148989836</v>
      </c>
    </row>
    <row r="18921" spans="1:2" x14ac:dyDescent="0.55000000000000004">
      <c r="A18921">
        <v>-4.1181664166959999</v>
      </c>
      <c r="B18921">
        <v>-3.3014829545457758E-2</v>
      </c>
    </row>
    <row r="18922" spans="1:2" x14ac:dyDescent="0.55000000000000004">
      <c r="A18922">
        <v>-4.1181426116719999</v>
      </c>
      <c r="B18922">
        <v>1.0129250694444387</v>
      </c>
    </row>
    <row r="18923" spans="1:2" x14ac:dyDescent="0.55000000000000004">
      <c r="A18923">
        <v>-4.1179565566159999</v>
      </c>
      <c r="B18923">
        <v>0.30936118055555184</v>
      </c>
    </row>
    <row r="18924" spans="1:2" x14ac:dyDescent="0.55000000000000004">
      <c r="A18924">
        <v>-4.1184063462799996</v>
      </c>
      <c r="B18924">
        <v>0.81351926136363062</v>
      </c>
    </row>
    <row r="18925" spans="1:2" x14ac:dyDescent="0.55000000000000004">
      <c r="A18925">
        <v>-4.1178231231920002</v>
      </c>
      <c r="B18925">
        <v>-0.49578679924242763</v>
      </c>
    </row>
    <row r="18926" spans="1:2" x14ac:dyDescent="0.55000000000000004">
      <c r="A18926">
        <v>-4.1180605469840001</v>
      </c>
      <c r="B18926">
        <v>0.14757910984847911</v>
      </c>
    </row>
    <row r="18927" spans="1:2" x14ac:dyDescent="0.55000000000000004">
      <c r="A18927">
        <v>-4.1179565566159999</v>
      </c>
      <c r="B18927">
        <v>0.59530158459595484</v>
      </c>
    </row>
    <row r="18928" spans="1:2" x14ac:dyDescent="0.55000000000000004">
      <c r="A18928">
        <v>-4.1179703384720003</v>
      </c>
      <c r="B18928">
        <v>0.75332128156565403</v>
      </c>
    </row>
    <row r="18929" spans="1:2" x14ac:dyDescent="0.55000000000000004">
      <c r="A18929">
        <v>-4.1181545141839999</v>
      </c>
      <c r="B18929">
        <v>0.58401446338383423</v>
      </c>
    </row>
    <row r="18930" spans="1:2" x14ac:dyDescent="0.55000000000000004">
      <c r="A18930">
        <v>-4.1179421483120002</v>
      </c>
      <c r="B18930">
        <v>-0.54469765782828716</v>
      </c>
    </row>
    <row r="18931" spans="1:2" x14ac:dyDescent="0.55000000000000004">
      <c r="A18931">
        <v>-4.1182227970160001</v>
      </c>
      <c r="B18931">
        <v>1.0204498169191893</v>
      </c>
    </row>
    <row r="18932" spans="1:2" x14ac:dyDescent="0.55000000000000004">
      <c r="A18932">
        <v>-4.1176740285679996</v>
      </c>
      <c r="B18932">
        <v>0.77965789772726879</v>
      </c>
    </row>
    <row r="18933" spans="1:2" x14ac:dyDescent="0.55000000000000004">
      <c r="A18933">
        <v>-4.1187183173840003</v>
      </c>
      <c r="B18933">
        <v>1.8857957765151454</v>
      </c>
    </row>
    <row r="18934" spans="1:2" x14ac:dyDescent="0.55000000000000004">
      <c r="A18934">
        <v>-4.1177805247280004</v>
      </c>
      <c r="B18934">
        <v>-0.65004412247475329</v>
      </c>
    </row>
    <row r="18935" spans="1:2" x14ac:dyDescent="0.55000000000000004">
      <c r="A18935">
        <v>-4.1184207545840001</v>
      </c>
      <c r="B18935">
        <v>-1.5831128093434401</v>
      </c>
    </row>
    <row r="18936" spans="1:2" x14ac:dyDescent="0.55000000000000004">
      <c r="A18936">
        <v>-4.1179947699439996</v>
      </c>
      <c r="B18936">
        <v>0.18144047348484449</v>
      </c>
    </row>
    <row r="18937" spans="1:2" x14ac:dyDescent="0.55000000000000004">
      <c r="A18937">
        <v>-4.1178369050479997</v>
      </c>
      <c r="B18937">
        <v>-1.9856867992424299</v>
      </c>
    </row>
    <row r="18938" spans="1:2" x14ac:dyDescent="0.55000000000000004">
      <c r="A18938">
        <v>-4.1186268559760002</v>
      </c>
      <c r="B18938">
        <v>0.21153946338383278</v>
      </c>
    </row>
    <row r="18939" spans="1:2" x14ac:dyDescent="0.55000000000000004">
      <c r="A18939">
        <v>-4.1171678585839997</v>
      </c>
      <c r="B18939">
        <v>-0.88331129419192322</v>
      </c>
    </row>
    <row r="18940" spans="1:2" x14ac:dyDescent="0.55000000000000004">
      <c r="A18940">
        <v>-4.118831704472</v>
      </c>
      <c r="B18940">
        <v>-0.23994538510101293</v>
      </c>
    </row>
    <row r="18941" spans="1:2" x14ac:dyDescent="0.55000000000000004">
      <c r="A18941">
        <v>-4.117592590328</v>
      </c>
      <c r="B18941">
        <v>-0.81935094065656955</v>
      </c>
    </row>
    <row r="18942" spans="1:2" x14ac:dyDescent="0.55000000000000004">
      <c r="A18942">
        <v>-4.1177805247280004</v>
      </c>
      <c r="B18942">
        <v>-2.2114292234848527</v>
      </c>
    </row>
    <row r="18943" spans="1:2" x14ac:dyDescent="0.55000000000000004">
      <c r="A18943">
        <v>-4.1187320992399998</v>
      </c>
      <c r="B18943">
        <v>1.0768854229797924</v>
      </c>
    </row>
    <row r="18944" spans="1:2" x14ac:dyDescent="0.55000000000000004">
      <c r="A18944">
        <v>-4.1172480439279999</v>
      </c>
      <c r="B18944">
        <v>-0.68014311237374159</v>
      </c>
    </row>
    <row r="18945" spans="1:2" x14ac:dyDescent="0.55000000000000004">
      <c r="A18945">
        <v>-4.1187515191279997</v>
      </c>
      <c r="B18945">
        <v>1.0016379482323181</v>
      </c>
    </row>
    <row r="18946" spans="1:2" x14ac:dyDescent="0.55000000000000004">
      <c r="A18946">
        <v>-4.118012310488</v>
      </c>
      <c r="B18946">
        <v>0.79846976641413647</v>
      </c>
    </row>
    <row r="18947" spans="1:2" x14ac:dyDescent="0.55000000000000004">
      <c r="A18947">
        <v>-4.1176972071440003</v>
      </c>
      <c r="B18947">
        <v>0.77965789772726879</v>
      </c>
    </row>
    <row r="18948" spans="1:2" x14ac:dyDescent="0.55000000000000004">
      <c r="A18948">
        <v>-4.1190190124240003</v>
      </c>
      <c r="B18948">
        <v>1.1596576452020173</v>
      </c>
    </row>
    <row r="18949" spans="1:2" x14ac:dyDescent="0.55000000000000004">
      <c r="A18949">
        <v>-4.1169980911759998</v>
      </c>
      <c r="B18949">
        <v>1.4380733017676732</v>
      </c>
    </row>
    <row r="18950" spans="1:2" x14ac:dyDescent="0.55000000000000004">
      <c r="A18950">
        <v>-4.1183355576559997</v>
      </c>
      <c r="B18950">
        <v>6.4806887626257748E-2</v>
      </c>
    </row>
    <row r="18951" spans="1:2" x14ac:dyDescent="0.55000000000000004">
      <c r="A18951">
        <v>-4.1184251397200002</v>
      </c>
      <c r="B18951">
        <v>-2.1324193750000049</v>
      </c>
    </row>
    <row r="18952" spans="1:2" x14ac:dyDescent="0.55000000000000004">
      <c r="A18952">
        <v>-4.1171797610959997</v>
      </c>
      <c r="B18952">
        <v>-0.25499488005051063</v>
      </c>
    </row>
    <row r="18953" spans="1:2" x14ac:dyDescent="0.55000000000000004">
      <c r="A18953">
        <v>-4.1188630268719999</v>
      </c>
      <c r="B18953">
        <v>1.6487662310606055</v>
      </c>
    </row>
    <row r="18954" spans="1:2" x14ac:dyDescent="0.55000000000000004">
      <c r="A18954">
        <v>-4.1177636106320001</v>
      </c>
      <c r="B18954">
        <v>6.8569261363631284E-2</v>
      </c>
    </row>
    <row r="18955" spans="1:2" x14ac:dyDescent="0.55000000000000004">
      <c r="A18955">
        <v>-4.1178982969520002</v>
      </c>
      <c r="B18955">
        <v>0.41470764520201442</v>
      </c>
    </row>
    <row r="18956" spans="1:2" x14ac:dyDescent="0.55000000000000004">
      <c r="A18956">
        <v>-4.1183393163439996</v>
      </c>
      <c r="B18956">
        <v>-0.37915321338384089</v>
      </c>
    </row>
    <row r="18957" spans="1:2" x14ac:dyDescent="0.55000000000000004">
      <c r="A18957">
        <v>-4.1171872784719996</v>
      </c>
      <c r="B18957">
        <v>-1.007469627525257</v>
      </c>
    </row>
    <row r="18958" spans="1:2" x14ac:dyDescent="0.55000000000000004">
      <c r="A18958">
        <v>-4.118831704472</v>
      </c>
      <c r="B18958">
        <v>1.415499059343432</v>
      </c>
    </row>
    <row r="18959" spans="1:2" x14ac:dyDescent="0.55000000000000004">
      <c r="A18959">
        <v>-4.1174616626959999</v>
      </c>
      <c r="B18959">
        <v>-0.40925220328283274</v>
      </c>
    </row>
    <row r="18960" spans="1:2" x14ac:dyDescent="0.55000000000000004">
      <c r="A18960">
        <v>-4.1178237496400003</v>
      </c>
      <c r="B18960">
        <v>1.3966871906565643</v>
      </c>
    </row>
    <row r="18961" spans="1:2" x14ac:dyDescent="0.55000000000000004">
      <c r="A18961">
        <v>-4.1187678067759999</v>
      </c>
      <c r="B18961">
        <v>1.1370834027777725</v>
      </c>
    </row>
    <row r="18962" spans="1:2" x14ac:dyDescent="0.55000000000000004">
      <c r="A18962">
        <v>-4.1169874415600001</v>
      </c>
      <c r="B18962">
        <v>0.14005436237373203</v>
      </c>
    </row>
    <row r="18963" spans="1:2" x14ac:dyDescent="0.55000000000000004">
      <c r="A18963">
        <v>-4.1185510557680001</v>
      </c>
      <c r="B18963">
        <v>-1.0563804861111166</v>
      </c>
    </row>
    <row r="18964" spans="1:2" x14ac:dyDescent="0.55000000000000004">
      <c r="A18964">
        <v>-4.1179296193520001</v>
      </c>
      <c r="B18964">
        <v>1.3590634532828219</v>
      </c>
    </row>
    <row r="18965" spans="1:2" x14ac:dyDescent="0.55000000000000004">
      <c r="A18965">
        <v>-4.1175712910959996</v>
      </c>
      <c r="B18965">
        <v>0.37332153409090552</v>
      </c>
    </row>
    <row r="18966" spans="1:2" x14ac:dyDescent="0.55000000000000004">
      <c r="A18966">
        <v>-4.1189024930959999</v>
      </c>
      <c r="B18966">
        <v>0.96025183712120921</v>
      </c>
    </row>
    <row r="18967" spans="1:2" x14ac:dyDescent="0.55000000000000004">
      <c r="A18967">
        <v>-4.1172267446959996</v>
      </c>
      <c r="B18967">
        <v>-0.11578705176767912</v>
      </c>
    </row>
    <row r="18968" spans="1:2" x14ac:dyDescent="0.55000000000000004">
      <c r="A18968">
        <v>-4.1185604524880004</v>
      </c>
      <c r="B18968">
        <v>-1.0639052335858636</v>
      </c>
    </row>
    <row r="18969" spans="1:2" x14ac:dyDescent="0.55000000000000004">
      <c r="A18969">
        <v>-4.1178331463599998</v>
      </c>
      <c r="B18969">
        <v>0.52757885732322762</v>
      </c>
    </row>
    <row r="18970" spans="1:2" x14ac:dyDescent="0.55000000000000004">
      <c r="A18970">
        <v>-4.1176715227759999</v>
      </c>
      <c r="B18970">
        <v>-0.28885624368687246</v>
      </c>
    </row>
    <row r="18971" spans="1:2" x14ac:dyDescent="0.55000000000000004">
      <c r="A18971">
        <v>-4.1187508926799996</v>
      </c>
      <c r="B18971">
        <v>1.0543111805555512</v>
      </c>
    </row>
    <row r="18972" spans="1:2" x14ac:dyDescent="0.55000000000000004">
      <c r="A18972">
        <v>-4.1174447485999996</v>
      </c>
      <c r="B18972">
        <v>0.81728163510100771</v>
      </c>
    </row>
    <row r="18973" spans="1:2" x14ac:dyDescent="0.55000000000000004">
      <c r="A18973">
        <v>-4.1183255344880001</v>
      </c>
      <c r="B18973">
        <v>-9.3212809343437897E-2</v>
      </c>
    </row>
    <row r="18974" spans="1:2" x14ac:dyDescent="0.55000000000000004">
      <c r="A18974">
        <v>-4.1177661164239998</v>
      </c>
      <c r="B18974">
        <v>0.28678693813131062</v>
      </c>
    </row>
    <row r="18975" spans="1:2" x14ac:dyDescent="0.55000000000000004">
      <c r="A18975">
        <v>-4.1180392477519998</v>
      </c>
      <c r="B18975">
        <v>-0.22489589015151878</v>
      </c>
    </row>
    <row r="18976" spans="1:2" x14ac:dyDescent="0.55000000000000004">
      <c r="A18976">
        <v>-4.1181557670800002</v>
      </c>
      <c r="B18976">
        <v>-2.5490082070710685E-2</v>
      </c>
    </row>
    <row r="18977" spans="1:2" x14ac:dyDescent="0.55000000000000004">
      <c r="A18977">
        <v>-4.1176057457360002</v>
      </c>
      <c r="B18977">
        <v>0.45609375631312687</v>
      </c>
    </row>
    <row r="18978" spans="1:2" x14ac:dyDescent="0.55000000000000004">
      <c r="A18978">
        <v>-4.1181933539599997</v>
      </c>
      <c r="B18978">
        <v>-2.5490082070710685E-2</v>
      </c>
    </row>
    <row r="18979" spans="1:2" x14ac:dyDescent="0.55000000000000004">
      <c r="A18979">
        <v>-4.117687810424</v>
      </c>
      <c r="B18979">
        <v>1.8444096654040365</v>
      </c>
    </row>
    <row r="18980" spans="1:2" x14ac:dyDescent="0.55000000000000004">
      <c r="A18980">
        <v>-4.1180968809680003</v>
      </c>
      <c r="B18980">
        <v>-4.4301950757578368E-2</v>
      </c>
    </row>
    <row r="18981" spans="1:2" x14ac:dyDescent="0.55000000000000004">
      <c r="A18981">
        <v>-4.1181914746160002</v>
      </c>
      <c r="B18981">
        <v>0.90757860479797614</v>
      </c>
    </row>
    <row r="18982" spans="1:2" x14ac:dyDescent="0.55000000000000004">
      <c r="A18982">
        <v>-4.117850060456</v>
      </c>
      <c r="B18982">
        <v>0.77965789772726879</v>
      </c>
    </row>
    <row r="18983" spans="1:2" x14ac:dyDescent="0.55000000000000004">
      <c r="A18983">
        <v>-4.1181263240239998</v>
      </c>
      <c r="B18983">
        <v>0.58401446338383423</v>
      </c>
    </row>
    <row r="18984" spans="1:2" x14ac:dyDescent="0.55000000000000004">
      <c r="A18984">
        <v>-4.1178957911599996</v>
      </c>
      <c r="B18984">
        <v>2.6608447664141366</v>
      </c>
    </row>
    <row r="18985" spans="1:2" x14ac:dyDescent="0.55000000000000004">
      <c r="A18985">
        <v>-4.1181895952719998</v>
      </c>
      <c r="B18985">
        <v>-0.36034134469697321</v>
      </c>
    </row>
    <row r="18986" spans="1:2" x14ac:dyDescent="0.55000000000000004">
      <c r="A18986">
        <v>-4.1175976019120002</v>
      </c>
      <c r="B18986">
        <v>1.1220339078282784</v>
      </c>
    </row>
    <row r="18987" spans="1:2" x14ac:dyDescent="0.55000000000000004">
      <c r="A18987">
        <v>-4.1182033771280002</v>
      </c>
      <c r="B18987">
        <v>0.64421244318181436</v>
      </c>
    </row>
    <row r="18988" spans="1:2" x14ac:dyDescent="0.55000000000000004">
      <c r="A18988">
        <v>-4.1179916377039998</v>
      </c>
      <c r="B18988">
        <v>0.61411345328282252</v>
      </c>
    </row>
    <row r="18989" spans="1:2" x14ac:dyDescent="0.55000000000000004">
      <c r="A18989">
        <v>-4.1178676010000004</v>
      </c>
      <c r="B18989">
        <v>1.7842116856060599</v>
      </c>
    </row>
    <row r="18990" spans="1:2" x14ac:dyDescent="0.55000000000000004">
      <c r="A18990">
        <v>-4.1184151165519998</v>
      </c>
      <c r="B18990">
        <v>1.4455980492424203</v>
      </c>
    </row>
    <row r="18991" spans="1:2" x14ac:dyDescent="0.55000000000000004">
      <c r="A18991">
        <v>-4.117493611544</v>
      </c>
      <c r="B18991">
        <v>-1.6997463952020233</v>
      </c>
    </row>
    <row r="18992" spans="1:2" x14ac:dyDescent="0.55000000000000004">
      <c r="A18992">
        <v>-4.1186105683280001</v>
      </c>
      <c r="B18992">
        <v>-1.0440587121216538E-2</v>
      </c>
    </row>
    <row r="18993" spans="1:2" x14ac:dyDescent="0.55000000000000004">
      <c r="A18993">
        <v>-4.1175781820240003</v>
      </c>
      <c r="B18993">
        <v>1.6073801199494895</v>
      </c>
    </row>
    <row r="18994" spans="1:2" x14ac:dyDescent="0.55000000000000004">
      <c r="A18994">
        <v>-4.1182597574480004</v>
      </c>
      <c r="B18994">
        <v>1.6299543623737307</v>
      </c>
    </row>
    <row r="18995" spans="1:2" x14ac:dyDescent="0.55000000000000004">
      <c r="A18995">
        <v>-4.1184138636560004</v>
      </c>
      <c r="B18995">
        <v>1.2725288573232305</v>
      </c>
    </row>
    <row r="18996" spans="1:2" x14ac:dyDescent="0.55000000000000004">
      <c r="A18996">
        <v>-4.1170688797999997</v>
      </c>
      <c r="B18996">
        <v>-3.6777203282831294E-2</v>
      </c>
    </row>
    <row r="18997" spans="1:2" x14ac:dyDescent="0.55000000000000004">
      <c r="A18997">
        <v>-4.1189482238000004</v>
      </c>
      <c r="B18997">
        <v>0.82480638257575478</v>
      </c>
    </row>
    <row r="18998" spans="1:2" x14ac:dyDescent="0.55000000000000004">
      <c r="A18998">
        <v>-4.1179195961839996</v>
      </c>
      <c r="B18998">
        <v>-0.51083629419192178</v>
      </c>
    </row>
    <row r="18999" spans="1:2" x14ac:dyDescent="0.55000000000000004">
      <c r="A18999">
        <v>-4.1176539822320004</v>
      </c>
      <c r="B18999">
        <v>2.8263892108585793</v>
      </c>
    </row>
    <row r="19000" spans="1:2" x14ac:dyDescent="0.55000000000000004">
      <c r="A19000">
        <v>-4.1187627951919996</v>
      </c>
      <c r="B19000">
        <v>-0.59737089015152023</v>
      </c>
    </row>
    <row r="19001" spans="1:2" x14ac:dyDescent="0.55000000000000004">
      <c r="A19001">
        <v>-4.1170457012239998</v>
      </c>
      <c r="B19001">
        <v>-0.89836078914141737</v>
      </c>
    </row>
    <row r="19002" spans="1:2" x14ac:dyDescent="0.55000000000000004">
      <c r="A19002">
        <v>-4.118720823176</v>
      </c>
      <c r="B19002">
        <v>1.2311427462121145</v>
      </c>
    </row>
    <row r="19003" spans="1:2" x14ac:dyDescent="0.55000000000000004">
      <c r="A19003">
        <v>-4.1180229601039997</v>
      </c>
      <c r="B19003">
        <v>0.44104426136363273</v>
      </c>
    </row>
    <row r="19004" spans="1:2" x14ac:dyDescent="0.55000000000000004">
      <c r="A19004">
        <v>-4.1175243074959997</v>
      </c>
      <c r="B19004">
        <v>0.34322254419191367</v>
      </c>
    </row>
    <row r="19005" spans="1:2" x14ac:dyDescent="0.55000000000000004">
      <c r="A19005">
        <v>-4.1190114950480003</v>
      </c>
      <c r="B19005">
        <v>-1.101528970959599</v>
      </c>
    </row>
    <row r="19006" spans="1:2" x14ac:dyDescent="0.55000000000000004">
      <c r="A19006">
        <v>-4.1170757707280004</v>
      </c>
      <c r="B19006">
        <v>1.4531227967171674</v>
      </c>
    </row>
    <row r="19007" spans="1:2" x14ac:dyDescent="0.55000000000000004">
      <c r="A19007">
        <v>-4.1183505924080004</v>
      </c>
      <c r="B19007">
        <v>-2.1727708333337148E-2</v>
      </c>
    </row>
    <row r="19008" spans="1:2" x14ac:dyDescent="0.55000000000000004">
      <c r="A19008">
        <v>-4.1181488761520004</v>
      </c>
      <c r="B19008">
        <v>-0.860737051767682</v>
      </c>
    </row>
    <row r="19009" spans="1:2" x14ac:dyDescent="0.55000000000000004">
      <c r="A19009">
        <v>-4.1173031713519999</v>
      </c>
      <c r="B19009">
        <v>2.0475778472222217</v>
      </c>
    </row>
    <row r="19010" spans="1:2" x14ac:dyDescent="0.55000000000000004">
      <c r="A19010">
        <v>-4.1189100104719998</v>
      </c>
      <c r="B19010">
        <v>1.2988654734848453</v>
      </c>
    </row>
    <row r="19011" spans="1:2" x14ac:dyDescent="0.55000000000000004">
      <c r="A19011">
        <v>-4.1175318248719996</v>
      </c>
      <c r="B19011">
        <v>0.17015335227272388</v>
      </c>
    </row>
    <row r="19012" spans="1:2" x14ac:dyDescent="0.55000000000000004">
      <c r="A19012">
        <v>-4.1181006396560003</v>
      </c>
      <c r="B19012">
        <v>0.6479748169191879</v>
      </c>
    </row>
    <row r="19013" spans="1:2" x14ac:dyDescent="0.55000000000000004">
      <c r="A19013">
        <v>-4.1185272507440001</v>
      </c>
      <c r="B19013">
        <v>2.5554983017676705</v>
      </c>
    </row>
    <row r="19014" spans="1:2" x14ac:dyDescent="0.55000000000000004">
      <c r="A19014">
        <v>-4.1169655158799996</v>
      </c>
      <c r="B19014">
        <v>2.5329240593434292</v>
      </c>
    </row>
    <row r="19015" spans="1:2" x14ac:dyDescent="0.55000000000000004">
      <c r="A19015">
        <v>-4.1189870635760002</v>
      </c>
      <c r="B19015">
        <v>1.6751028472222202</v>
      </c>
    </row>
    <row r="19016" spans="1:2" x14ac:dyDescent="0.55000000000000004">
      <c r="A19016">
        <v>-4.1175694117520001</v>
      </c>
      <c r="B19016">
        <v>0.37708390782827905</v>
      </c>
    </row>
    <row r="19017" spans="1:2" x14ac:dyDescent="0.55000000000000004">
      <c r="A19017">
        <v>-4.1178080884400003</v>
      </c>
      <c r="B19017">
        <v>1.0731230492424189</v>
      </c>
    </row>
    <row r="19018" spans="1:2" x14ac:dyDescent="0.55000000000000004">
      <c r="A19018">
        <v>-4.1187283405519999</v>
      </c>
      <c r="B19018">
        <v>6.4806887626257748E-2</v>
      </c>
    </row>
    <row r="19019" spans="1:2" x14ac:dyDescent="0.55000000000000004">
      <c r="A19019">
        <v>-4.1171484386959998</v>
      </c>
      <c r="B19019">
        <v>-0.24747013257576</v>
      </c>
    </row>
    <row r="19020" spans="1:2" x14ac:dyDescent="0.55000000000000004">
      <c r="A19020">
        <v>-4.118483399384</v>
      </c>
      <c r="B19020">
        <v>-5.558907196970253E-2</v>
      </c>
    </row>
    <row r="19021" spans="1:2" x14ac:dyDescent="0.55000000000000004">
      <c r="A19021">
        <v>-4.1181025189999998</v>
      </c>
      <c r="B19021">
        <v>-0.43182644570707396</v>
      </c>
    </row>
    <row r="19022" spans="1:2" x14ac:dyDescent="0.55000000000000004">
      <c r="A19022">
        <v>-4.1174272080560002</v>
      </c>
      <c r="B19022">
        <v>-0.2060840214646511</v>
      </c>
    </row>
    <row r="19023" spans="1:2" x14ac:dyDescent="0.55000000000000004">
      <c r="A19023">
        <v>-4.1190165066319997</v>
      </c>
      <c r="B19023">
        <v>-0.11578705176767912</v>
      </c>
    </row>
    <row r="19024" spans="1:2" x14ac:dyDescent="0.55000000000000004">
      <c r="A19024">
        <v>-4.1174378576719999</v>
      </c>
      <c r="B19024">
        <v>-2.0044986679292975</v>
      </c>
    </row>
    <row r="19025" spans="1:2" x14ac:dyDescent="0.55000000000000004">
      <c r="A19025">
        <v>-4.1181789456560001</v>
      </c>
      <c r="B19025">
        <v>0.71569754419191511</v>
      </c>
    </row>
    <row r="19026" spans="1:2" x14ac:dyDescent="0.55000000000000004">
      <c r="A19026">
        <v>-4.1183405692399999</v>
      </c>
      <c r="B19026">
        <v>1.5659940088383806</v>
      </c>
    </row>
    <row r="19027" spans="1:2" x14ac:dyDescent="0.55000000000000004">
      <c r="A19027">
        <v>-4.1170275342320002</v>
      </c>
      <c r="B19027">
        <v>-0.76291533459596295</v>
      </c>
    </row>
    <row r="19028" spans="1:2" x14ac:dyDescent="0.55000000000000004">
      <c r="A19028">
        <v>-4.118974534616</v>
      </c>
      <c r="B19028">
        <v>0.35827203914141137</v>
      </c>
    </row>
    <row r="19029" spans="1:2" x14ac:dyDescent="0.55000000000000004">
      <c r="A19029">
        <v>-4.1176470913039998</v>
      </c>
      <c r="B19029">
        <v>-0.36034134469697321</v>
      </c>
    </row>
    <row r="19030" spans="1:2" x14ac:dyDescent="0.55000000000000004">
      <c r="A19030">
        <v>-4.1178481811119996</v>
      </c>
      <c r="B19030">
        <v>1.1972813825757527</v>
      </c>
    </row>
    <row r="19031" spans="1:2" x14ac:dyDescent="0.55000000000000004">
      <c r="A19031">
        <v>-4.1186349998000003</v>
      </c>
      <c r="B19031">
        <v>1.0354993118686835</v>
      </c>
    </row>
    <row r="19032" spans="1:2" x14ac:dyDescent="0.55000000000000004">
      <c r="A19032">
        <v>-4.1171271394640003</v>
      </c>
      <c r="B19032">
        <v>-0.25499488005051063</v>
      </c>
    </row>
    <row r="19033" spans="1:2" x14ac:dyDescent="0.55000000000000004">
      <c r="A19033">
        <v>-4.1187590365039997</v>
      </c>
      <c r="B19033">
        <v>-0.32271760732323784</v>
      </c>
    </row>
    <row r="19034" spans="1:2" x14ac:dyDescent="0.55000000000000004">
      <c r="A19034">
        <v>-4.1182033771280002</v>
      </c>
      <c r="B19034">
        <v>-0.12331179924242974</v>
      </c>
    </row>
    <row r="19035" spans="1:2" x14ac:dyDescent="0.55000000000000004">
      <c r="A19035">
        <v>-4.1176257920720003</v>
      </c>
      <c r="B19035">
        <v>0.22658895833333048</v>
      </c>
    </row>
    <row r="19036" spans="1:2" x14ac:dyDescent="0.55000000000000004">
      <c r="A19036">
        <v>-4.1187496397840002</v>
      </c>
      <c r="B19036">
        <v>0.5050046148989864</v>
      </c>
    </row>
    <row r="19037" spans="1:2" x14ac:dyDescent="0.55000000000000004">
      <c r="A19037">
        <v>-4.1171189956400003</v>
      </c>
      <c r="B19037">
        <v>1.2537169886363628</v>
      </c>
    </row>
    <row r="19038" spans="1:2" x14ac:dyDescent="0.55000000000000004">
      <c r="A19038">
        <v>-4.1185491764239996</v>
      </c>
      <c r="B19038">
        <v>1.1107467866161578</v>
      </c>
    </row>
    <row r="19039" spans="1:2" x14ac:dyDescent="0.55000000000000004">
      <c r="A19039">
        <v>-4.1183148848720004</v>
      </c>
      <c r="B19039">
        <v>1.374112948232316</v>
      </c>
    </row>
    <row r="19040" spans="1:2" x14ac:dyDescent="0.55000000000000004">
      <c r="A19040">
        <v>-4.1171095989199999</v>
      </c>
      <c r="B19040">
        <v>0.72322229166666219</v>
      </c>
    </row>
    <row r="19041" spans="1:2" x14ac:dyDescent="0.55000000000000004">
      <c r="A19041">
        <v>-4.1189632585520002</v>
      </c>
      <c r="B19041">
        <v>1.1182715340909049</v>
      </c>
    </row>
    <row r="19042" spans="1:2" x14ac:dyDescent="0.55000000000000004">
      <c r="A19042">
        <v>-4.117474191656</v>
      </c>
      <c r="B19042">
        <v>-2.2039044760101056</v>
      </c>
    </row>
    <row r="19043" spans="1:2" x14ac:dyDescent="0.55000000000000004">
      <c r="A19043">
        <v>-4.1180072989039997</v>
      </c>
      <c r="B19043">
        <v>0.70817279671716804</v>
      </c>
    </row>
    <row r="19044" spans="1:2" x14ac:dyDescent="0.55000000000000004">
      <c r="A19044">
        <v>-4.1183036088079996</v>
      </c>
      <c r="B19044">
        <v>0.68936092803030036</v>
      </c>
    </row>
    <row r="19045" spans="1:2" x14ac:dyDescent="0.55000000000000004">
      <c r="A19045">
        <v>-4.1172373943120002</v>
      </c>
      <c r="B19045">
        <v>1.1596576452020173</v>
      </c>
    </row>
    <row r="19046" spans="1:2" x14ac:dyDescent="0.55000000000000004">
      <c r="A19046">
        <v>-4.1189463444559999</v>
      </c>
      <c r="B19046">
        <v>0.62540057449494668</v>
      </c>
    </row>
    <row r="19047" spans="1:2" x14ac:dyDescent="0.55000000000000004">
      <c r="A19047">
        <v>-4.1176032399439997</v>
      </c>
      <c r="B19047">
        <v>-0.16846028409091218</v>
      </c>
    </row>
    <row r="19048" spans="1:2" x14ac:dyDescent="0.55000000000000004">
      <c r="A19048">
        <v>-4.117877624168</v>
      </c>
      <c r="B19048">
        <v>-0.57103427398990192</v>
      </c>
    </row>
    <row r="19049" spans="1:2" x14ac:dyDescent="0.55000000000000004">
      <c r="A19049">
        <v>-4.1188736764879996</v>
      </c>
      <c r="B19049">
        <v>1.9949046148989851</v>
      </c>
    </row>
    <row r="19050" spans="1:2" x14ac:dyDescent="0.55000000000000004">
      <c r="A19050">
        <v>-4.1171490651439999</v>
      </c>
      <c r="B19050">
        <v>-0.82687568813131662</v>
      </c>
    </row>
    <row r="19051" spans="1:2" x14ac:dyDescent="0.55000000000000004">
      <c r="A19051">
        <v>-4.1185015663759996</v>
      </c>
      <c r="B19051">
        <v>-0.39796508207071213</v>
      </c>
    </row>
    <row r="19052" spans="1:2" x14ac:dyDescent="0.55000000000000004">
      <c r="A19052">
        <v>-4.1180768346320002</v>
      </c>
      <c r="B19052">
        <v>1.4192614330808055</v>
      </c>
    </row>
    <row r="19053" spans="1:2" x14ac:dyDescent="0.55000000000000004">
      <c r="A19053">
        <v>-4.1176445855120001</v>
      </c>
      <c r="B19053">
        <v>0.57272734217171362</v>
      </c>
    </row>
    <row r="19054" spans="1:2" x14ac:dyDescent="0.55000000000000004">
      <c r="A19054">
        <v>-4.1189375741839998</v>
      </c>
      <c r="B19054">
        <v>0.44104426136363273</v>
      </c>
    </row>
    <row r="19055" spans="1:2" x14ac:dyDescent="0.55000000000000004">
      <c r="A19055">
        <v>-4.1172317562799998</v>
      </c>
      <c r="B19055">
        <v>0.32817304924241952</v>
      </c>
    </row>
    <row r="19056" spans="1:2" x14ac:dyDescent="0.55000000000000004">
      <c r="A19056">
        <v>-4.1189006137520003</v>
      </c>
      <c r="B19056">
        <v>2.8075773421717116</v>
      </c>
    </row>
    <row r="19057" spans="1:2" x14ac:dyDescent="0.55000000000000004">
      <c r="A19057">
        <v>-4.11773917916</v>
      </c>
      <c r="B19057">
        <v>-0.21360876893939817</v>
      </c>
    </row>
    <row r="19058" spans="1:2" x14ac:dyDescent="0.55000000000000004">
      <c r="A19058">
        <v>-4.1181426116719999</v>
      </c>
      <c r="B19058">
        <v>-0.71400447601010342</v>
      </c>
    </row>
    <row r="19059" spans="1:2" x14ac:dyDescent="0.55000000000000004">
      <c r="A19059">
        <v>-4.1183324254159999</v>
      </c>
      <c r="B19059">
        <v>0.3507472916666643</v>
      </c>
    </row>
    <row r="19060" spans="1:2" x14ac:dyDescent="0.55000000000000004">
      <c r="A19060">
        <v>-4.1176151424559997</v>
      </c>
      <c r="B19060">
        <v>-0.36034134469697321</v>
      </c>
    </row>
    <row r="19061" spans="1:2" x14ac:dyDescent="0.55000000000000004">
      <c r="A19061">
        <v>-4.1187772034960002</v>
      </c>
      <c r="B19061">
        <v>1.9196571401515143</v>
      </c>
    </row>
    <row r="19062" spans="1:2" x14ac:dyDescent="0.55000000000000004">
      <c r="A19062">
        <v>-4.1177579725999998</v>
      </c>
      <c r="B19062">
        <v>0.65549956439393497</v>
      </c>
    </row>
    <row r="19063" spans="1:2" x14ac:dyDescent="0.55000000000000004">
      <c r="A19063">
        <v>-4.1181244446800003</v>
      </c>
      <c r="B19063">
        <v>1.0693606755050453</v>
      </c>
    </row>
    <row r="19064" spans="1:2" x14ac:dyDescent="0.55000000000000004">
      <c r="A19064">
        <v>-4.1181300827119998</v>
      </c>
      <c r="B19064">
        <v>0.56520259469696654</v>
      </c>
    </row>
    <row r="19065" spans="1:2" x14ac:dyDescent="0.55000000000000004">
      <c r="A19065">
        <v>-4.1181501290479998</v>
      </c>
      <c r="B19065">
        <v>1.0091626957070652</v>
      </c>
    </row>
    <row r="19066" spans="1:2" x14ac:dyDescent="0.55000000000000004">
      <c r="A19066">
        <v>-4.1184370422320002</v>
      </c>
      <c r="B19066">
        <v>-5.9351445707076067E-2</v>
      </c>
    </row>
    <row r="19067" spans="1:2" x14ac:dyDescent="0.55000000000000004">
      <c r="A19067">
        <v>-4.1179039349839996</v>
      </c>
      <c r="B19067">
        <v>0.17015335227272388</v>
      </c>
    </row>
    <row r="19068" spans="1:2" x14ac:dyDescent="0.55000000000000004">
      <c r="A19068">
        <v>-4.1182672748240003</v>
      </c>
      <c r="B19068">
        <v>-0.74410346590909526</v>
      </c>
    </row>
    <row r="19069" spans="1:2" x14ac:dyDescent="0.55000000000000004">
      <c r="A19069">
        <v>-4.1179477863439997</v>
      </c>
      <c r="B19069">
        <v>-8.5688061868690824E-2</v>
      </c>
    </row>
    <row r="19070" spans="1:2" x14ac:dyDescent="0.55000000000000004">
      <c r="A19070">
        <v>-4.1183518453039998</v>
      </c>
      <c r="B19070">
        <v>3.4707897727269454E-2</v>
      </c>
    </row>
    <row r="19071" spans="1:2" x14ac:dyDescent="0.55000000000000004">
      <c r="A19071">
        <v>-4.1179070672240004</v>
      </c>
      <c r="B19071">
        <v>1.5246078977272717</v>
      </c>
    </row>
    <row r="19072" spans="1:2" x14ac:dyDescent="0.55000000000000004">
      <c r="A19072">
        <v>-4.1183650007120001</v>
      </c>
      <c r="B19072">
        <v>-0.95103402146465044</v>
      </c>
    </row>
    <row r="19073" spans="1:2" x14ac:dyDescent="0.55000000000000004">
      <c r="A19073">
        <v>-4.1182008713359997</v>
      </c>
      <c r="B19073">
        <v>-2.8510327588383895</v>
      </c>
    </row>
    <row r="19074" spans="1:2" x14ac:dyDescent="0.55000000000000004">
      <c r="A19074">
        <v>-4.1178882737839997</v>
      </c>
      <c r="B19074">
        <v>0.5050046148989864</v>
      </c>
    </row>
    <row r="19075" spans="1:2" x14ac:dyDescent="0.55000000000000004">
      <c r="A19075">
        <v>-4.1187828415279997</v>
      </c>
      <c r="B19075">
        <v>0.5501530997474724</v>
      </c>
    </row>
    <row r="19076" spans="1:2" x14ac:dyDescent="0.55000000000000004">
      <c r="A19076">
        <v>-4.1175311984240004</v>
      </c>
      <c r="B19076">
        <v>1.3214397159090865</v>
      </c>
    </row>
    <row r="19077" spans="1:2" x14ac:dyDescent="0.55000000000000004">
      <c r="A19077">
        <v>-4.11897014948</v>
      </c>
      <c r="B19077">
        <v>1.0016379482323181</v>
      </c>
    </row>
    <row r="19078" spans="1:2" x14ac:dyDescent="0.55000000000000004">
      <c r="A19078">
        <v>-4.11772351796</v>
      </c>
      <c r="B19078">
        <v>2.2808450189393881</v>
      </c>
    </row>
    <row r="19079" spans="1:2" x14ac:dyDescent="0.55000000000000004">
      <c r="A19079">
        <v>-4.1180386213039997</v>
      </c>
      <c r="B19079">
        <v>-0.44311356691919457</v>
      </c>
    </row>
    <row r="19080" spans="1:2" x14ac:dyDescent="0.55000000000000004">
      <c r="A19080">
        <v>-4.1188179226159995</v>
      </c>
      <c r="B19080">
        <v>0.1061929987373702</v>
      </c>
    </row>
    <row r="19081" spans="1:2" x14ac:dyDescent="0.55000000000000004">
      <c r="A19081">
        <v>-4.1173413846799995</v>
      </c>
      <c r="B19081">
        <v>1.3891624431818173</v>
      </c>
    </row>
    <row r="19082" spans="1:2" x14ac:dyDescent="0.55000000000000004">
      <c r="A19082">
        <v>-4.118875555832</v>
      </c>
      <c r="B19082">
        <v>2.0325283522727204</v>
      </c>
    </row>
    <row r="19083" spans="1:2" x14ac:dyDescent="0.55000000000000004">
      <c r="A19083">
        <v>-4.1178713596880003</v>
      </c>
      <c r="B19083">
        <v>-0.14212366792929743</v>
      </c>
    </row>
    <row r="19084" spans="1:2" x14ac:dyDescent="0.55000000000000004">
      <c r="A19084">
        <v>-4.1176508499919997</v>
      </c>
      <c r="B19084">
        <v>-0.55974715277778131</v>
      </c>
    </row>
    <row r="19085" spans="1:2" x14ac:dyDescent="0.55000000000000004">
      <c r="A19085">
        <v>-4.1190785249840003</v>
      </c>
      <c r="B19085">
        <v>0.23411370580807755</v>
      </c>
    </row>
    <row r="19086" spans="1:2" x14ac:dyDescent="0.55000000000000004">
      <c r="A19086">
        <v>-4.1175831936079996</v>
      </c>
      <c r="B19086">
        <v>1.223617998737371</v>
      </c>
    </row>
    <row r="19087" spans="1:2" x14ac:dyDescent="0.55000000000000004">
      <c r="A19087">
        <v>-4.1185516822160002</v>
      </c>
      <c r="B19087">
        <v>-1.0440587121216538E-2</v>
      </c>
    </row>
    <row r="19088" spans="1:2" x14ac:dyDescent="0.55000000000000004">
      <c r="A19088">
        <v>-4.1183856734960003</v>
      </c>
      <c r="B19088">
        <v>-0.38291558712121443</v>
      </c>
    </row>
    <row r="19089" spans="1:2" x14ac:dyDescent="0.55000000000000004">
      <c r="A19089">
        <v>-4.1174754445520003</v>
      </c>
      <c r="B19089">
        <v>-1.1278655871212173</v>
      </c>
    </row>
    <row r="19090" spans="1:2" x14ac:dyDescent="0.55000000000000004">
      <c r="A19090">
        <v>-4.1190039776719996</v>
      </c>
      <c r="B19090">
        <v>0.59530158459595484</v>
      </c>
    </row>
    <row r="19091" spans="1:2" x14ac:dyDescent="0.55000000000000004">
      <c r="A19091">
        <v>-4.1178513133520003</v>
      </c>
      <c r="B19091">
        <v>0.65926193813130851</v>
      </c>
    </row>
    <row r="19092" spans="1:2" x14ac:dyDescent="0.55000000000000004">
      <c r="A19092">
        <v>-4.1182033771280002</v>
      </c>
      <c r="B19092">
        <v>1.03173693813131</v>
      </c>
    </row>
    <row r="19093" spans="1:2" x14ac:dyDescent="0.55000000000000004">
      <c r="A19093">
        <v>-4.1186531667919999</v>
      </c>
      <c r="B19093">
        <v>0.42223239267676504</v>
      </c>
    </row>
    <row r="19094" spans="1:2" x14ac:dyDescent="0.55000000000000004">
      <c r="A19094">
        <v>-4.1174090410639996</v>
      </c>
      <c r="B19094">
        <v>-0.41301457702020627</v>
      </c>
    </row>
    <row r="19095" spans="1:2" x14ac:dyDescent="0.55000000000000004">
      <c r="A19095">
        <v>-4.1191737450800003</v>
      </c>
      <c r="B19095">
        <v>0.18896522095959156</v>
      </c>
    </row>
    <row r="19096" spans="1:2" x14ac:dyDescent="0.55000000000000004">
      <c r="A19096">
        <v>-4.1181000132080001</v>
      </c>
      <c r="B19096">
        <v>-0.83063806186869016</v>
      </c>
    </row>
    <row r="19097" spans="1:2" x14ac:dyDescent="0.55000000000000004">
      <c r="A19097">
        <v>-4.1179935170480002</v>
      </c>
      <c r="B19097">
        <v>0.19648996843433864</v>
      </c>
    </row>
    <row r="19098" spans="1:2" x14ac:dyDescent="0.55000000000000004">
      <c r="A19098">
        <v>-4.119025903352</v>
      </c>
      <c r="B19098">
        <v>1.0655983017676718</v>
      </c>
    </row>
    <row r="19099" spans="1:2" x14ac:dyDescent="0.55000000000000004">
      <c r="A19099">
        <v>-4.1174328460879996</v>
      </c>
      <c r="B19099">
        <v>0.82104400883838125</v>
      </c>
    </row>
    <row r="19100" spans="1:2" x14ac:dyDescent="0.55000000000000004">
      <c r="A19100">
        <v>-4.1191342788560004</v>
      </c>
      <c r="B19100">
        <v>2.0663897159090894</v>
      </c>
    </row>
    <row r="19101" spans="1:2" x14ac:dyDescent="0.55000000000000004">
      <c r="A19101">
        <v>-4.1175750497839996</v>
      </c>
      <c r="B19101">
        <v>0.55391547348484593</v>
      </c>
    </row>
    <row r="19102" spans="1:2" x14ac:dyDescent="0.55000000000000004">
      <c r="A19102">
        <v>-4.1183618684720003</v>
      </c>
      <c r="B19102">
        <v>-0.93222215277778275</v>
      </c>
    </row>
    <row r="19103" spans="1:2" x14ac:dyDescent="0.55000000000000004">
      <c r="A19103">
        <v>-4.1188874583440001</v>
      </c>
      <c r="B19103">
        <v>1.9196571401515143</v>
      </c>
    </row>
    <row r="19104" spans="1:2" x14ac:dyDescent="0.55000000000000004">
      <c r="A19104">
        <v>-4.1173125680720002</v>
      </c>
      <c r="B19104">
        <v>0.45609375631312687</v>
      </c>
    </row>
    <row r="19105" spans="1:2" x14ac:dyDescent="0.55000000000000004">
      <c r="A19105">
        <v>-4.1191111002799996</v>
      </c>
      <c r="B19105">
        <v>0.11748011994949081</v>
      </c>
    </row>
    <row r="19106" spans="1:2" x14ac:dyDescent="0.55000000000000004">
      <c r="A19106">
        <v>-4.1176896897680004</v>
      </c>
      <c r="B19106">
        <v>2.2432212815656527</v>
      </c>
    </row>
    <row r="19107" spans="1:2" x14ac:dyDescent="0.55000000000000004">
      <c r="A19107">
        <v>-4.1182835624719996</v>
      </c>
      <c r="B19107">
        <v>1.1107467866161578</v>
      </c>
    </row>
    <row r="19108" spans="1:2" x14ac:dyDescent="0.55000000000000004">
      <c r="A19108">
        <v>-4.1185097101999997</v>
      </c>
      <c r="B19108">
        <v>1.8782710290403983</v>
      </c>
    </row>
    <row r="19109" spans="1:2" x14ac:dyDescent="0.55000000000000004">
      <c r="A19109">
        <v>-4.1177460700879998</v>
      </c>
      <c r="B19109">
        <v>0.57272734217171362</v>
      </c>
    </row>
    <row r="19110" spans="1:2" x14ac:dyDescent="0.55000000000000004">
      <c r="A19110">
        <v>-4.1188968550640004</v>
      </c>
      <c r="B19110">
        <v>-0.12331179924242974</v>
      </c>
    </row>
    <row r="19111" spans="1:2" x14ac:dyDescent="0.55000000000000004">
      <c r="A19111">
        <v>-4.1178287612239997</v>
      </c>
      <c r="B19111">
        <v>-0.38291558712121443</v>
      </c>
    </row>
    <row r="19112" spans="1:2" x14ac:dyDescent="0.55000000000000004">
      <c r="A19112">
        <v>-4.1185472970800001</v>
      </c>
      <c r="B19112">
        <v>-0.90964791035353798</v>
      </c>
    </row>
    <row r="19113" spans="1:2" x14ac:dyDescent="0.55000000000000004">
      <c r="A19113">
        <v>-4.1184464389519997</v>
      </c>
      <c r="B19113">
        <v>0.55767784722221947</v>
      </c>
    </row>
    <row r="19114" spans="1:2" x14ac:dyDescent="0.55000000000000004">
      <c r="A19114">
        <v>-4.1180085518</v>
      </c>
      <c r="B19114">
        <v>-1.910439324494952</v>
      </c>
    </row>
    <row r="19115" spans="1:2" x14ac:dyDescent="0.55000000000000004">
      <c r="A19115">
        <v>-4.11893882708</v>
      </c>
      <c r="B19115">
        <v>6.4806887626257748E-2</v>
      </c>
    </row>
    <row r="19116" spans="1:2" x14ac:dyDescent="0.55000000000000004">
      <c r="A19116">
        <v>-4.1180166956240001</v>
      </c>
      <c r="B19116">
        <v>0.85490537247474307</v>
      </c>
    </row>
    <row r="19117" spans="1:2" x14ac:dyDescent="0.55000000000000004">
      <c r="A19117">
        <v>-4.1183011030159999</v>
      </c>
      <c r="B19117">
        <v>-1.1579645770202056</v>
      </c>
    </row>
    <row r="19118" spans="1:2" x14ac:dyDescent="0.55000000000000004">
      <c r="A19118">
        <v>-4.1184157429999999</v>
      </c>
      <c r="B19118">
        <v>-0.28885624368687246</v>
      </c>
    </row>
    <row r="19119" spans="1:2" x14ac:dyDescent="0.55000000000000004">
      <c r="A19119">
        <v>-4.1180304774799996</v>
      </c>
      <c r="B19119">
        <v>0.19648996843433864</v>
      </c>
    </row>
    <row r="19120" spans="1:2" x14ac:dyDescent="0.55000000000000004">
      <c r="A19120">
        <v>-4.1184940489999997</v>
      </c>
      <c r="B19120">
        <v>0.88500436237373492</v>
      </c>
    </row>
    <row r="19121" spans="1:2" x14ac:dyDescent="0.55000000000000004">
      <c r="A19121">
        <v>-4.118408225624</v>
      </c>
      <c r="B19121">
        <v>3.8470271464642991E-2</v>
      </c>
    </row>
    <row r="19122" spans="1:2" x14ac:dyDescent="0.55000000000000004">
      <c r="A19122">
        <v>-4.1184157429999999</v>
      </c>
      <c r="B19122">
        <v>0.98658845328282396</v>
      </c>
    </row>
    <row r="19123" spans="1:2" x14ac:dyDescent="0.55000000000000004">
      <c r="A19123">
        <v>-4.1182491078319998</v>
      </c>
      <c r="B19123">
        <v>1.0467864330808041</v>
      </c>
    </row>
    <row r="19124" spans="1:2" x14ac:dyDescent="0.55000000000000004">
      <c r="A19124">
        <v>-4.1184019611440004</v>
      </c>
      <c r="B19124">
        <v>2.0814392108585835</v>
      </c>
    </row>
    <row r="19125" spans="1:2" x14ac:dyDescent="0.55000000000000004">
      <c r="A19125">
        <v>-4.1183117526319997</v>
      </c>
      <c r="B19125">
        <v>-4.4301950757578368E-2</v>
      </c>
    </row>
    <row r="19126" spans="1:2" x14ac:dyDescent="0.55000000000000004">
      <c r="A19126">
        <v>-4.1180611734320003</v>
      </c>
      <c r="B19126">
        <v>-4.0539577020204831E-2</v>
      </c>
    </row>
    <row r="19127" spans="1:2" x14ac:dyDescent="0.55000000000000004">
      <c r="A19127">
        <v>-4.118372518088</v>
      </c>
      <c r="B19127">
        <v>0.38084628156565259</v>
      </c>
    </row>
    <row r="19128" spans="1:2" x14ac:dyDescent="0.55000000000000004">
      <c r="A19128">
        <v>-4.1181382265359998</v>
      </c>
      <c r="B19128">
        <v>-0.13459892045455035</v>
      </c>
    </row>
    <row r="19129" spans="1:2" x14ac:dyDescent="0.55000000000000004">
      <c r="A19129">
        <v>-4.1182428433520002</v>
      </c>
      <c r="B19129">
        <v>1.8707462815656513</v>
      </c>
    </row>
    <row r="19130" spans="1:2" x14ac:dyDescent="0.55000000000000004">
      <c r="A19130">
        <v>-4.1181131686160004</v>
      </c>
      <c r="B19130">
        <v>0.79846976641413647</v>
      </c>
    </row>
    <row r="19131" spans="1:2" x14ac:dyDescent="0.55000000000000004">
      <c r="A19131">
        <v>-4.1181996184400003</v>
      </c>
      <c r="B19131">
        <v>0.3356977967171666</v>
      </c>
    </row>
    <row r="19132" spans="1:2" x14ac:dyDescent="0.55000000000000004">
      <c r="A19132">
        <v>-4.1184614737040004</v>
      </c>
      <c r="B19132">
        <v>0.1362919886363585</v>
      </c>
    </row>
    <row r="19133" spans="1:2" x14ac:dyDescent="0.55000000000000004">
      <c r="A19133">
        <v>-4.1177955594800002</v>
      </c>
      <c r="B19133">
        <v>1.9986669886363586</v>
      </c>
    </row>
    <row r="19134" spans="1:2" x14ac:dyDescent="0.55000000000000004">
      <c r="A19134">
        <v>-4.118776577048</v>
      </c>
      <c r="B19134">
        <v>2.2356965340909056</v>
      </c>
    </row>
    <row r="19135" spans="1:2" x14ac:dyDescent="0.55000000000000004">
      <c r="A19135">
        <v>-4.1181031454479999</v>
      </c>
      <c r="B19135">
        <v>-1.0827171022727313</v>
      </c>
    </row>
    <row r="19136" spans="1:2" x14ac:dyDescent="0.55000000000000004">
      <c r="A19136">
        <v>-4.1180210807600002</v>
      </c>
      <c r="B19136">
        <v>-0.88707366792929676</v>
      </c>
    </row>
    <row r="19137" spans="1:2" x14ac:dyDescent="0.55000000000000004">
      <c r="A19137">
        <v>-4.1185360210160002</v>
      </c>
      <c r="B19137">
        <v>1.2537169886363628</v>
      </c>
    </row>
    <row r="19138" spans="1:2" x14ac:dyDescent="0.55000000000000004">
      <c r="A19138">
        <v>-4.1176470913039998</v>
      </c>
      <c r="B19138">
        <v>1.4606475441919144</v>
      </c>
    </row>
    <row r="19139" spans="1:2" x14ac:dyDescent="0.55000000000000004">
      <c r="A19139">
        <v>-4.1191336524080002</v>
      </c>
      <c r="B19139">
        <v>0.31688592803029891</v>
      </c>
    </row>
    <row r="19140" spans="1:2" x14ac:dyDescent="0.55000000000000004">
      <c r="A19140">
        <v>-4.1176214069360002</v>
      </c>
      <c r="B19140">
        <v>0.88500436237373492</v>
      </c>
    </row>
    <row r="19141" spans="1:2" x14ac:dyDescent="0.55000000000000004">
      <c r="A19141">
        <v>-4.1183443279279999</v>
      </c>
      <c r="B19141">
        <v>0.28302456439393708</v>
      </c>
    </row>
    <row r="19142" spans="1:2" x14ac:dyDescent="0.55000000000000004">
      <c r="A19142">
        <v>-4.1188229341999998</v>
      </c>
      <c r="B19142">
        <v>2.3222311300505041</v>
      </c>
    </row>
    <row r="19143" spans="1:2" x14ac:dyDescent="0.55000000000000004">
      <c r="A19143">
        <v>-4.117462289144</v>
      </c>
      <c r="B19143">
        <v>1.5848058775252483</v>
      </c>
    </row>
    <row r="19144" spans="1:2" x14ac:dyDescent="0.55000000000000004">
      <c r="A19144">
        <v>-4.1189732817199998</v>
      </c>
      <c r="B19144">
        <v>0.88500436237373492</v>
      </c>
    </row>
    <row r="19145" spans="1:2" x14ac:dyDescent="0.55000000000000004">
      <c r="A19145">
        <v>-4.1177022187279997</v>
      </c>
      <c r="B19145">
        <v>-0.9472716477272769</v>
      </c>
    </row>
    <row r="19146" spans="1:2" x14ac:dyDescent="0.55000000000000004">
      <c r="A19146">
        <v>-4.1178870208880003</v>
      </c>
      <c r="B19146">
        <v>0.21906421085858341</v>
      </c>
    </row>
    <row r="19147" spans="1:2" x14ac:dyDescent="0.55000000000000004">
      <c r="A19147">
        <v>-4.1189118898160002</v>
      </c>
      <c r="B19147">
        <v>0.44480663510100626</v>
      </c>
    </row>
    <row r="19148" spans="1:2" x14ac:dyDescent="0.55000000000000004">
      <c r="A19148">
        <v>-4.1173125680720002</v>
      </c>
      <c r="B19148">
        <v>0.52757885732322762</v>
      </c>
    </row>
    <row r="19149" spans="1:2" x14ac:dyDescent="0.55000000000000004">
      <c r="A19149">
        <v>-4.1188962286160002</v>
      </c>
      <c r="B19149">
        <v>0.1061929987373702</v>
      </c>
    </row>
    <row r="19150" spans="1:2" x14ac:dyDescent="0.55000000000000004">
      <c r="A19150">
        <v>-4.1181845836879996</v>
      </c>
      <c r="B19150">
        <v>0.6479748169191879</v>
      </c>
    </row>
    <row r="19151" spans="1:2" x14ac:dyDescent="0.55000000000000004">
      <c r="A19151">
        <v>-4.1175431009360004</v>
      </c>
      <c r="B19151">
        <v>-0.13083654671717682</v>
      </c>
    </row>
    <row r="19152" spans="1:2" x14ac:dyDescent="0.55000000000000004">
      <c r="A19152">
        <v>-4.1191154854159997</v>
      </c>
      <c r="B19152">
        <v>1.5358950189393923</v>
      </c>
    </row>
    <row r="19153" spans="1:2" x14ac:dyDescent="0.55000000000000004">
      <c r="A19153">
        <v>-4.1173658161519997</v>
      </c>
      <c r="B19153">
        <v>2.4426270896464573</v>
      </c>
    </row>
    <row r="19154" spans="1:2" x14ac:dyDescent="0.55000000000000004">
      <c r="A19154">
        <v>-4.1186306146640002</v>
      </c>
      <c r="B19154">
        <v>0.65926193813130851</v>
      </c>
    </row>
    <row r="19155" spans="1:2" x14ac:dyDescent="0.55000000000000004">
      <c r="A19155">
        <v>-4.1184859051759997</v>
      </c>
      <c r="B19155">
        <v>-1.0450933648989924</v>
      </c>
    </row>
    <row r="19156" spans="1:2" x14ac:dyDescent="0.55000000000000004">
      <c r="A19156">
        <v>-4.1175568827919999</v>
      </c>
      <c r="B19156">
        <v>-1.4965782133838417</v>
      </c>
    </row>
    <row r="19157" spans="1:2" x14ac:dyDescent="0.55000000000000004">
      <c r="A19157">
        <v>-4.1191317730639998</v>
      </c>
      <c r="B19157">
        <v>-0.72529159722222758</v>
      </c>
    </row>
    <row r="19158" spans="1:2" x14ac:dyDescent="0.55000000000000004">
      <c r="A19158">
        <v>-4.1176157689039998</v>
      </c>
      <c r="B19158">
        <v>1.3327268371212071</v>
      </c>
    </row>
    <row r="19159" spans="1:2" x14ac:dyDescent="0.55000000000000004">
      <c r="A19159">
        <v>-4.1180643056720001</v>
      </c>
      <c r="B19159">
        <v>0.20025234217171217</v>
      </c>
    </row>
    <row r="19160" spans="1:2" x14ac:dyDescent="0.55000000000000004">
      <c r="A19160">
        <v>-4.1189325626000004</v>
      </c>
      <c r="B19160">
        <v>0.23411370580807755</v>
      </c>
    </row>
    <row r="19161" spans="1:2" x14ac:dyDescent="0.55000000000000004">
      <c r="A19161">
        <v>-4.1174209435759996</v>
      </c>
      <c r="B19161">
        <v>1.4832217866161557</v>
      </c>
    </row>
    <row r="19162" spans="1:2" x14ac:dyDescent="0.55000000000000004">
      <c r="A19162">
        <v>-4.1190622373360002</v>
      </c>
      <c r="B19162">
        <v>2.0287659785353469</v>
      </c>
    </row>
    <row r="19163" spans="1:2" x14ac:dyDescent="0.55000000000000004">
      <c r="A19163">
        <v>-4.1177103625519997</v>
      </c>
      <c r="B19163">
        <v>1.1634200189393908</v>
      </c>
    </row>
    <row r="19164" spans="1:2" x14ac:dyDescent="0.55000000000000004">
      <c r="A19164">
        <v>-4.1184771349040004</v>
      </c>
      <c r="B19164">
        <v>0.9339152209595909</v>
      </c>
    </row>
    <row r="19165" spans="1:2" x14ac:dyDescent="0.55000000000000004">
      <c r="A19165">
        <v>-4.1185974129199998</v>
      </c>
      <c r="B19165">
        <v>-0.33400472853535845</v>
      </c>
    </row>
    <row r="19166" spans="1:2" x14ac:dyDescent="0.55000000000000004">
      <c r="A19166">
        <v>-4.117786789208</v>
      </c>
      <c r="B19166">
        <v>-1.4627168497474798</v>
      </c>
    </row>
    <row r="19167" spans="1:2" x14ac:dyDescent="0.55000000000000004">
      <c r="A19167">
        <v>-4.1189463444559999</v>
      </c>
      <c r="B19167">
        <v>-1.1165784659090967</v>
      </c>
    </row>
    <row r="19168" spans="1:2" x14ac:dyDescent="0.55000000000000004">
      <c r="A19168">
        <v>-4.1176013606000001</v>
      </c>
      <c r="B19168">
        <v>0.45233138257575334</v>
      </c>
    </row>
    <row r="19169" spans="1:2" x14ac:dyDescent="0.55000000000000004">
      <c r="A19169">
        <v>-4.1185698492079998</v>
      </c>
      <c r="B19169">
        <v>0.63292532196969375</v>
      </c>
    </row>
    <row r="19170" spans="1:2" x14ac:dyDescent="0.55000000000000004">
      <c r="A19170">
        <v>-4.117996649288</v>
      </c>
      <c r="B19170">
        <v>-0.62370750631313499</v>
      </c>
    </row>
    <row r="19171" spans="1:2" x14ac:dyDescent="0.55000000000000004">
      <c r="A19171">
        <v>-4.1182215441199999</v>
      </c>
      <c r="B19171">
        <v>-0.82311331439394309</v>
      </c>
    </row>
    <row r="19172" spans="1:2" x14ac:dyDescent="0.55000000000000004">
      <c r="A19172">
        <v>-4.118380661912</v>
      </c>
      <c r="B19172">
        <v>0.68183618055554973</v>
      </c>
    </row>
    <row r="19173" spans="1:2" x14ac:dyDescent="0.55000000000000004">
      <c r="A19173">
        <v>-4.1177892949999997</v>
      </c>
      <c r="B19173">
        <v>1.276291231060604</v>
      </c>
    </row>
    <row r="19174" spans="1:2" x14ac:dyDescent="0.55000000000000004">
      <c r="A19174">
        <v>-4.1184094785200003</v>
      </c>
      <c r="B19174">
        <v>0.10995537247474374</v>
      </c>
    </row>
    <row r="19175" spans="1:2" x14ac:dyDescent="0.55000000000000004">
      <c r="A19175">
        <v>-4.1180536560560004</v>
      </c>
      <c r="B19175">
        <v>9.866825126262313E-2</v>
      </c>
    </row>
    <row r="19176" spans="1:2" x14ac:dyDescent="0.55000000000000004">
      <c r="A19176">
        <v>-4.1183393163439996</v>
      </c>
      <c r="B19176">
        <v>-2.3957855366161667</v>
      </c>
    </row>
    <row r="19177" spans="1:2" x14ac:dyDescent="0.55000000000000004">
      <c r="A19177">
        <v>-4.1181382265359998</v>
      </c>
      <c r="B19177">
        <v>0.49371749368686579</v>
      </c>
    </row>
    <row r="19178" spans="1:2" x14ac:dyDescent="0.55000000000000004">
      <c r="A19178">
        <v>-4.1182653954799999</v>
      </c>
      <c r="B19178">
        <v>1.8180730492424217</v>
      </c>
    </row>
    <row r="19179" spans="1:2" x14ac:dyDescent="0.55000000000000004">
      <c r="A19179">
        <v>-4.1182829360240003</v>
      </c>
      <c r="B19179">
        <v>1.3854000694444437</v>
      </c>
    </row>
    <row r="19180" spans="1:2" x14ac:dyDescent="0.55000000000000004">
      <c r="A19180">
        <v>-4.1179459070000002</v>
      </c>
      <c r="B19180">
        <v>2.2131222916666644</v>
      </c>
    </row>
    <row r="19181" spans="1:2" x14ac:dyDescent="0.55000000000000004">
      <c r="A19181">
        <v>-4.1183969495600001</v>
      </c>
      <c r="B19181">
        <v>-0.37162846590909382</v>
      </c>
    </row>
    <row r="19182" spans="1:2" x14ac:dyDescent="0.55000000000000004">
      <c r="A19182">
        <v>-4.1180411270960002</v>
      </c>
      <c r="B19182">
        <v>-8.1925688131317287E-2</v>
      </c>
    </row>
    <row r="19183" spans="1:2" x14ac:dyDescent="0.55000000000000004">
      <c r="A19183">
        <v>-4.1182265557040001</v>
      </c>
      <c r="B19183">
        <v>1.3590634532828219</v>
      </c>
    </row>
    <row r="19184" spans="1:2" x14ac:dyDescent="0.55000000000000004">
      <c r="A19184">
        <v>-4.1182278086000004</v>
      </c>
      <c r="B19184">
        <v>-0.19479690025253049</v>
      </c>
    </row>
    <row r="19185" spans="1:2" x14ac:dyDescent="0.55000000000000004">
      <c r="A19185">
        <v>-4.1177855363119997</v>
      </c>
      <c r="B19185">
        <v>-0.45816306186869227</v>
      </c>
    </row>
    <row r="19186" spans="1:2" x14ac:dyDescent="0.55000000000000004">
      <c r="A19186">
        <v>-4.1185798723760003</v>
      </c>
      <c r="B19186">
        <v>1.3929248169191908</v>
      </c>
    </row>
    <row r="19187" spans="1:2" x14ac:dyDescent="0.55000000000000004">
      <c r="A19187">
        <v>-4.1175048876079998</v>
      </c>
      <c r="B19187">
        <v>0.52757885732322762</v>
      </c>
    </row>
    <row r="19188" spans="1:2" x14ac:dyDescent="0.55000000000000004">
      <c r="A19188">
        <v>-4.118827945784</v>
      </c>
      <c r="B19188">
        <v>1.3364892108585806</v>
      </c>
    </row>
    <row r="19189" spans="1:2" x14ac:dyDescent="0.55000000000000004">
      <c r="A19189">
        <v>-4.1182641425839996</v>
      </c>
      <c r="B19189">
        <v>0.24163845328282463</v>
      </c>
    </row>
    <row r="19190" spans="1:2" x14ac:dyDescent="0.55000000000000004">
      <c r="A19190">
        <v>-4.1177492023279996</v>
      </c>
      <c r="B19190">
        <v>-0.12707417297980328</v>
      </c>
    </row>
    <row r="19191" spans="1:2" x14ac:dyDescent="0.55000000000000004">
      <c r="A19191">
        <v>-4.1189776668559999</v>
      </c>
      <c r="B19191">
        <v>1.2010437563131262</v>
      </c>
    </row>
    <row r="19192" spans="1:2" x14ac:dyDescent="0.55000000000000004">
      <c r="A19192">
        <v>-4.1173081829360001</v>
      </c>
      <c r="B19192">
        <v>1.4568851704545409</v>
      </c>
    </row>
    <row r="19193" spans="1:2" x14ac:dyDescent="0.55000000000000004">
      <c r="A19193">
        <v>-4.1186744660240002</v>
      </c>
      <c r="B19193">
        <v>1.6337167361111042</v>
      </c>
    </row>
    <row r="19194" spans="1:2" x14ac:dyDescent="0.55000000000000004">
      <c r="A19194">
        <v>-4.1184758820080001</v>
      </c>
      <c r="B19194">
        <v>-0.40172745580808567</v>
      </c>
    </row>
    <row r="19195" spans="1:2" x14ac:dyDescent="0.55000000000000004">
      <c r="A19195">
        <v>-4.1174823354800001</v>
      </c>
      <c r="B19195">
        <v>-0.15717316287879157</v>
      </c>
    </row>
    <row r="19196" spans="1:2" x14ac:dyDescent="0.55000000000000004">
      <c r="A19196">
        <v>-4.119128640824</v>
      </c>
      <c r="B19196">
        <v>0.58025208964646069</v>
      </c>
    </row>
    <row r="19197" spans="1:2" x14ac:dyDescent="0.55000000000000004">
      <c r="A19197">
        <v>-4.1175637737199997</v>
      </c>
      <c r="B19197">
        <v>-0.92845977904040922</v>
      </c>
    </row>
    <row r="19198" spans="1:2" x14ac:dyDescent="0.55000000000000004">
      <c r="A19198">
        <v>-4.1185560673520003</v>
      </c>
      <c r="B19198">
        <v>-0.2060840214646511</v>
      </c>
    </row>
    <row r="19199" spans="1:2" x14ac:dyDescent="0.55000000000000004">
      <c r="A19199">
        <v>-4.1185861368559999</v>
      </c>
      <c r="B19199">
        <v>-0.99618250631313643</v>
      </c>
    </row>
    <row r="19200" spans="1:2" x14ac:dyDescent="0.55000000000000004">
      <c r="A19200">
        <v>-4.117315700312</v>
      </c>
      <c r="B19200">
        <v>0.53886597853534823</v>
      </c>
    </row>
    <row r="19201" spans="1:2" x14ac:dyDescent="0.55000000000000004">
      <c r="A19201">
        <v>-4.1191536987440003</v>
      </c>
      <c r="B19201">
        <v>1.1634200189393908</v>
      </c>
    </row>
    <row r="19202" spans="1:2" x14ac:dyDescent="0.55000000000000004">
      <c r="A19202">
        <v>-4.1179941434960003</v>
      </c>
      <c r="B19202">
        <v>-0.1496484154040445</v>
      </c>
    </row>
    <row r="19203" spans="1:2" x14ac:dyDescent="0.55000000000000004">
      <c r="A19203">
        <v>-4.117988505464</v>
      </c>
      <c r="B19203">
        <v>2.0814392108585835</v>
      </c>
    </row>
    <row r="19204" spans="1:2" x14ac:dyDescent="0.55000000000000004">
      <c r="A19204">
        <v>-4.1187602893999999</v>
      </c>
      <c r="B19204">
        <v>0.19648996843433864</v>
      </c>
    </row>
    <row r="19205" spans="1:2" x14ac:dyDescent="0.55000000000000004">
      <c r="A19205">
        <v>-4.1173971385519996</v>
      </c>
      <c r="B19205">
        <v>1.2386674936868616</v>
      </c>
    </row>
    <row r="19206" spans="1:2" x14ac:dyDescent="0.55000000000000004">
      <c r="A19206">
        <v>-4.1189588734160001</v>
      </c>
      <c r="B19206">
        <v>0.58025208964646069</v>
      </c>
    </row>
    <row r="19207" spans="1:2" x14ac:dyDescent="0.55000000000000004">
      <c r="A19207">
        <v>-4.1182090151599997</v>
      </c>
      <c r="B19207">
        <v>0.1061929987373702</v>
      </c>
    </row>
    <row r="19208" spans="1:2" x14ac:dyDescent="0.55000000000000004">
      <c r="A19208">
        <v>-4.1176001077039999</v>
      </c>
      <c r="B19208">
        <v>0.52757885732322762</v>
      </c>
    </row>
    <row r="19209" spans="1:2" x14ac:dyDescent="0.55000000000000004">
      <c r="A19209">
        <v>-4.1189344419439999</v>
      </c>
      <c r="B19209">
        <v>0.80975688762625708</v>
      </c>
    </row>
    <row r="19210" spans="1:2" x14ac:dyDescent="0.55000000000000004">
      <c r="A19210">
        <v>-4.1172160950799999</v>
      </c>
      <c r="B19210">
        <v>0.89252910984848199</v>
      </c>
    </row>
    <row r="19211" spans="1:2" x14ac:dyDescent="0.55000000000000004">
      <c r="A19211">
        <v>-4.1185817517199999</v>
      </c>
      <c r="B19211">
        <v>8.738113005050252E-2</v>
      </c>
    </row>
    <row r="19212" spans="1:2" x14ac:dyDescent="0.55000000000000004">
      <c r="A19212">
        <v>-4.1185516822160002</v>
      </c>
      <c r="B19212">
        <v>-0.11954942550505621</v>
      </c>
    </row>
    <row r="19213" spans="1:2" x14ac:dyDescent="0.55000000000000004">
      <c r="A19213">
        <v>-4.1176683905360001</v>
      </c>
      <c r="B19213">
        <v>-0.63499462752525559</v>
      </c>
    </row>
    <row r="19214" spans="1:2" x14ac:dyDescent="0.55000000000000004">
      <c r="A19214">
        <v>-4.1191161118639998</v>
      </c>
      <c r="B19214">
        <v>-0.34529184974747906</v>
      </c>
    </row>
    <row r="19215" spans="1:2" x14ac:dyDescent="0.55000000000000004">
      <c r="A19215">
        <v>-4.1176564880240001</v>
      </c>
      <c r="B19215">
        <v>1.039261685606057</v>
      </c>
    </row>
    <row r="19216" spans="1:2" x14ac:dyDescent="0.55000000000000004">
      <c r="A19216">
        <v>-4.1182679012719996</v>
      </c>
      <c r="B19216">
        <v>7.9856382575751894E-2</v>
      </c>
    </row>
    <row r="19217" spans="1:2" x14ac:dyDescent="0.55000000000000004">
      <c r="A19217">
        <v>-4.1188104052399996</v>
      </c>
      <c r="B19217">
        <v>-0.99618250631313643</v>
      </c>
    </row>
    <row r="19218" spans="1:2" x14ac:dyDescent="0.55000000000000004">
      <c r="A19218">
        <v>-4.1174090410639996</v>
      </c>
      <c r="B19218">
        <v>-1.2821229103535394</v>
      </c>
    </row>
    <row r="19219" spans="1:2" x14ac:dyDescent="0.55000000000000004">
      <c r="A19219">
        <v>-4.1190340471760001</v>
      </c>
      <c r="B19219">
        <v>0.71945991792928865</v>
      </c>
    </row>
    <row r="19220" spans="1:2" x14ac:dyDescent="0.55000000000000004">
      <c r="A19220">
        <v>-4.1177191328239999</v>
      </c>
      <c r="B19220">
        <v>0.74579653409090341</v>
      </c>
    </row>
    <row r="19221" spans="1:2" x14ac:dyDescent="0.55000000000000004">
      <c r="A19221">
        <v>-4.1180486444720001</v>
      </c>
      <c r="B19221">
        <v>-1.5116277083333358</v>
      </c>
    </row>
    <row r="19222" spans="1:2" x14ac:dyDescent="0.55000000000000004">
      <c r="A19222">
        <v>-4.1188116581359999</v>
      </c>
      <c r="B19222">
        <v>-0.6048956376262673</v>
      </c>
    </row>
    <row r="19223" spans="1:2" x14ac:dyDescent="0.55000000000000004">
      <c r="A19223">
        <v>-4.1176195275919998</v>
      </c>
      <c r="B19223">
        <v>-0.58608376893939962</v>
      </c>
    </row>
    <row r="19224" spans="1:2" x14ac:dyDescent="0.55000000000000004">
      <c r="A19224">
        <v>-4.1189883164719996</v>
      </c>
      <c r="B19224">
        <v>6.8569261363631284E-2</v>
      </c>
    </row>
    <row r="19225" spans="1:2" x14ac:dyDescent="0.55000000000000004">
      <c r="A19225">
        <v>-4.11758883164</v>
      </c>
      <c r="B19225">
        <v>9.866825126262313E-2</v>
      </c>
    </row>
    <row r="19226" spans="1:2" x14ac:dyDescent="0.55000000000000004">
      <c r="A19226">
        <v>-4.1185178540239997</v>
      </c>
      <c r="B19226">
        <v>-4.8064324494951904E-2</v>
      </c>
    </row>
    <row r="19227" spans="1:2" x14ac:dyDescent="0.55000000000000004">
      <c r="A19227">
        <v>-4.1183662536080003</v>
      </c>
      <c r="B19227">
        <v>-0.21360876893939817</v>
      </c>
    </row>
    <row r="19228" spans="1:2" x14ac:dyDescent="0.55000000000000004">
      <c r="A19228">
        <v>-4.1181012661040004</v>
      </c>
      <c r="B19228">
        <v>-0.41677695075757981</v>
      </c>
    </row>
    <row r="19229" spans="1:2" x14ac:dyDescent="0.55000000000000004">
      <c r="A19229">
        <v>-4.1184195016879999</v>
      </c>
      <c r="B19229">
        <v>-0.33400472853535845</v>
      </c>
    </row>
    <row r="19230" spans="1:2" x14ac:dyDescent="0.55000000000000004">
      <c r="A19230">
        <v>-4.1178989234000003</v>
      </c>
      <c r="B19230">
        <v>-0.14588604166667096</v>
      </c>
    </row>
    <row r="19231" spans="1:2" x14ac:dyDescent="0.55000000000000004">
      <c r="A19231">
        <v>-4.1185804988239996</v>
      </c>
      <c r="B19231">
        <v>-0.42053932449495335</v>
      </c>
    </row>
    <row r="19232" spans="1:2" x14ac:dyDescent="0.55000000000000004">
      <c r="A19232">
        <v>-4.1180950016239999</v>
      </c>
      <c r="B19232">
        <v>1.7390632007575704</v>
      </c>
    </row>
    <row r="19233" spans="1:2" x14ac:dyDescent="0.55000000000000004">
      <c r="A19233">
        <v>-4.1183236551439997</v>
      </c>
      <c r="B19233">
        <v>0.9038162310606026</v>
      </c>
    </row>
    <row r="19234" spans="1:2" x14ac:dyDescent="0.55000000000000004">
      <c r="A19234">
        <v>-4.1184646059440002</v>
      </c>
      <c r="B19234">
        <v>-1.1993506881313181</v>
      </c>
    </row>
    <row r="19235" spans="1:2" x14ac:dyDescent="0.55000000000000004">
      <c r="A19235">
        <v>-4.1181325885040003</v>
      </c>
      <c r="B19235">
        <v>0.97153895833332982</v>
      </c>
    </row>
    <row r="19236" spans="1:2" x14ac:dyDescent="0.55000000000000004">
      <c r="A19236">
        <v>-4.118542911944</v>
      </c>
      <c r="B19236">
        <v>1.1257962815656519</v>
      </c>
    </row>
    <row r="19237" spans="1:2" x14ac:dyDescent="0.55000000000000004">
      <c r="A19237">
        <v>-4.118162658008</v>
      </c>
      <c r="B19237">
        <v>-0.6048956376262673</v>
      </c>
    </row>
    <row r="19238" spans="1:2" x14ac:dyDescent="0.55000000000000004">
      <c r="A19238">
        <v>-4.1183693858480002</v>
      </c>
      <c r="B19238">
        <v>1.9949046148989851</v>
      </c>
    </row>
    <row r="19239" spans="1:2" x14ac:dyDescent="0.55000000000000004">
      <c r="A19239">
        <v>-4.1179784822960004</v>
      </c>
      <c r="B19239">
        <v>1.4267861805555526</v>
      </c>
    </row>
    <row r="19240" spans="1:2" x14ac:dyDescent="0.55000000000000004">
      <c r="A19240">
        <v>-4.1184389215759998</v>
      </c>
      <c r="B19240">
        <v>-0.92845977904040922</v>
      </c>
    </row>
    <row r="19241" spans="1:2" x14ac:dyDescent="0.55000000000000004">
      <c r="A19241">
        <v>-4.1182879476079997</v>
      </c>
      <c r="B19241">
        <v>0.64045006944444083</v>
      </c>
    </row>
    <row r="19242" spans="1:2" x14ac:dyDescent="0.55000000000000004">
      <c r="A19242">
        <v>-4.1179722178159999</v>
      </c>
      <c r="B19242">
        <v>0.48995511994949226</v>
      </c>
    </row>
    <row r="19243" spans="1:2" x14ac:dyDescent="0.55000000000000004">
      <c r="A19243">
        <v>-4.1187621687440004</v>
      </c>
      <c r="B19243">
        <v>2.07767683712121</v>
      </c>
    </row>
    <row r="19244" spans="1:2" x14ac:dyDescent="0.55000000000000004">
      <c r="A19244">
        <v>-4.1174309667440001</v>
      </c>
      <c r="B19244">
        <v>-2.2490529608585916</v>
      </c>
    </row>
    <row r="19245" spans="1:2" x14ac:dyDescent="0.55000000000000004">
      <c r="A19245">
        <v>-4.1188811938640004</v>
      </c>
      <c r="B19245">
        <v>2.8903495643939365</v>
      </c>
    </row>
    <row r="19246" spans="1:2" x14ac:dyDescent="0.55000000000000004">
      <c r="A19246">
        <v>-4.1179408954159999</v>
      </c>
      <c r="B19246">
        <v>-1.1692516982323262</v>
      </c>
    </row>
    <row r="19247" spans="1:2" x14ac:dyDescent="0.55000000000000004">
      <c r="A19247">
        <v>-4.1181288298160004</v>
      </c>
      <c r="B19247">
        <v>0.61787582702019961</v>
      </c>
    </row>
    <row r="19248" spans="1:2" x14ac:dyDescent="0.55000000000000004">
      <c r="A19248">
        <v>-4.1185454177359997</v>
      </c>
      <c r="B19248">
        <v>-0.43182644570707396</v>
      </c>
    </row>
    <row r="19249" spans="1:2" x14ac:dyDescent="0.55000000000000004">
      <c r="A19249">
        <v>-4.1173576723279997</v>
      </c>
      <c r="B19249">
        <v>-0.15717316287879157</v>
      </c>
    </row>
    <row r="19250" spans="1:2" x14ac:dyDescent="0.55000000000000004">
      <c r="A19250">
        <v>-4.1189920751600004</v>
      </c>
      <c r="B19250">
        <v>0.97530133207070335</v>
      </c>
    </row>
    <row r="19251" spans="1:2" x14ac:dyDescent="0.55000000000000004">
      <c r="A19251">
        <v>-4.1178920324719996</v>
      </c>
      <c r="B19251">
        <v>1.7052018371212085</v>
      </c>
    </row>
    <row r="19252" spans="1:2" x14ac:dyDescent="0.55000000000000004">
      <c r="A19252">
        <v>-4.1180868577999998</v>
      </c>
      <c r="B19252">
        <v>-1.0827171022727313</v>
      </c>
    </row>
    <row r="19253" spans="1:2" x14ac:dyDescent="0.55000000000000004">
      <c r="A19253">
        <v>-4.1188862054479998</v>
      </c>
      <c r="B19253">
        <v>-1.4589544760101063</v>
      </c>
    </row>
    <row r="19254" spans="1:2" x14ac:dyDescent="0.55000000000000004">
      <c r="A19254">
        <v>-4.1174259551599999</v>
      </c>
      <c r="B19254">
        <v>2.3523301199494924</v>
      </c>
    </row>
    <row r="19255" spans="1:2" x14ac:dyDescent="0.55000000000000004">
      <c r="A19255">
        <v>-4.1191298937200003</v>
      </c>
      <c r="B19255">
        <v>0.28678693813131062</v>
      </c>
    </row>
    <row r="19256" spans="1:2" x14ac:dyDescent="0.55000000000000004">
      <c r="A19256">
        <v>-4.1176539822320004</v>
      </c>
      <c r="B19256">
        <v>-0.41301457702020627</v>
      </c>
    </row>
    <row r="19257" spans="1:2" x14ac:dyDescent="0.55000000000000004">
      <c r="A19257">
        <v>-4.1183800354639999</v>
      </c>
      <c r="B19257">
        <v>-0.59737089015152023</v>
      </c>
    </row>
    <row r="19258" spans="1:2" x14ac:dyDescent="0.55000000000000004">
      <c r="A19258">
        <v>-4.1185203598160003</v>
      </c>
      <c r="B19258">
        <v>0.97153895833332982</v>
      </c>
    </row>
    <row r="19259" spans="1:2" x14ac:dyDescent="0.55000000000000004">
      <c r="A19259">
        <v>-4.1176251656240002</v>
      </c>
      <c r="B19259">
        <v>0.75708365530302757</v>
      </c>
    </row>
    <row r="19260" spans="1:2" x14ac:dyDescent="0.55000000000000004">
      <c r="A19260">
        <v>-4.1190227711120002</v>
      </c>
      <c r="B19260">
        <v>1.9234195138888879</v>
      </c>
    </row>
    <row r="19261" spans="1:2" x14ac:dyDescent="0.55000000000000004">
      <c r="A19261">
        <v>-4.1178613365199999</v>
      </c>
      <c r="B19261">
        <v>-0.57855902146464899</v>
      </c>
    </row>
    <row r="19262" spans="1:2" x14ac:dyDescent="0.55000000000000004">
      <c r="A19262">
        <v>-4.1183549775439996</v>
      </c>
      <c r="B19262">
        <v>1.0054003219696916</v>
      </c>
    </row>
    <row r="19263" spans="1:2" x14ac:dyDescent="0.55000000000000004">
      <c r="A19263">
        <v>-4.1183349312080004</v>
      </c>
      <c r="B19263">
        <v>0.14381673611110557</v>
      </c>
    </row>
    <row r="19264" spans="1:2" x14ac:dyDescent="0.55000000000000004">
      <c r="A19264">
        <v>-4.1180768346320002</v>
      </c>
      <c r="B19264">
        <v>0.6479748169191879</v>
      </c>
    </row>
    <row r="19265" spans="1:2" x14ac:dyDescent="0.55000000000000004">
      <c r="A19265">
        <v>-4.1184946754479999</v>
      </c>
      <c r="B19265">
        <v>2.3749043623737336</v>
      </c>
    </row>
    <row r="19266" spans="1:2" x14ac:dyDescent="0.55000000000000004">
      <c r="A19266">
        <v>-4.1180154427279998</v>
      </c>
      <c r="B19266">
        <v>1.1747071401515115</v>
      </c>
    </row>
    <row r="19267" spans="1:2" x14ac:dyDescent="0.55000000000000004">
      <c r="A19267">
        <v>-4.1184752555599999</v>
      </c>
      <c r="B19267">
        <v>0.1513414835858562</v>
      </c>
    </row>
    <row r="19268" spans="1:2" x14ac:dyDescent="0.55000000000000004">
      <c r="A19268">
        <v>-4.1180235865519998</v>
      </c>
      <c r="B19268">
        <v>-0.53341053661616655</v>
      </c>
    </row>
    <row r="19269" spans="1:2" x14ac:dyDescent="0.55000000000000004">
      <c r="A19269">
        <v>-4.1185097101999997</v>
      </c>
      <c r="B19269">
        <v>-0.39044033459596506</v>
      </c>
    </row>
    <row r="19270" spans="1:2" x14ac:dyDescent="0.55000000000000004">
      <c r="A19270">
        <v>-4.1179910112559996</v>
      </c>
      <c r="B19270">
        <v>0.76084602904040111</v>
      </c>
    </row>
    <row r="19271" spans="1:2" x14ac:dyDescent="0.55000000000000004">
      <c r="A19271">
        <v>-4.1187446282</v>
      </c>
      <c r="B19271">
        <v>-9.3212809343437897E-2</v>
      </c>
    </row>
    <row r="19272" spans="1:2" x14ac:dyDescent="0.55000000000000004">
      <c r="A19272">
        <v>-4.118257878104</v>
      </c>
      <c r="B19272">
        <v>0.77965789772726879</v>
      </c>
    </row>
    <row r="19273" spans="1:2" x14ac:dyDescent="0.55000000000000004">
      <c r="A19273">
        <v>-4.1181332149519996</v>
      </c>
      <c r="B19273">
        <v>-0.29638099116161953</v>
      </c>
    </row>
    <row r="19274" spans="1:2" x14ac:dyDescent="0.55000000000000004">
      <c r="A19274">
        <v>-4.1187834679759998</v>
      </c>
      <c r="B19274">
        <v>-0.50707392045454824</v>
      </c>
    </row>
    <row r="19275" spans="1:2" x14ac:dyDescent="0.55000000000000004">
      <c r="A19275">
        <v>-4.1177849098639996</v>
      </c>
      <c r="B19275">
        <v>0.58401446338383423</v>
      </c>
    </row>
    <row r="19276" spans="1:2" x14ac:dyDescent="0.55000000000000004">
      <c r="A19276">
        <v>-4.1190290355919998</v>
      </c>
      <c r="B19276">
        <v>-0.58984614267677316</v>
      </c>
    </row>
    <row r="19277" spans="1:2" x14ac:dyDescent="0.55000000000000004">
      <c r="A19277">
        <v>-4.1179747236080004</v>
      </c>
      <c r="B19277">
        <v>-1.4025188699494997</v>
      </c>
    </row>
    <row r="19278" spans="1:2" x14ac:dyDescent="0.55000000000000004">
      <c r="A19278">
        <v>-4.1182027506800001</v>
      </c>
      <c r="B19278">
        <v>0.12124249368686435</v>
      </c>
    </row>
    <row r="19279" spans="1:2" x14ac:dyDescent="0.55000000000000004">
      <c r="A19279">
        <v>-4.118720823176</v>
      </c>
      <c r="B19279">
        <v>1.8143106755050482</v>
      </c>
    </row>
    <row r="19280" spans="1:2" x14ac:dyDescent="0.55000000000000004">
      <c r="A19280">
        <v>-4.1175205488079998</v>
      </c>
      <c r="B19280">
        <v>-1.7411325063131358</v>
      </c>
    </row>
    <row r="19281" spans="1:2" x14ac:dyDescent="0.55000000000000004">
      <c r="A19281">
        <v>-4.1193065520559999</v>
      </c>
      <c r="B19281">
        <v>0.10995537247474374</v>
      </c>
    </row>
    <row r="19282" spans="1:2" x14ac:dyDescent="0.55000000000000004">
      <c r="A19282">
        <v>-4.1174560246640004</v>
      </c>
      <c r="B19282">
        <v>2.935498049242419</v>
      </c>
    </row>
    <row r="19283" spans="1:2" x14ac:dyDescent="0.55000000000000004">
      <c r="A19283">
        <v>-4.1185140953359998</v>
      </c>
      <c r="B19283">
        <v>0.20777708964645925</v>
      </c>
    </row>
    <row r="19284" spans="1:2" x14ac:dyDescent="0.55000000000000004">
      <c r="A19284">
        <v>-4.1186863685360002</v>
      </c>
      <c r="B19284">
        <v>0.33946017045454013</v>
      </c>
    </row>
    <row r="19285" spans="1:2" x14ac:dyDescent="0.55000000000000004">
      <c r="A19285">
        <v>-4.1175756762319997</v>
      </c>
      <c r="B19285">
        <v>0.56144022095959301</v>
      </c>
    </row>
    <row r="19286" spans="1:2" x14ac:dyDescent="0.55000000000000004">
      <c r="A19286">
        <v>-4.119065369576</v>
      </c>
      <c r="B19286">
        <v>2.1867856755050497</v>
      </c>
    </row>
    <row r="19287" spans="1:2" x14ac:dyDescent="0.55000000000000004">
      <c r="A19287">
        <v>-4.1176940749039996</v>
      </c>
      <c r="B19287">
        <v>0.83609350378787539</v>
      </c>
    </row>
    <row r="19288" spans="1:2" x14ac:dyDescent="0.55000000000000004">
      <c r="A19288">
        <v>-4.118372518088</v>
      </c>
      <c r="B19288">
        <v>-0.59360851641414669</v>
      </c>
    </row>
    <row r="19289" spans="1:2" x14ac:dyDescent="0.55000000000000004">
      <c r="A19289">
        <v>-4.1187176909360002</v>
      </c>
      <c r="B19289">
        <v>0.30936118055555184</v>
      </c>
    </row>
    <row r="19290" spans="1:2" x14ac:dyDescent="0.55000000000000004">
      <c r="A19290">
        <v>-4.1175600150319998</v>
      </c>
      <c r="B19290">
        <v>0.20025234217171217</v>
      </c>
    </row>
    <row r="19291" spans="1:2" x14ac:dyDescent="0.55000000000000004">
      <c r="A19291">
        <v>-4.1190678753679997</v>
      </c>
      <c r="B19291">
        <v>-0.4920244255050541</v>
      </c>
    </row>
    <row r="19292" spans="1:2" x14ac:dyDescent="0.55000000000000004">
      <c r="A19292">
        <v>-4.1177636106320001</v>
      </c>
      <c r="B19292">
        <v>0.86619249368686368</v>
      </c>
    </row>
    <row r="19293" spans="1:2" x14ac:dyDescent="0.55000000000000004">
      <c r="A19293">
        <v>-4.1182960914319997</v>
      </c>
      <c r="B19293">
        <v>-2.1727708333337148E-2</v>
      </c>
    </row>
    <row r="19294" spans="1:2" x14ac:dyDescent="0.55000000000000004">
      <c r="A19294">
        <v>-4.1187734448080002</v>
      </c>
      <c r="B19294">
        <v>-5.558907196970253E-2</v>
      </c>
    </row>
    <row r="19295" spans="1:2" x14ac:dyDescent="0.55000000000000004">
      <c r="A19295">
        <v>-4.1176702698799996</v>
      </c>
      <c r="B19295">
        <v>7.9856382575751894E-2</v>
      </c>
    </row>
    <row r="19296" spans="1:2" x14ac:dyDescent="0.55000000000000004">
      <c r="A19296">
        <v>-4.1188981079599998</v>
      </c>
      <c r="B19296">
        <v>-0.31895523358586431</v>
      </c>
    </row>
    <row r="19297" spans="1:2" x14ac:dyDescent="0.55000000000000004">
      <c r="A19297">
        <v>-4.1179239813199997</v>
      </c>
      <c r="B19297">
        <v>-0.43182644570707396</v>
      </c>
    </row>
    <row r="19298" spans="1:2" x14ac:dyDescent="0.55000000000000004">
      <c r="A19298">
        <v>-4.1181344678479999</v>
      </c>
      <c r="B19298">
        <v>-0.42806407196970042</v>
      </c>
    </row>
    <row r="19299" spans="1:2" x14ac:dyDescent="0.55000000000000004">
      <c r="A19299">
        <v>-4.1186682015439997</v>
      </c>
      <c r="B19299">
        <v>2.3899538573232277</v>
      </c>
    </row>
    <row r="19300" spans="1:2" x14ac:dyDescent="0.55000000000000004">
      <c r="A19300">
        <v>-4.1177579725999998</v>
      </c>
      <c r="B19300">
        <v>0.20025234217171217</v>
      </c>
    </row>
    <row r="19301" spans="1:2" x14ac:dyDescent="0.55000000000000004">
      <c r="A19301">
        <v>-4.1186519138959996</v>
      </c>
      <c r="B19301">
        <v>0.87747961489898429</v>
      </c>
    </row>
    <row r="19302" spans="1:2" x14ac:dyDescent="0.55000000000000004">
      <c r="A19302">
        <v>-4.1180467651279997</v>
      </c>
      <c r="B19302">
        <v>0.71569754419191511</v>
      </c>
    </row>
    <row r="19303" spans="1:2" x14ac:dyDescent="0.55000000000000004">
      <c r="A19303">
        <v>-4.1182904534000002</v>
      </c>
      <c r="B19303">
        <v>0.67054905934342912</v>
      </c>
    </row>
    <row r="19304" spans="1:2" x14ac:dyDescent="0.55000000000000004">
      <c r="A19304">
        <v>-4.1184075991759999</v>
      </c>
      <c r="B19304">
        <v>0.51252936237373348</v>
      </c>
    </row>
    <row r="19305" spans="1:2" x14ac:dyDescent="0.55000000000000004">
      <c r="A19305">
        <v>-4.1181914746160002</v>
      </c>
      <c r="B19305">
        <v>-0.99242013257576289</v>
      </c>
    </row>
    <row r="19306" spans="1:2" x14ac:dyDescent="0.55000000000000004">
      <c r="A19306">
        <v>-4.1183706387439996</v>
      </c>
      <c r="B19306">
        <v>-2.6930130618686903</v>
      </c>
    </row>
    <row r="19307" spans="1:2" x14ac:dyDescent="0.55000000000000004">
      <c r="A19307">
        <v>-4.1181964861999996</v>
      </c>
      <c r="B19307">
        <v>-0.61242038510101438</v>
      </c>
    </row>
    <row r="19308" spans="1:2" x14ac:dyDescent="0.55000000000000004">
      <c r="A19308">
        <v>-4.1185097101999997</v>
      </c>
      <c r="B19308">
        <v>0.66678668560605558</v>
      </c>
    </row>
    <row r="19309" spans="1:2" x14ac:dyDescent="0.55000000000000004">
      <c r="A19309">
        <v>-4.1180787139759998</v>
      </c>
      <c r="B19309">
        <v>0.9903508270201975</v>
      </c>
    </row>
    <row r="19310" spans="1:2" x14ac:dyDescent="0.55000000000000004">
      <c r="A19310">
        <v>-4.1183982024560004</v>
      </c>
      <c r="B19310">
        <v>0.9339152209595909</v>
      </c>
    </row>
    <row r="19311" spans="1:2" x14ac:dyDescent="0.55000000000000004">
      <c r="A19311">
        <v>-4.1183819148080003</v>
      </c>
      <c r="B19311">
        <v>1.8820334027777719</v>
      </c>
    </row>
    <row r="19312" spans="1:2" x14ac:dyDescent="0.55000000000000004">
      <c r="A19312">
        <v>-4.1181238182320001</v>
      </c>
      <c r="B19312">
        <v>1.4192614330808055</v>
      </c>
    </row>
    <row r="19313" spans="1:2" x14ac:dyDescent="0.55000000000000004">
      <c r="A19313">
        <v>-4.1186318675600004</v>
      </c>
      <c r="B19313">
        <v>-0.91717265782828861</v>
      </c>
    </row>
    <row r="19314" spans="1:2" x14ac:dyDescent="0.55000000000000004">
      <c r="A19314">
        <v>-4.1180072989039997</v>
      </c>
      <c r="B19314">
        <v>1.7653998169191851</v>
      </c>
    </row>
    <row r="19315" spans="1:2" x14ac:dyDescent="0.55000000000000004">
      <c r="A19315">
        <v>-4.1185122159920002</v>
      </c>
      <c r="B19315">
        <v>3.3982700189393924</v>
      </c>
    </row>
    <row r="19316" spans="1:2" x14ac:dyDescent="0.55000000000000004">
      <c r="A19316">
        <v>-4.1183418221360002</v>
      </c>
      <c r="B19316">
        <v>2.9881712815656556</v>
      </c>
    </row>
    <row r="19317" spans="1:2" x14ac:dyDescent="0.55000000000000004">
      <c r="A19317">
        <v>-4.1178907795760002</v>
      </c>
      <c r="B19317">
        <v>-8.1925688131317287E-2</v>
      </c>
    </row>
    <row r="19318" spans="1:2" x14ac:dyDescent="0.55000000000000004">
      <c r="A19318">
        <v>-4.1187934911440003</v>
      </c>
      <c r="B19318">
        <v>0.77965789772726879</v>
      </c>
    </row>
    <row r="19319" spans="1:2" x14ac:dyDescent="0.55000000000000004">
      <c r="A19319">
        <v>-4.1175575092400001</v>
      </c>
      <c r="B19319">
        <v>1.5208455239898981</v>
      </c>
    </row>
    <row r="19320" spans="1:2" x14ac:dyDescent="0.55000000000000004">
      <c r="A19320">
        <v>-4.1189858106799999</v>
      </c>
      <c r="B19320">
        <v>1.5509445138888864</v>
      </c>
    </row>
    <row r="19321" spans="1:2" x14ac:dyDescent="0.55000000000000004">
      <c r="A19321">
        <v>-4.1178632158640003</v>
      </c>
      <c r="B19321">
        <v>1.3590634532828219</v>
      </c>
    </row>
    <row r="19322" spans="1:2" x14ac:dyDescent="0.55000000000000004">
      <c r="A19322">
        <v>-4.1182666483760002</v>
      </c>
      <c r="B19322">
        <v>-0.51459866792929532</v>
      </c>
    </row>
    <row r="19323" spans="1:2" x14ac:dyDescent="0.55000000000000004">
      <c r="A19323">
        <v>-4.1187590365039997</v>
      </c>
      <c r="B19323">
        <v>-0.63123225378788206</v>
      </c>
    </row>
    <row r="19324" spans="1:2" x14ac:dyDescent="0.55000000000000004">
      <c r="A19324">
        <v>-4.1174359783280003</v>
      </c>
      <c r="B19324">
        <v>-0.20232164772727756</v>
      </c>
    </row>
    <row r="19325" spans="1:2" x14ac:dyDescent="0.55000000000000004">
      <c r="A19325">
        <v>-4.1193334893199998</v>
      </c>
      <c r="B19325">
        <v>-0.10449993055555851</v>
      </c>
    </row>
    <row r="19326" spans="1:2" x14ac:dyDescent="0.55000000000000004">
      <c r="A19326">
        <v>-4.1176308036559996</v>
      </c>
      <c r="B19326">
        <v>1.2461922411616086</v>
      </c>
    </row>
    <row r="19327" spans="1:2" x14ac:dyDescent="0.55000000000000004">
      <c r="A19327">
        <v>-4.1184276455119999</v>
      </c>
      <c r="B19327">
        <v>1.2838159785353511</v>
      </c>
    </row>
    <row r="19328" spans="1:2" x14ac:dyDescent="0.55000000000000004">
      <c r="A19328">
        <v>-4.1183255344880001</v>
      </c>
      <c r="B19328">
        <v>0.55391547348484593</v>
      </c>
    </row>
    <row r="19329" spans="1:2" x14ac:dyDescent="0.55000000000000004">
      <c r="A19329">
        <v>-4.1177730073519996</v>
      </c>
      <c r="B19329">
        <v>0.57272734217171362</v>
      </c>
    </row>
    <row r="19330" spans="1:2" x14ac:dyDescent="0.55000000000000004">
      <c r="A19330">
        <v>-4.1189864371280001</v>
      </c>
      <c r="B19330">
        <v>0.1927275946969651</v>
      </c>
    </row>
    <row r="19331" spans="1:2" x14ac:dyDescent="0.55000000000000004">
      <c r="A19331">
        <v>-4.1178237496400003</v>
      </c>
      <c r="B19331">
        <v>1.0806477967171659</v>
      </c>
    </row>
    <row r="19332" spans="1:2" x14ac:dyDescent="0.55000000000000004">
      <c r="A19332">
        <v>-4.1185028192719999</v>
      </c>
      <c r="B19332">
        <v>1.7240137058080762</v>
      </c>
    </row>
    <row r="19333" spans="1:2" x14ac:dyDescent="0.55000000000000004">
      <c r="A19333">
        <v>-4.118150755496</v>
      </c>
      <c r="B19333">
        <v>-0.28133149621212539</v>
      </c>
    </row>
    <row r="19334" spans="1:2" x14ac:dyDescent="0.55000000000000004">
      <c r="A19334">
        <v>-4.1184408009200002</v>
      </c>
      <c r="B19334">
        <v>0.99787557449494457</v>
      </c>
    </row>
    <row r="19335" spans="1:2" x14ac:dyDescent="0.55000000000000004">
      <c r="A19335">
        <v>-4.1181795721040002</v>
      </c>
      <c r="B19335">
        <v>1.0580735542929247</v>
      </c>
    </row>
    <row r="19336" spans="1:2" x14ac:dyDescent="0.55000000000000004">
      <c r="A19336">
        <v>-4.1182384582160001</v>
      </c>
      <c r="B19336">
        <v>1.3665882007575689</v>
      </c>
    </row>
    <row r="19337" spans="1:2" x14ac:dyDescent="0.55000000000000004">
      <c r="A19337">
        <v>-4.1182321937359996</v>
      </c>
      <c r="B19337">
        <v>0.7345094128787828</v>
      </c>
    </row>
    <row r="19338" spans="1:2" x14ac:dyDescent="0.55000000000000004">
      <c r="A19338">
        <v>-4.1180680643600001</v>
      </c>
      <c r="B19338">
        <v>0.2491632007575717</v>
      </c>
    </row>
    <row r="19339" spans="1:2" x14ac:dyDescent="0.55000000000000004">
      <c r="A19339">
        <v>-4.1184408009200002</v>
      </c>
      <c r="B19339">
        <v>-0.27756912247475185</v>
      </c>
    </row>
    <row r="19340" spans="1:2" x14ac:dyDescent="0.55000000000000004">
      <c r="A19340">
        <v>-4.1180229601039997</v>
      </c>
      <c r="B19340">
        <v>-0.12331179924242974</v>
      </c>
    </row>
    <row r="19341" spans="1:2" x14ac:dyDescent="0.55000000000000004">
      <c r="A19341">
        <v>-4.1184113578639998</v>
      </c>
      <c r="B19341">
        <v>0.63668769570706729</v>
      </c>
    </row>
    <row r="19342" spans="1:2" x14ac:dyDescent="0.55000000000000004">
      <c r="A19342">
        <v>-4.118261636792</v>
      </c>
      <c r="B19342">
        <v>1.6675780997474732</v>
      </c>
    </row>
    <row r="19343" spans="1:2" x14ac:dyDescent="0.55000000000000004">
      <c r="A19343">
        <v>-4.1178926589199998</v>
      </c>
      <c r="B19343">
        <v>0.21153946338383278</v>
      </c>
    </row>
    <row r="19344" spans="1:2" x14ac:dyDescent="0.55000000000000004">
      <c r="A19344">
        <v>-4.1185554409040002</v>
      </c>
      <c r="B19344">
        <v>-0.81935094065656955</v>
      </c>
    </row>
    <row r="19345" spans="1:2" x14ac:dyDescent="0.55000000000000004">
      <c r="A19345">
        <v>-4.1177880421040003</v>
      </c>
      <c r="B19345">
        <v>0.20777708964645925</v>
      </c>
    </row>
    <row r="19346" spans="1:2" x14ac:dyDescent="0.55000000000000004">
      <c r="A19346">
        <v>-4.1183743974320004</v>
      </c>
      <c r="B19346">
        <v>1.7428255744949439</v>
      </c>
    </row>
    <row r="19347" spans="1:2" x14ac:dyDescent="0.55000000000000004">
      <c r="A19347">
        <v>-4.1183098732880001</v>
      </c>
      <c r="B19347">
        <v>0.82104400883838125</v>
      </c>
    </row>
    <row r="19348" spans="1:2" x14ac:dyDescent="0.55000000000000004">
      <c r="A19348">
        <v>-4.1179239813199997</v>
      </c>
      <c r="B19348">
        <v>0.69312330176767389</v>
      </c>
    </row>
    <row r="19349" spans="1:2" x14ac:dyDescent="0.55000000000000004">
      <c r="A19349">
        <v>-4.1187753241519998</v>
      </c>
      <c r="B19349">
        <v>2.4275775946969631</v>
      </c>
    </row>
    <row r="19350" spans="1:2" x14ac:dyDescent="0.55000000000000004">
      <c r="A19350">
        <v>-4.1175825671600004</v>
      </c>
      <c r="B19350">
        <v>1.084410170454543</v>
      </c>
    </row>
    <row r="19351" spans="1:2" x14ac:dyDescent="0.55000000000000004">
      <c r="A19351">
        <v>-4.1185516822160002</v>
      </c>
      <c r="B19351">
        <v>-0.6462817487373762</v>
      </c>
    </row>
    <row r="19352" spans="1:2" x14ac:dyDescent="0.55000000000000004">
      <c r="A19352">
        <v>-4.1183975760080003</v>
      </c>
      <c r="B19352">
        <v>1.8368849179292894</v>
      </c>
    </row>
    <row r="19353" spans="1:2" x14ac:dyDescent="0.55000000000000004">
      <c r="A19353">
        <v>-4.1177554668080001</v>
      </c>
      <c r="B19353">
        <v>2.5931220391414129</v>
      </c>
    </row>
    <row r="19354" spans="1:2" x14ac:dyDescent="0.55000000000000004">
      <c r="A19354">
        <v>-4.1191530722960001</v>
      </c>
      <c r="B19354">
        <v>-1.0751923547979843</v>
      </c>
    </row>
    <row r="19355" spans="1:2" x14ac:dyDescent="0.55000000000000004">
      <c r="A19355">
        <v>-4.1173056771440004</v>
      </c>
      <c r="B19355">
        <v>0.22658895833333048</v>
      </c>
    </row>
    <row r="19356" spans="1:2" x14ac:dyDescent="0.55000000000000004">
      <c r="A19356">
        <v>-4.1190628637840003</v>
      </c>
      <c r="B19356">
        <v>-0.58232139520202253</v>
      </c>
    </row>
    <row r="19357" spans="1:2" x14ac:dyDescent="0.55000000000000004">
      <c r="A19357">
        <v>-4.1178594571760003</v>
      </c>
      <c r="B19357">
        <v>2.8753000694444424</v>
      </c>
    </row>
    <row r="19358" spans="1:2" x14ac:dyDescent="0.55000000000000004">
      <c r="A19358">
        <v>-4.118123191784</v>
      </c>
      <c r="B19358">
        <v>1.6036177462121159</v>
      </c>
    </row>
    <row r="19359" spans="1:2" x14ac:dyDescent="0.55000000000000004">
      <c r="A19359">
        <v>-4.1187690596720001</v>
      </c>
      <c r="B19359">
        <v>0.50876698863635994</v>
      </c>
    </row>
    <row r="19360" spans="1:2" x14ac:dyDescent="0.55000000000000004">
      <c r="A19360">
        <v>-4.1174572775599998</v>
      </c>
      <c r="B19360">
        <v>1.1145091603535313</v>
      </c>
    </row>
    <row r="19361" spans="1:2" x14ac:dyDescent="0.55000000000000004">
      <c r="A19361">
        <v>-4.1189256716719997</v>
      </c>
      <c r="B19361">
        <v>1.6450038573232248</v>
      </c>
    </row>
    <row r="19362" spans="1:2" x14ac:dyDescent="0.55000000000000004">
      <c r="A19362">
        <v>-4.1176947013519998</v>
      </c>
      <c r="B19362">
        <v>0.2491632007575717</v>
      </c>
    </row>
    <row r="19363" spans="1:2" x14ac:dyDescent="0.55000000000000004">
      <c r="A19363">
        <v>-4.1185266242959999</v>
      </c>
      <c r="B19363">
        <v>1.0806477967171659</v>
      </c>
    </row>
    <row r="19364" spans="1:2" x14ac:dyDescent="0.55000000000000004">
      <c r="A19364">
        <v>-4.1180273452399998</v>
      </c>
      <c r="B19364">
        <v>-0.31519285984848722</v>
      </c>
    </row>
    <row r="19365" spans="1:2" x14ac:dyDescent="0.55000000000000004">
      <c r="A19365">
        <v>-4.1181463703599999</v>
      </c>
      <c r="B19365">
        <v>0.40718289772726735</v>
      </c>
    </row>
    <row r="19366" spans="1:2" x14ac:dyDescent="0.55000000000000004">
      <c r="A19366">
        <v>-4.1184752555599999</v>
      </c>
      <c r="B19366">
        <v>0.91886572601009675</v>
      </c>
    </row>
    <row r="19367" spans="1:2" x14ac:dyDescent="0.55000000000000004">
      <c r="A19367">
        <v>-4.1181163008560002</v>
      </c>
      <c r="B19367">
        <v>2.3786667361111071</v>
      </c>
    </row>
    <row r="19368" spans="1:2" x14ac:dyDescent="0.55000000000000004">
      <c r="A19368">
        <v>-4.1186682015439997</v>
      </c>
      <c r="B19368">
        <v>2.1416371906565601</v>
      </c>
    </row>
    <row r="19369" spans="1:2" x14ac:dyDescent="0.55000000000000004">
      <c r="A19369">
        <v>-4.1181169273040004</v>
      </c>
      <c r="B19369">
        <v>6.4806887626257748E-2</v>
      </c>
    </row>
    <row r="19370" spans="1:2" x14ac:dyDescent="0.55000000000000004">
      <c r="A19370">
        <v>-4.1183543510960003</v>
      </c>
      <c r="B19370">
        <v>-0.58232139520202253</v>
      </c>
    </row>
    <row r="19371" spans="1:2" x14ac:dyDescent="0.55000000000000004">
      <c r="A19371">
        <v>-4.1182152796400002</v>
      </c>
      <c r="B19371">
        <v>1.4907465340909027</v>
      </c>
    </row>
    <row r="19372" spans="1:2" x14ac:dyDescent="0.55000000000000004">
      <c r="A19372">
        <v>-4.1181062776879998</v>
      </c>
      <c r="B19372">
        <v>0.52381648358585409</v>
      </c>
    </row>
    <row r="19373" spans="1:2" x14ac:dyDescent="0.55000000000000004">
      <c r="A19373">
        <v>-4.1184501976399996</v>
      </c>
      <c r="B19373">
        <v>-0.90588553661616444</v>
      </c>
    </row>
    <row r="19374" spans="1:2" x14ac:dyDescent="0.55000000000000004">
      <c r="A19374">
        <v>-4.11794903924</v>
      </c>
      <c r="B19374">
        <v>2.2770826452020145</v>
      </c>
    </row>
    <row r="19375" spans="1:2" x14ac:dyDescent="0.55000000000000004">
      <c r="A19375">
        <v>-4.1184389215759998</v>
      </c>
      <c r="B19375">
        <v>-0.54093528409091363</v>
      </c>
    </row>
    <row r="19376" spans="1:2" x14ac:dyDescent="0.55000000000000004">
      <c r="A19376">
        <v>-4.1181000132080001</v>
      </c>
      <c r="B19376">
        <v>-0.42806407196970042</v>
      </c>
    </row>
    <row r="19377" spans="1:2" x14ac:dyDescent="0.55000000000000004">
      <c r="A19377">
        <v>-4.1181457439119997</v>
      </c>
      <c r="B19377">
        <v>0.66302431186868205</v>
      </c>
    </row>
    <row r="19378" spans="1:2" x14ac:dyDescent="0.55000000000000004">
      <c r="A19378">
        <v>-4.118392564424</v>
      </c>
      <c r="B19378">
        <v>-0.19103452651515695</v>
      </c>
    </row>
    <row r="19379" spans="1:2" x14ac:dyDescent="0.55000000000000004">
      <c r="A19379">
        <v>-4.1180574147440003</v>
      </c>
      <c r="B19379">
        <v>0.14757910984847911</v>
      </c>
    </row>
    <row r="19380" spans="1:2" x14ac:dyDescent="0.55000000000000004">
      <c r="A19380">
        <v>-4.1188880847920002</v>
      </c>
      <c r="B19380">
        <v>2.4050033522727219</v>
      </c>
    </row>
    <row r="19381" spans="1:2" x14ac:dyDescent="0.55000000000000004">
      <c r="A19381">
        <v>-4.1179051878799999</v>
      </c>
      <c r="B19381">
        <v>-2.1727708333337148E-2</v>
      </c>
    </row>
    <row r="19382" spans="1:2" x14ac:dyDescent="0.55000000000000004">
      <c r="A19382">
        <v>-4.118396323112</v>
      </c>
      <c r="B19382">
        <v>0.65926193813130851</v>
      </c>
    </row>
    <row r="19383" spans="1:2" x14ac:dyDescent="0.55000000000000004">
      <c r="A19383">
        <v>-4.1182879476079997</v>
      </c>
      <c r="B19383">
        <v>-8.945043560606436E-2</v>
      </c>
    </row>
    <row r="19384" spans="1:2" x14ac:dyDescent="0.55000000000000004">
      <c r="A19384">
        <v>-4.117988505464</v>
      </c>
      <c r="B19384">
        <v>0.71569754419191511</v>
      </c>
    </row>
    <row r="19385" spans="1:2" x14ac:dyDescent="0.55000000000000004">
      <c r="A19385">
        <v>-4.118689500776</v>
      </c>
      <c r="B19385">
        <v>0.20777708964645925</v>
      </c>
    </row>
    <row r="19386" spans="1:2" x14ac:dyDescent="0.55000000000000004">
      <c r="A19386">
        <v>-4.1173050506960003</v>
      </c>
      <c r="B19386">
        <v>1.0655983017676718</v>
      </c>
    </row>
    <row r="19387" spans="1:2" x14ac:dyDescent="0.55000000000000004">
      <c r="A19387">
        <v>-4.1188060201040004</v>
      </c>
      <c r="B19387">
        <v>1.7541126957070645</v>
      </c>
    </row>
    <row r="19388" spans="1:2" x14ac:dyDescent="0.55000000000000004">
      <c r="A19388">
        <v>-4.1181319620560002</v>
      </c>
      <c r="B19388">
        <v>1.4117366856060585</v>
      </c>
    </row>
    <row r="19389" spans="1:2" x14ac:dyDescent="0.55000000000000004">
      <c r="A19389">
        <v>-4.1179809880880001</v>
      </c>
      <c r="B19389">
        <v>2.2206470391414115</v>
      </c>
    </row>
    <row r="19390" spans="1:2" x14ac:dyDescent="0.55000000000000004">
      <c r="A19390">
        <v>-4.1189444651120004</v>
      </c>
      <c r="B19390">
        <v>0.22282658459595694</v>
      </c>
    </row>
    <row r="19391" spans="1:2" x14ac:dyDescent="0.55000000000000004">
      <c r="A19391">
        <v>-4.1172687167120001</v>
      </c>
      <c r="B19391">
        <v>0.7909450189393894</v>
      </c>
    </row>
    <row r="19392" spans="1:2" x14ac:dyDescent="0.55000000000000004">
      <c r="A19392">
        <v>-4.1189143956079999</v>
      </c>
      <c r="B19392">
        <v>1.2424298674242351</v>
      </c>
    </row>
    <row r="19393" spans="1:2" x14ac:dyDescent="0.55000000000000004">
      <c r="A19393">
        <v>-4.1183593626799997</v>
      </c>
      <c r="B19393">
        <v>0.87371724116161076</v>
      </c>
    </row>
    <row r="19394" spans="1:2" x14ac:dyDescent="0.55000000000000004">
      <c r="A19394">
        <v>-4.1176734021200003</v>
      </c>
      <c r="B19394">
        <v>0.42975714015151212</v>
      </c>
    </row>
    <row r="19395" spans="1:2" x14ac:dyDescent="0.55000000000000004">
      <c r="A19395">
        <v>-4.1191123531759999</v>
      </c>
      <c r="B19395">
        <v>-0.66509361742424744</v>
      </c>
    </row>
    <row r="19396" spans="1:2" x14ac:dyDescent="0.55000000000000004">
      <c r="A19396">
        <v>-4.1175199223599996</v>
      </c>
      <c r="B19396">
        <v>0.34698491792928721</v>
      </c>
    </row>
    <row r="19397" spans="1:2" x14ac:dyDescent="0.55000000000000004">
      <c r="A19397">
        <v>-4.1185416590479997</v>
      </c>
      <c r="B19397">
        <v>0.99411320075757104</v>
      </c>
    </row>
    <row r="19398" spans="1:2" x14ac:dyDescent="0.55000000000000004">
      <c r="A19398">
        <v>-4.1183631213679996</v>
      </c>
      <c r="B19398">
        <v>-0.25123250631313709</v>
      </c>
    </row>
    <row r="19399" spans="1:2" x14ac:dyDescent="0.55000000000000004">
      <c r="A19399">
        <v>-4.1173777186639997</v>
      </c>
      <c r="B19399">
        <v>7.2331635101004821E-2</v>
      </c>
    </row>
    <row r="19400" spans="1:2" x14ac:dyDescent="0.55000000000000004">
      <c r="A19400">
        <v>-4.1191756244239999</v>
      </c>
      <c r="B19400">
        <v>0.76084602904040111</v>
      </c>
    </row>
    <row r="19401" spans="1:2" x14ac:dyDescent="0.55000000000000004">
      <c r="A19401">
        <v>-4.1179033085360004</v>
      </c>
      <c r="B19401">
        <v>-0.5484600315656607</v>
      </c>
    </row>
    <row r="19402" spans="1:2" x14ac:dyDescent="0.55000000000000004">
      <c r="A19402">
        <v>-4.1180329832720002</v>
      </c>
      <c r="B19402">
        <v>0.82856875631312832</v>
      </c>
    </row>
    <row r="19403" spans="1:2" x14ac:dyDescent="0.55000000000000004">
      <c r="A19403">
        <v>-4.1189024930959999</v>
      </c>
      <c r="B19403">
        <v>2.0137164835858528</v>
      </c>
    </row>
    <row r="19404" spans="1:2" x14ac:dyDescent="0.55000000000000004">
      <c r="A19404">
        <v>-4.1174528924239997</v>
      </c>
      <c r="B19404">
        <v>1.0016379482323181</v>
      </c>
    </row>
    <row r="19405" spans="1:2" x14ac:dyDescent="0.55000000000000004">
      <c r="A19405">
        <v>-4.1190434438960004</v>
      </c>
      <c r="B19405">
        <v>1.0806477967171659</v>
      </c>
    </row>
    <row r="19406" spans="1:2" x14ac:dyDescent="0.55000000000000004">
      <c r="A19406">
        <v>-4.1175756762319997</v>
      </c>
      <c r="B19406">
        <v>0.47866799873736809</v>
      </c>
    </row>
    <row r="19407" spans="1:2" x14ac:dyDescent="0.55000000000000004">
      <c r="A19407">
        <v>-4.1185159746800002</v>
      </c>
      <c r="B19407">
        <v>9.1143503787876057E-2</v>
      </c>
    </row>
    <row r="19408" spans="1:2" x14ac:dyDescent="0.55000000000000004">
      <c r="A19408">
        <v>-4.1183581097840003</v>
      </c>
      <c r="B19408">
        <v>-0.28509386994949892</v>
      </c>
    </row>
    <row r="19409" spans="1:2" x14ac:dyDescent="0.55000000000000004">
      <c r="A19409">
        <v>-4.1177943065839999</v>
      </c>
      <c r="B19409">
        <v>2.0250036047979734</v>
      </c>
    </row>
    <row r="19410" spans="1:2" x14ac:dyDescent="0.55000000000000004">
      <c r="A19410">
        <v>-4.1186675750959996</v>
      </c>
      <c r="B19410">
        <v>0.81728163510100771</v>
      </c>
    </row>
    <row r="19411" spans="1:2" x14ac:dyDescent="0.55000000000000004">
      <c r="A19411">
        <v>-4.1175550034480004</v>
      </c>
      <c r="B19411">
        <v>-0.96608351641414458</v>
      </c>
    </row>
    <row r="19412" spans="1:2" x14ac:dyDescent="0.55000000000000004">
      <c r="A19412">
        <v>-4.118689500776</v>
      </c>
      <c r="B19412">
        <v>2.2958945138888822</v>
      </c>
    </row>
    <row r="19413" spans="1:2" x14ac:dyDescent="0.55000000000000004">
      <c r="A19413">
        <v>-4.1179346309360003</v>
      </c>
      <c r="B19413">
        <v>1.6224296148989836</v>
      </c>
    </row>
    <row r="19414" spans="1:2" x14ac:dyDescent="0.55000000000000004">
      <c r="A19414">
        <v>-4.1179584359600003</v>
      </c>
      <c r="B19414">
        <v>-0.28509386994949892</v>
      </c>
    </row>
    <row r="19415" spans="1:2" x14ac:dyDescent="0.55000000000000004">
      <c r="A19415">
        <v>-4.1186525403439997</v>
      </c>
      <c r="B19415">
        <v>0.22658895833333048</v>
      </c>
    </row>
    <row r="19416" spans="1:2" x14ac:dyDescent="0.55000000000000004">
      <c r="A19416">
        <v>-4.1179296193520001</v>
      </c>
      <c r="B19416">
        <v>-0.45440068813131873</v>
      </c>
    </row>
    <row r="19417" spans="1:2" x14ac:dyDescent="0.55000000000000004">
      <c r="A19417">
        <v>-4.1183775296720002</v>
      </c>
      <c r="B19417">
        <v>1.9459937563131291</v>
      </c>
    </row>
    <row r="19418" spans="1:2" x14ac:dyDescent="0.55000000000000004">
      <c r="A19418">
        <v>-4.118123191784</v>
      </c>
      <c r="B19418">
        <v>1.03173693813131</v>
      </c>
    </row>
    <row r="19419" spans="1:2" x14ac:dyDescent="0.55000000000000004">
      <c r="A19419">
        <v>-4.1178832622000003</v>
      </c>
      <c r="B19419">
        <v>2.3523301199494924</v>
      </c>
    </row>
    <row r="19420" spans="1:2" x14ac:dyDescent="0.55000000000000004">
      <c r="A19420">
        <v>-4.1184364157840001</v>
      </c>
      <c r="B19420">
        <v>0.95272708964646213</v>
      </c>
    </row>
    <row r="19421" spans="1:2" x14ac:dyDescent="0.55000000000000004">
      <c r="A19421">
        <v>-4.1178951647120003</v>
      </c>
      <c r="B19421">
        <v>3.8470271464642991E-2</v>
      </c>
    </row>
    <row r="19422" spans="1:2" x14ac:dyDescent="0.55000000000000004">
      <c r="A19422">
        <v>-4.1183599891279998</v>
      </c>
      <c r="B19422">
        <v>1.0919349179292901</v>
      </c>
    </row>
    <row r="19423" spans="1:2" x14ac:dyDescent="0.55000000000000004">
      <c r="A19423">
        <v>-4.1179496656880001</v>
      </c>
      <c r="B19423">
        <v>0.43351951388888565</v>
      </c>
    </row>
    <row r="19424" spans="1:2" x14ac:dyDescent="0.55000000000000004">
      <c r="A19424">
        <v>-4.1184464389519997</v>
      </c>
      <c r="B19424">
        <v>0.3356977967171666</v>
      </c>
    </row>
    <row r="19425" spans="1:2" x14ac:dyDescent="0.55000000000000004">
      <c r="A19425">
        <v>-4.1180724494960002</v>
      </c>
      <c r="B19425">
        <v>0.39589577651514674</v>
      </c>
    </row>
    <row r="19426" spans="1:2" x14ac:dyDescent="0.55000000000000004">
      <c r="A19426">
        <v>-4.118186463032</v>
      </c>
      <c r="B19426">
        <v>-0.12331179924242974</v>
      </c>
    </row>
    <row r="19427" spans="1:2" x14ac:dyDescent="0.55000000000000004">
      <c r="A19427">
        <v>-4.1181639109040002</v>
      </c>
      <c r="B19427">
        <v>-1.5041029608585887</v>
      </c>
    </row>
    <row r="19428" spans="1:2" x14ac:dyDescent="0.55000000000000004">
      <c r="A19428">
        <v>-4.1181895952719998</v>
      </c>
      <c r="B19428">
        <v>-0.57103427398990192</v>
      </c>
    </row>
    <row r="19429" spans="1:2" x14ac:dyDescent="0.55000000000000004">
      <c r="A19429">
        <v>-4.1186425171760002</v>
      </c>
      <c r="B19429">
        <v>0.9038162310606026</v>
      </c>
    </row>
    <row r="19430" spans="1:2" x14ac:dyDescent="0.55000000000000004">
      <c r="A19430">
        <v>-4.1178951647120003</v>
      </c>
      <c r="B19430">
        <v>0.60658870580807545</v>
      </c>
    </row>
    <row r="19431" spans="1:2" x14ac:dyDescent="0.55000000000000004">
      <c r="A19431">
        <v>-4.1185479235280003</v>
      </c>
      <c r="B19431">
        <v>0.96025183712120921</v>
      </c>
    </row>
    <row r="19432" spans="1:2" x14ac:dyDescent="0.55000000000000004">
      <c r="A19432">
        <v>-4.1181545141839999</v>
      </c>
      <c r="B19432">
        <v>1.4907465340909027</v>
      </c>
    </row>
    <row r="19433" spans="1:2" x14ac:dyDescent="0.55000000000000004">
      <c r="A19433">
        <v>-4.1180292245840002</v>
      </c>
      <c r="B19433">
        <v>1.0166874431818158</v>
      </c>
    </row>
    <row r="19434" spans="1:2" x14ac:dyDescent="0.55000000000000004">
      <c r="A19434">
        <v>-4.1187627951919996</v>
      </c>
      <c r="B19434">
        <v>-0.37539083964646736</v>
      </c>
    </row>
    <row r="19435" spans="1:2" x14ac:dyDescent="0.55000000000000004">
      <c r="A19435">
        <v>-4.11749799668</v>
      </c>
      <c r="B19435">
        <v>0.75332128156565403</v>
      </c>
    </row>
    <row r="19436" spans="1:2" x14ac:dyDescent="0.55000000000000004">
      <c r="A19436">
        <v>-4.1189400799760003</v>
      </c>
      <c r="B19436">
        <v>0.1513414835858562</v>
      </c>
    </row>
    <row r="19437" spans="1:2" x14ac:dyDescent="0.55000000000000004">
      <c r="A19437">
        <v>-4.1176314301039998</v>
      </c>
      <c r="B19437">
        <v>1.2951030997474717</v>
      </c>
    </row>
    <row r="19438" spans="1:2" x14ac:dyDescent="0.55000000000000004">
      <c r="A19438">
        <v>-4.1181282033680002</v>
      </c>
      <c r="B19438">
        <v>2.0099541098484792</v>
      </c>
    </row>
    <row r="19439" spans="1:2" x14ac:dyDescent="0.55000000000000004">
      <c r="A19439">
        <v>-4.1190171330799998</v>
      </c>
      <c r="B19439">
        <v>-1.2520239204545511</v>
      </c>
    </row>
    <row r="19440" spans="1:2" x14ac:dyDescent="0.55000000000000004">
      <c r="A19440">
        <v>-4.1173983914479999</v>
      </c>
      <c r="B19440">
        <v>0.1927275946969651</v>
      </c>
    </row>
    <row r="19441" spans="1:2" x14ac:dyDescent="0.55000000000000004">
      <c r="A19441">
        <v>-4.1188066465519997</v>
      </c>
      <c r="B19441">
        <v>0.83233113005050186</v>
      </c>
    </row>
    <row r="19442" spans="1:2" x14ac:dyDescent="0.55000000000000004">
      <c r="A19442">
        <v>-4.1180737023920004</v>
      </c>
      <c r="B19442">
        <v>1.1671823926767644</v>
      </c>
    </row>
    <row r="19443" spans="1:2" x14ac:dyDescent="0.55000000000000004">
      <c r="A19443">
        <v>-4.1177585990479999</v>
      </c>
      <c r="B19443">
        <v>0.73074703914140926</v>
      </c>
    </row>
    <row r="19444" spans="1:2" x14ac:dyDescent="0.55000000000000004">
      <c r="A19444">
        <v>-4.1190284091439997</v>
      </c>
      <c r="B19444">
        <v>-0.48449967803030702</v>
      </c>
    </row>
    <row r="19445" spans="1:2" x14ac:dyDescent="0.55000000000000004">
      <c r="A19445">
        <v>-4.1173282292720002</v>
      </c>
      <c r="B19445">
        <v>2.3711419886363601</v>
      </c>
    </row>
    <row r="19446" spans="1:2" x14ac:dyDescent="0.55000000000000004">
      <c r="A19446">
        <v>-4.1185097101999997</v>
      </c>
      <c r="B19446">
        <v>1.8933205239898925</v>
      </c>
    </row>
    <row r="19447" spans="1:2" x14ac:dyDescent="0.55000000000000004">
      <c r="A19447">
        <v>-4.118641890728</v>
      </c>
      <c r="B19447">
        <v>-0.10449993055555851</v>
      </c>
    </row>
    <row r="19448" spans="1:2" x14ac:dyDescent="0.55000000000000004">
      <c r="A19448">
        <v>-4.1175662795120003</v>
      </c>
      <c r="B19448">
        <v>-0.23994538510101293</v>
      </c>
    </row>
    <row r="19449" spans="1:2" x14ac:dyDescent="0.55000000000000004">
      <c r="A19449">
        <v>-4.119017759528</v>
      </c>
      <c r="B19449">
        <v>1.3477763320707012</v>
      </c>
    </row>
    <row r="19450" spans="1:2" x14ac:dyDescent="0.55000000000000004">
      <c r="A19450">
        <v>-4.1175048876079998</v>
      </c>
      <c r="B19450">
        <v>-1.3046971527777806</v>
      </c>
    </row>
    <row r="19451" spans="1:2" x14ac:dyDescent="0.55000000000000004">
      <c r="A19451">
        <v>-4.1182591310000003</v>
      </c>
      <c r="B19451">
        <v>2.8226268371212058</v>
      </c>
    </row>
    <row r="19452" spans="1:2" x14ac:dyDescent="0.55000000000000004">
      <c r="A19452">
        <v>-4.1186387584880002</v>
      </c>
      <c r="B19452">
        <v>1.2133655303024682E-2</v>
      </c>
    </row>
    <row r="19453" spans="1:2" x14ac:dyDescent="0.55000000000000004">
      <c r="A19453">
        <v>-4.1172499232720003</v>
      </c>
      <c r="B19453">
        <v>0.1927275946969651</v>
      </c>
    </row>
    <row r="19454" spans="1:2" x14ac:dyDescent="0.55000000000000004">
      <c r="A19454">
        <v>-4.1190014718799999</v>
      </c>
      <c r="B19454">
        <v>1.7691621906565587</v>
      </c>
    </row>
    <row r="19455" spans="1:2" x14ac:dyDescent="0.55000000000000004">
      <c r="A19455">
        <v>-4.1177260237519997</v>
      </c>
      <c r="B19455">
        <v>1.2386674936868616</v>
      </c>
    </row>
    <row r="19456" spans="1:2" x14ac:dyDescent="0.55000000000000004">
      <c r="A19456">
        <v>-4.1179145846000003</v>
      </c>
      <c r="B19456">
        <v>1.223617998737371</v>
      </c>
    </row>
    <row r="19457" spans="1:2" x14ac:dyDescent="0.55000000000000004">
      <c r="A19457">
        <v>-4.118950729592</v>
      </c>
      <c r="B19457">
        <v>1.7992611805555541</v>
      </c>
    </row>
    <row r="19458" spans="1:2" x14ac:dyDescent="0.55000000000000004">
      <c r="A19458">
        <v>-4.1174466279440001</v>
      </c>
      <c r="B19458">
        <v>-0.93974690025252983</v>
      </c>
    </row>
    <row r="19459" spans="1:2" x14ac:dyDescent="0.55000000000000004">
      <c r="A19459">
        <v>-4.1189789197520001</v>
      </c>
      <c r="B19459">
        <v>0.33946017045454013</v>
      </c>
    </row>
    <row r="19460" spans="1:2" x14ac:dyDescent="0.55000000000000004">
      <c r="A19460">
        <v>-4.1178769977199998</v>
      </c>
      <c r="B19460">
        <v>1.8105483017676747</v>
      </c>
    </row>
    <row r="19461" spans="1:2" x14ac:dyDescent="0.55000000000000004">
      <c r="A19461">
        <v>-4.1180680643600001</v>
      </c>
      <c r="B19461">
        <v>1.1634200189393908</v>
      </c>
    </row>
    <row r="19462" spans="1:2" x14ac:dyDescent="0.55000000000000004">
      <c r="A19462">
        <v>-4.1188667855599999</v>
      </c>
      <c r="B19462">
        <v>1.4982712815656498</v>
      </c>
    </row>
    <row r="19463" spans="1:2" x14ac:dyDescent="0.55000000000000004">
      <c r="A19463">
        <v>-4.117375212872</v>
      </c>
      <c r="B19463">
        <v>0.9903508270201975</v>
      </c>
    </row>
    <row r="19464" spans="1:2" x14ac:dyDescent="0.55000000000000004">
      <c r="A19464">
        <v>-4.1191305201680004</v>
      </c>
      <c r="B19464">
        <v>0.42975714015151212</v>
      </c>
    </row>
    <row r="19465" spans="1:2" x14ac:dyDescent="0.55000000000000004">
      <c r="A19465">
        <v>-4.1177573461519996</v>
      </c>
      <c r="B19465">
        <v>1.2800536047979776</v>
      </c>
    </row>
    <row r="19466" spans="1:2" x14ac:dyDescent="0.55000000000000004">
      <c r="A19466">
        <v>-4.1180373684080003</v>
      </c>
      <c r="B19466">
        <v>0.5351036047979747</v>
      </c>
    </row>
    <row r="19467" spans="1:2" x14ac:dyDescent="0.55000000000000004">
      <c r="A19467">
        <v>-4.1189112633680001</v>
      </c>
      <c r="B19467">
        <v>1.930944261363635</v>
      </c>
    </row>
    <row r="19468" spans="1:2" x14ac:dyDescent="0.55000000000000004">
      <c r="A19468">
        <v>-4.1175186694640002</v>
      </c>
      <c r="B19468">
        <v>-0.89459841540404383</v>
      </c>
    </row>
    <row r="19469" spans="1:2" x14ac:dyDescent="0.55000000000000004">
      <c r="A19469">
        <v>-4.1190998242159997</v>
      </c>
      <c r="B19469">
        <v>-1.5567761931818218</v>
      </c>
    </row>
    <row r="19470" spans="1:2" x14ac:dyDescent="0.55000000000000004">
      <c r="A19470">
        <v>-4.1177930536879996</v>
      </c>
      <c r="B19470">
        <v>0.82480638257575478</v>
      </c>
    </row>
    <row r="19471" spans="1:2" x14ac:dyDescent="0.55000000000000004">
      <c r="A19471">
        <v>-4.11809938676</v>
      </c>
      <c r="B19471">
        <v>3.0945523989895918E-2</v>
      </c>
    </row>
    <row r="19472" spans="1:2" x14ac:dyDescent="0.55000000000000004">
      <c r="A19472">
        <v>-4.1187465075440004</v>
      </c>
      <c r="B19472">
        <v>-0.52964816287879302</v>
      </c>
    </row>
    <row r="19473" spans="1:2" x14ac:dyDescent="0.55000000000000004">
      <c r="A19473">
        <v>-4.1173839831440002</v>
      </c>
      <c r="B19473">
        <v>0.32064830176767245</v>
      </c>
    </row>
    <row r="19474" spans="1:2" x14ac:dyDescent="0.55000000000000004">
      <c r="A19474">
        <v>-4.1186945123600003</v>
      </c>
      <c r="B19474">
        <v>1.3703505744949425</v>
      </c>
    </row>
    <row r="19475" spans="1:2" x14ac:dyDescent="0.55000000000000004">
      <c r="A19475">
        <v>-4.1181069041359999</v>
      </c>
      <c r="B19475">
        <v>0.38084628156565259</v>
      </c>
    </row>
    <row r="19476" spans="1:2" x14ac:dyDescent="0.55000000000000004">
      <c r="A19476">
        <v>-4.1179070672240004</v>
      </c>
      <c r="B19476">
        <v>1.6713404734848467</v>
      </c>
    </row>
    <row r="19477" spans="1:2" x14ac:dyDescent="0.55000000000000004">
      <c r="A19477">
        <v>-4.1187753241519998</v>
      </c>
      <c r="B19477">
        <v>1.4945089078282763</v>
      </c>
    </row>
    <row r="19478" spans="1:2" x14ac:dyDescent="0.55000000000000004">
      <c r="A19478">
        <v>-4.1177441907440002</v>
      </c>
      <c r="B19478">
        <v>6.1044513888884211E-2</v>
      </c>
    </row>
    <row r="19479" spans="1:2" x14ac:dyDescent="0.55000000000000004">
      <c r="A19479">
        <v>-4.118582378168</v>
      </c>
      <c r="B19479">
        <v>1.652528604797979</v>
      </c>
    </row>
    <row r="19480" spans="1:2" x14ac:dyDescent="0.55000000000000004">
      <c r="A19480">
        <v>-4.1178845150959997</v>
      </c>
      <c r="B19480">
        <v>0.12124249368686435</v>
      </c>
    </row>
    <row r="19481" spans="1:2" x14ac:dyDescent="0.55000000000000004">
      <c r="A19481">
        <v>-4.1181482497040003</v>
      </c>
      <c r="B19481">
        <v>-0.37162846590909382</v>
      </c>
    </row>
    <row r="19482" spans="1:2" x14ac:dyDescent="0.55000000000000004">
      <c r="A19482">
        <v>-4.118432030648</v>
      </c>
      <c r="B19482">
        <v>2.1905480492424232</v>
      </c>
    </row>
    <row r="19483" spans="1:2" x14ac:dyDescent="0.55000000000000004">
      <c r="A19483">
        <v>-4.1180824726639997</v>
      </c>
      <c r="B19483">
        <v>1.9648056249999968</v>
      </c>
    </row>
    <row r="19484" spans="1:2" x14ac:dyDescent="0.55000000000000004">
      <c r="A19484">
        <v>-4.1181601522160003</v>
      </c>
      <c r="B19484">
        <v>4.5995018939390064E-2</v>
      </c>
    </row>
    <row r="19485" spans="1:2" x14ac:dyDescent="0.55000000000000004">
      <c r="A19485">
        <v>-4.1180649321200002</v>
      </c>
      <c r="B19485">
        <v>-1.1316279608585909</v>
      </c>
    </row>
    <row r="19486" spans="1:2" x14ac:dyDescent="0.55000000000000004">
      <c r="A19486">
        <v>-4.1182127738479997</v>
      </c>
      <c r="B19486">
        <v>1.8067859280303011</v>
      </c>
    </row>
    <row r="19487" spans="1:2" x14ac:dyDescent="0.55000000000000004">
      <c r="A19487">
        <v>-4.1177448171920004</v>
      </c>
      <c r="B19487">
        <v>0.18144047348484449</v>
      </c>
    </row>
    <row r="19488" spans="1:2" x14ac:dyDescent="0.55000000000000004">
      <c r="A19488">
        <v>-4.1186462758640001</v>
      </c>
      <c r="B19488">
        <v>2.6683695138888837</v>
      </c>
    </row>
    <row r="19489" spans="1:2" x14ac:dyDescent="0.55000000000000004">
      <c r="A19489">
        <v>-4.11793337804</v>
      </c>
      <c r="B19489">
        <v>1.3778753219696895</v>
      </c>
    </row>
    <row r="19490" spans="1:2" x14ac:dyDescent="0.55000000000000004">
      <c r="A19490">
        <v>-4.1180686908080002</v>
      </c>
      <c r="B19490">
        <v>-0.13459892045455035</v>
      </c>
    </row>
    <row r="19491" spans="1:2" x14ac:dyDescent="0.55000000000000004">
      <c r="A19491">
        <v>-4.1185504293199999</v>
      </c>
      <c r="B19491">
        <v>7.6094008838378357E-2</v>
      </c>
    </row>
    <row r="19492" spans="1:2" x14ac:dyDescent="0.55000000000000004">
      <c r="A19492">
        <v>-4.1177103625519997</v>
      </c>
      <c r="B19492">
        <v>-0.13459892045455035</v>
      </c>
    </row>
    <row r="19493" spans="1:2" x14ac:dyDescent="0.55000000000000004">
      <c r="A19493">
        <v>-4.1185648376239996</v>
      </c>
      <c r="B19493">
        <v>2.9129238068181778</v>
      </c>
    </row>
    <row r="19494" spans="1:2" x14ac:dyDescent="0.55000000000000004">
      <c r="A19494">
        <v>-4.1180868577999998</v>
      </c>
      <c r="B19494">
        <v>-6.3113819444449604E-2</v>
      </c>
    </row>
    <row r="19495" spans="1:2" x14ac:dyDescent="0.55000000000000004">
      <c r="A19495">
        <v>-4.1179227284240003</v>
      </c>
      <c r="B19495">
        <v>-0.52964816287879302</v>
      </c>
    </row>
    <row r="19496" spans="1:2" x14ac:dyDescent="0.55000000000000004">
      <c r="A19496">
        <v>-4.1185892690959998</v>
      </c>
      <c r="B19496">
        <v>0.80599451388888355</v>
      </c>
    </row>
    <row r="19497" spans="1:2" x14ac:dyDescent="0.55000000000000004">
      <c r="A19497">
        <v>-4.1174115468560002</v>
      </c>
      <c r="B19497">
        <v>-1.3084595265151542</v>
      </c>
    </row>
    <row r="19498" spans="1:2" x14ac:dyDescent="0.55000000000000004">
      <c r="A19498">
        <v>-4.1189375741839998</v>
      </c>
      <c r="B19498">
        <v>-0.62746988005050852</v>
      </c>
    </row>
    <row r="19499" spans="1:2" x14ac:dyDescent="0.55000000000000004">
      <c r="A19499">
        <v>-4.1177247708560003</v>
      </c>
      <c r="B19499">
        <v>1.7277760795454498</v>
      </c>
    </row>
    <row r="19500" spans="1:2" x14ac:dyDescent="0.55000000000000004">
      <c r="A19500">
        <v>-4.1181977390959998</v>
      </c>
      <c r="B19500">
        <v>4.2232645202016528E-2</v>
      </c>
    </row>
    <row r="19501" spans="1:2" x14ac:dyDescent="0.55000000000000004">
      <c r="A19501">
        <v>-4.1187521455759999</v>
      </c>
      <c r="B19501">
        <v>-0.92093503156566214</v>
      </c>
    </row>
    <row r="19502" spans="1:2" x14ac:dyDescent="0.55000000000000004">
      <c r="A19502">
        <v>-4.1173050506960003</v>
      </c>
      <c r="B19502">
        <v>-0.61242038510101438</v>
      </c>
    </row>
    <row r="19503" spans="1:2" x14ac:dyDescent="0.55000000000000004">
      <c r="A19503">
        <v>-4.1189682701360004</v>
      </c>
      <c r="B19503">
        <v>2.8188644633838322</v>
      </c>
    </row>
    <row r="19504" spans="1:2" x14ac:dyDescent="0.55000000000000004">
      <c r="A19504">
        <v>-4.1177241444080002</v>
      </c>
      <c r="B19504">
        <v>-0.23242063762626586</v>
      </c>
    </row>
    <row r="19505" spans="1:2" x14ac:dyDescent="0.55000000000000004">
      <c r="A19505">
        <v>-4.1181307091599999</v>
      </c>
      <c r="B19505">
        <v>-5.558907196970253E-2</v>
      </c>
    </row>
    <row r="19506" spans="1:2" x14ac:dyDescent="0.55000000000000004">
      <c r="A19506">
        <v>-4.1186519138959996</v>
      </c>
      <c r="B19506">
        <v>2.2206470391414115</v>
      </c>
    </row>
    <row r="19507" spans="1:2" x14ac:dyDescent="0.55000000000000004">
      <c r="A19507">
        <v>-4.1174716858640004</v>
      </c>
      <c r="B19507">
        <v>1.234905119949488</v>
      </c>
    </row>
    <row r="19508" spans="1:2" x14ac:dyDescent="0.55000000000000004">
      <c r="A19508">
        <v>-4.1186613106159999</v>
      </c>
      <c r="B19508">
        <v>0.84361825126262246</v>
      </c>
    </row>
    <row r="19509" spans="1:2" x14ac:dyDescent="0.55000000000000004">
      <c r="A19509">
        <v>-4.1175587621360004</v>
      </c>
      <c r="B19509">
        <v>1.3440139583333277</v>
      </c>
    </row>
    <row r="19510" spans="1:2" x14ac:dyDescent="0.55000000000000004">
      <c r="A19510">
        <v>-4.1185360210160002</v>
      </c>
      <c r="B19510">
        <v>0.81351926136363062</v>
      </c>
    </row>
    <row r="19511" spans="1:2" x14ac:dyDescent="0.55000000000000004">
      <c r="A19511">
        <v>-4.1183004765679998</v>
      </c>
      <c r="B19511">
        <v>0.12876724116161142</v>
      </c>
    </row>
    <row r="19512" spans="1:2" x14ac:dyDescent="0.55000000000000004">
      <c r="A19512">
        <v>-4.1178250025359997</v>
      </c>
      <c r="B19512">
        <v>2.1228253219696924</v>
      </c>
    </row>
    <row r="19513" spans="1:2" x14ac:dyDescent="0.55000000000000004">
      <c r="A19513">
        <v>-4.118618085704</v>
      </c>
      <c r="B19513">
        <v>-0.39420270833333859</v>
      </c>
    </row>
    <row r="19514" spans="1:2" x14ac:dyDescent="0.55000000000000004">
      <c r="A19514">
        <v>-4.1177886685520004</v>
      </c>
      <c r="B19514">
        <v>0.86619249368686368</v>
      </c>
    </row>
    <row r="19515" spans="1:2" x14ac:dyDescent="0.55000000000000004">
      <c r="A19515">
        <v>-4.1181150479599999</v>
      </c>
      <c r="B19515">
        <v>1.5246078977272717</v>
      </c>
    </row>
    <row r="19516" spans="1:2" x14ac:dyDescent="0.55000000000000004">
      <c r="A19516">
        <v>-4.118071823048</v>
      </c>
      <c r="B19516">
        <v>0.99411320075757104</v>
      </c>
    </row>
    <row r="19517" spans="1:2" x14ac:dyDescent="0.55000000000000004">
      <c r="A19517">
        <v>-4.117945280552</v>
      </c>
      <c r="B19517">
        <v>-6.6782133838430013E-3</v>
      </c>
    </row>
    <row r="19518" spans="1:2" x14ac:dyDescent="0.55000000000000004">
      <c r="A19518">
        <v>-4.1182071358160002</v>
      </c>
      <c r="B19518">
        <v>2.6194586553030277</v>
      </c>
    </row>
    <row r="19519" spans="1:2" x14ac:dyDescent="0.55000000000000004">
      <c r="A19519">
        <v>-4.1177880421040003</v>
      </c>
      <c r="B19519">
        <v>3.1612404734848454</v>
      </c>
    </row>
    <row r="19520" spans="1:2" x14ac:dyDescent="0.55000000000000004">
      <c r="A19520">
        <v>-4.1183023559120002</v>
      </c>
      <c r="B19520">
        <v>0.2491632007575717</v>
      </c>
    </row>
    <row r="19521" spans="1:2" x14ac:dyDescent="0.55000000000000004">
      <c r="A19521">
        <v>-4.1180737023920004</v>
      </c>
      <c r="B19521">
        <v>0.21153946338383278</v>
      </c>
    </row>
    <row r="19522" spans="1:2" x14ac:dyDescent="0.55000000000000004">
      <c r="A19522">
        <v>-4.1181889688239997</v>
      </c>
      <c r="B19522">
        <v>-1.2670734154040453</v>
      </c>
    </row>
    <row r="19523" spans="1:2" x14ac:dyDescent="0.55000000000000004">
      <c r="A19523">
        <v>-4.1180686908080002</v>
      </c>
      <c r="B19523">
        <v>-0.13083654671717682</v>
      </c>
    </row>
    <row r="19524" spans="1:2" x14ac:dyDescent="0.55000000000000004">
      <c r="A19524">
        <v>-4.1181000132080001</v>
      </c>
      <c r="B19524">
        <v>1.4681722916666615</v>
      </c>
    </row>
    <row r="19525" spans="1:2" x14ac:dyDescent="0.55000000000000004">
      <c r="A19525">
        <v>-4.1185266242959999</v>
      </c>
      <c r="B19525">
        <v>0.21906421085858341</v>
      </c>
    </row>
    <row r="19526" spans="1:2" x14ac:dyDescent="0.55000000000000004">
      <c r="A19526">
        <v>-4.1177341675759997</v>
      </c>
      <c r="B19526">
        <v>-0.36034134469697321</v>
      </c>
    </row>
    <row r="19527" spans="1:2" x14ac:dyDescent="0.55000000000000004">
      <c r="A19527">
        <v>-4.1185172275759996</v>
      </c>
      <c r="B19527">
        <v>0.87371724116161076</v>
      </c>
    </row>
    <row r="19528" spans="1:2" x14ac:dyDescent="0.55000000000000004">
      <c r="A19528">
        <v>-4.1176383210319996</v>
      </c>
      <c r="B19528">
        <v>-0.24747013257576</v>
      </c>
    </row>
    <row r="19529" spans="1:2" x14ac:dyDescent="0.55000000000000004">
      <c r="A19529">
        <v>-4.1181870894800001</v>
      </c>
      <c r="B19529">
        <v>2.6796566351010043</v>
      </c>
    </row>
    <row r="19530" spans="1:2" x14ac:dyDescent="0.55000000000000004">
      <c r="A19530">
        <v>-4.1181238182320001</v>
      </c>
      <c r="B19530">
        <v>-1.0375686174242453</v>
      </c>
    </row>
    <row r="19531" spans="1:2" x14ac:dyDescent="0.55000000000000004">
      <c r="A19531">
        <v>-4.1177128683440003</v>
      </c>
      <c r="B19531">
        <v>0.17391572601009742</v>
      </c>
    </row>
    <row r="19532" spans="1:2" x14ac:dyDescent="0.55000000000000004">
      <c r="A19532">
        <v>-4.1187396166159997</v>
      </c>
      <c r="B19532">
        <v>0.37332153409090552</v>
      </c>
    </row>
    <row r="19533" spans="1:2" x14ac:dyDescent="0.55000000000000004">
      <c r="A19533">
        <v>-4.1176452119600002</v>
      </c>
      <c r="B19533">
        <v>0.41470764520201442</v>
      </c>
    </row>
    <row r="19534" spans="1:2" x14ac:dyDescent="0.55000000000000004">
      <c r="A19534">
        <v>-4.1182040035760004</v>
      </c>
      <c r="B19534">
        <v>0.32441067550504599</v>
      </c>
    </row>
    <row r="19535" spans="1:2" x14ac:dyDescent="0.55000000000000004">
      <c r="A19535">
        <v>-4.1183493395120001</v>
      </c>
      <c r="B19535">
        <v>-0.43182644570707396</v>
      </c>
    </row>
    <row r="19536" spans="1:2" x14ac:dyDescent="0.55000000000000004">
      <c r="A19536">
        <v>-4.1175781820240003</v>
      </c>
      <c r="B19536">
        <v>0.67807380681817619</v>
      </c>
    </row>
    <row r="19537" spans="1:2" x14ac:dyDescent="0.55000000000000004">
      <c r="A19537">
        <v>-4.118962632104</v>
      </c>
      <c r="B19537">
        <v>-1.7965334595963611E-2</v>
      </c>
    </row>
    <row r="19538" spans="1:2" x14ac:dyDescent="0.55000000000000004">
      <c r="A19538">
        <v>-4.117319459</v>
      </c>
      <c r="B19538">
        <v>6.4806887626257748E-2</v>
      </c>
    </row>
    <row r="19539" spans="1:2" x14ac:dyDescent="0.55000000000000004">
      <c r="A19539">
        <v>-4.1185692227599997</v>
      </c>
      <c r="B19539">
        <v>0.31688592803029891</v>
      </c>
    </row>
    <row r="19540" spans="1:2" x14ac:dyDescent="0.55000000000000004">
      <c r="A19540">
        <v>-4.118321149352</v>
      </c>
      <c r="B19540">
        <v>2.7183150252522381E-2</v>
      </c>
    </row>
    <row r="19541" spans="1:2" x14ac:dyDescent="0.55000000000000004">
      <c r="A19541">
        <v>-4.1173570458800004</v>
      </c>
      <c r="B19541">
        <v>2.5178745643939351</v>
      </c>
    </row>
    <row r="19542" spans="1:2" x14ac:dyDescent="0.55000000000000004">
      <c r="A19542">
        <v>-4.1189657643439999</v>
      </c>
      <c r="B19542">
        <v>0.67807380681817619</v>
      </c>
    </row>
    <row r="19543" spans="1:2" x14ac:dyDescent="0.55000000000000004">
      <c r="A19543">
        <v>-4.1174315931920002</v>
      </c>
      <c r="B19543">
        <v>1.5584692613636335</v>
      </c>
    </row>
    <row r="19544" spans="1:2" x14ac:dyDescent="0.55000000000000004">
      <c r="A19544">
        <v>-4.118408225624</v>
      </c>
      <c r="B19544">
        <v>1.7691621906565587</v>
      </c>
    </row>
    <row r="19545" spans="1:2" x14ac:dyDescent="0.55000000000000004">
      <c r="A19545">
        <v>-4.1185385268079999</v>
      </c>
      <c r="B19545">
        <v>1.0430240593434306</v>
      </c>
    </row>
    <row r="19546" spans="1:2" x14ac:dyDescent="0.55000000000000004">
      <c r="A19546">
        <v>-4.1172248653520001</v>
      </c>
      <c r="B19546">
        <v>1.1370834027777725</v>
      </c>
    </row>
    <row r="19547" spans="1:2" x14ac:dyDescent="0.55000000000000004">
      <c r="A19547">
        <v>-4.1190083628079996</v>
      </c>
      <c r="B19547">
        <v>0.86995486742423722</v>
      </c>
    </row>
    <row r="19548" spans="1:2" x14ac:dyDescent="0.55000000000000004">
      <c r="A19548">
        <v>-4.1175405951439998</v>
      </c>
      <c r="B19548">
        <v>-0.65756886994950037</v>
      </c>
    </row>
    <row r="19549" spans="1:2" x14ac:dyDescent="0.55000000000000004">
      <c r="A19549">
        <v>-4.1182585045520002</v>
      </c>
      <c r="B19549">
        <v>-6.6782133838430013E-3</v>
      </c>
    </row>
    <row r="19550" spans="1:2" x14ac:dyDescent="0.55000000000000004">
      <c r="A19550">
        <v>-4.118261636792</v>
      </c>
      <c r="B19550">
        <v>0.31688592803029891</v>
      </c>
    </row>
    <row r="19551" spans="1:2" x14ac:dyDescent="0.55000000000000004">
      <c r="A19551">
        <v>-4.117561267928</v>
      </c>
      <c r="B19551">
        <v>1.0618359280302982</v>
      </c>
    </row>
    <row r="19552" spans="1:2" x14ac:dyDescent="0.55000000000000004">
      <c r="A19552">
        <v>-4.118408225624</v>
      </c>
      <c r="B19552">
        <v>1.6186672411616101</v>
      </c>
    </row>
    <row r="19553" spans="1:2" x14ac:dyDescent="0.55000000000000004">
      <c r="A19553">
        <v>-4.1177141212399997</v>
      </c>
      <c r="B19553">
        <v>-0.28509386994949892</v>
      </c>
    </row>
    <row r="19554" spans="1:2" x14ac:dyDescent="0.55000000000000004">
      <c r="A19554">
        <v>-4.1183355576559997</v>
      </c>
      <c r="B19554">
        <v>-7.4400940656570214E-2</v>
      </c>
    </row>
    <row r="19555" spans="1:2" x14ac:dyDescent="0.55000000000000004">
      <c r="A19555">
        <v>-4.1180856049039996</v>
      </c>
      <c r="B19555">
        <v>-0.47697493055555995</v>
      </c>
    </row>
    <row r="19556" spans="1:2" x14ac:dyDescent="0.55000000000000004">
      <c r="A19556">
        <v>-4.1180085518</v>
      </c>
      <c r="B19556">
        <v>-0.79301432449495479</v>
      </c>
    </row>
    <row r="19557" spans="1:2" x14ac:dyDescent="0.55000000000000004">
      <c r="A19557">
        <v>-4.1183186435600003</v>
      </c>
      <c r="B19557">
        <v>-0.18350977904040988</v>
      </c>
    </row>
    <row r="19558" spans="1:2" x14ac:dyDescent="0.55000000000000004">
      <c r="A19558">
        <v>-4.1176784137039997</v>
      </c>
      <c r="B19558">
        <v>0.58401446338383423</v>
      </c>
    </row>
    <row r="19559" spans="1:2" x14ac:dyDescent="0.55000000000000004">
      <c r="A19559">
        <v>-4.1183274138319996</v>
      </c>
      <c r="B19559">
        <v>1.7390632007575704</v>
      </c>
    </row>
    <row r="19560" spans="1:2" x14ac:dyDescent="0.55000000000000004">
      <c r="A19560">
        <v>-4.118186463032</v>
      </c>
      <c r="B19560">
        <v>1.5208455239898981</v>
      </c>
    </row>
    <row r="19561" spans="1:2" x14ac:dyDescent="0.55000000000000004">
      <c r="A19561">
        <v>-4.1180141898320004</v>
      </c>
      <c r="B19561">
        <v>0.29807405934343123</v>
      </c>
    </row>
    <row r="19562" spans="1:2" x14ac:dyDescent="0.55000000000000004">
      <c r="A19562">
        <v>-4.1182108945040001</v>
      </c>
      <c r="B19562">
        <v>2.0475778472222217</v>
      </c>
    </row>
    <row r="19563" spans="1:2" x14ac:dyDescent="0.55000000000000004">
      <c r="A19563">
        <v>-4.117925234216</v>
      </c>
      <c r="B19563">
        <v>0.26045032196969231</v>
      </c>
    </row>
    <row r="19564" spans="1:2" x14ac:dyDescent="0.55000000000000004">
      <c r="A19564">
        <v>-4.1182729128559998</v>
      </c>
      <c r="B19564">
        <v>-0.2625196275252577</v>
      </c>
    </row>
    <row r="19565" spans="1:2" x14ac:dyDescent="0.55000000000000004">
      <c r="A19565">
        <v>-4.117790547896</v>
      </c>
      <c r="B19565">
        <v>1.1145091603535313</v>
      </c>
    </row>
    <row r="19566" spans="1:2" x14ac:dyDescent="0.55000000000000004">
      <c r="A19566">
        <v>-4.1185498028719998</v>
      </c>
      <c r="B19566">
        <v>-0.57855902146464899</v>
      </c>
    </row>
    <row r="19567" spans="1:2" x14ac:dyDescent="0.55000000000000004">
      <c r="A19567">
        <v>-4.1177736337999997</v>
      </c>
      <c r="B19567">
        <v>1.9949046148989851</v>
      </c>
    </row>
    <row r="19568" spans="1:2" x14ac:dyDescent="0.55000000000000004">
      <c r="A19568">
        <v>-4.1184940489999997</v>
      </c>
      <c r="B19568">
        <v>0.68936092803030036</v>
      </c>
    </row>
    <row r="19569" spans="1:2" x14ac:dyDescent="0.55000000000000004">
      <c r="A19569">
        <v>-4.1178481811119996</v>
      </c>
      <c r="B19569">
        <v>-0.28509386994949892</v>
      </c>
    </row>
    <row r="19570" spans="1:2" x14ac:dyDescent="0.55000000000000004">
      <c r="A19570">
        <v>-4.1180104311439996</v>
      </c>
      <c r="B19570">
        <v>-4.0539577020204831E-2</v>
      </c>
    </row>
    <row r="19571" spans="1:2" x14ac:dyDescent="0.55000000000000004">
      <c r="A19571">
        <v>-4.11881980196</v>
      </c>
      <c r="B19571">
        <v>-0.20232164772727756</v>
      </c>
    </row>
    <row r="19572" spans="1:2" x14ac:dyDescent="0.55000000000000004">
      <c r="A19572">
        <v>-4.1170745178320001</v>
      </c>
      <c r="B19572">
        <v>-0.36034134469697321</v>
      </c>
    </row>
    <row r="19573" spans="1:2" x14ac:dyDescent="0.55000000000000004">
      <c r="A19573">
        <v>-4.1189062517839998</v>
      </c>
      <c r="B19573">
        <v>0.71193517045454158</v>
      </c>
    </row>
    <row r="19574" spans="1:2" x14ac:dyDescent="0.55000000000000004">
      <c r="A19574">
        <v>-4.1179340044880002</v>
      </c>
      <c r="B19574">
        <v>1.2574793623737364</v>
      </c>
    </row>
    <row r="19575" spans="1:2" x14ac:dyDescent="0.55000000000000004">
      <c r="A19575">
        <v>-4.1179672062319996</v>
      </c>
      <c r="B19575">
        <v>-0.19103452651515695</v>
      </c>
    </row>
    <row r="19576" spans="1:2" x14ac:dyDescent="0.55000000000000004">
      <c r="A19576">
        <v>-4.1188799409680001</v>
      </c>
      <c r="B19576">
        <v>-1.0676676073232372</v>
      </c>
    </row>
    <row r="19577" spans="1:2" x14ac:dyDescent="0.55000000000000004">
      <c r="A19577">
        <v>-4.1171816404400001</v>
      </c>
      <c r="B19577">
        <v>0.47866799873736809</v>
      </c>
    </row>
    <row r="19578" spans="1:2" x14ac:dyDescent="0.55000000000000004">
      <c r="A19578">
        <v>-4.1188379689519996</v>
      </c>
      <c r="B19578">
        <v>2.2168846654040379</v>
      </c>
    </row>
    <row r="19579" spans="1:2" x14ac:dyDescent="0.55000000000000004">
      <c r="A19579">
        <v>-4.1175556298959997</v>
      </c>
      <c r="B19579">
        <v>1.3026278472222188</v>
      </c>
    </row>
    <row r="19580" spans="1:2" x14ac:dyDescent="0.55000000000000004">
      <c r="A19580">
        <v>-4.1182585045520002</v>
      </c>
      <c r="B19580">
        <v>0.31312355429292538</v>
      </c>
    </row>
    <row r="19581" spans="1:2" x14ac:dyDescent="0.55000000000000004">
      <c r="A19581">
        <v>-4.1184483182960001</v>
      </c>
      <c r="B19581">
        <v>1.8594591603535306</v>
      </c>
    </row>
    <row r="19582" spans="1:2" x14ac:dyDescent="0.55000000000000004">
      <c r="A19582">
        <v>-4.117402776584</v>
      </c>
      <c r="B19582">
        <v>2.126587695707066</v>
      </c>
    </row>
    <row r="19583" spans="1:2" x14ac:dyDescent="0.55000000000000004">
      <c r="A19583">
        <v>-4.118732725688</v>
      </c>
      <c r="B19583">
        <v>1.4945089078282763</v>
      </c>
    </row>
    <row r="19584" spans="1:2" x14ac:dyDescent="0.55000000000000004">
      <c r="A19584">
        <v>-4.117771128008</v>
      </c>
      <c r="B19584">
        <v>-1.1052913446969725</v>
      </c>
    </row>
    <row r="19585" spans="1:2" x14ac:dyDescent="0.55000000000000004">
      <c r="A19585">
        <v>-4.1179402689679998</v>
      </c>
      <c r="B19585">
        <v>-0.16469791035353865</v>
      </c>
    </row>
    <row r="19586" spans="1:2" x14ac:dyDescent="0.55000000000000004">
      <c r="A19586">
        <v>-4.1188699177999997</v>
      </c>
      <c r="B19586">
        <v>1.8782710290403983</v>
      </c>
    </row>
    <row r="19587" spans="1:2" x14ac:dyDescent="0.55000000000000004">
      <c r="A19587">
        <v>-4.1173081829360001</v>
      </c>
      <c r="B19587">
        <v>0.22658895833333048</v>
      </c>
    </row>
    <row r="19588" spans="1:2" x14ac:dyDescent="0.55000000000000004">
      <c r="A19588">
        <v>-4.1187014032880001</v>
      </c>
      <c r="B19588">
        <v>0.55767784722221947</v>
      </c>
    </row>
    <row r="19589" spans="1:2" x14ac:dyDescent="0.55000000000000004">
      <c r="A19589">
        <v>-4.1183029823600004</v>
      </c>
      <c r="B19589">
        <v>8.4653409090407195E-4</v>
      </c>
    </row>
    <row r="19590" spans="1:2" x14ac:dyDescent="0.55000000000000004">
      <c r="A19590">
        <v>-4.1176865575279997</v>
      </c>
      <c r="B19590">
        <v>0.96401421085858274</v>
      </c>
    </row>
    <row r="19591" spans="1:2" x14ac:dyDescent="0.55000000000000004">
      <c r="A19591">
        <v>-4.1189444651120004</v>
      </c>
      <c r="B19591">
        <v>0.64045006944444083</v>
      </c>
    </row>
    <row r="19592" spans="1:2" x14ac:dyDescent="0.55000000000000004">
      <c r="A19592">
        <v>-4.1174084146160004</v>
      </c>
      <c r="B19592">
        <v>-1.0440587121216538E-2</v>
      </c>
    </row>
    <row r="19593" spans="1:2" x14ac:dyDescent="0.55000000000000004">
      <c r="A19593">
        <v>-4.118467738184</v>
      </c>
      <c r="B19593">
        <v>0.53886597853534823</v>
      </c>
    </row>
    <row r="19594" spans="1:2" x14ac:dyDescent="0.55000000000000004">
      <c r="A19594">
        <v>-4.1181062776879998</v>
      </c>
      <c r="B19594">
        <v>0.89252910984848199</v>
      </c>
    </row>
    <row r="19595" spans="1:2" x14ac:dyDescent="0.55000000000000004">
      <c r="A19595">
        <v>-4.1177579725999998</v>
      </c>
      <c r="B19595">
        <v>0.74203416035352987</v>
      </c>
    </row>
    <row r="19596" spans="1:2" x14ac:dyDescent="0.55000000000000004">
      <c r="A19596">
        <v>-4.1188492450160004</v>
      </c>
      <c r="B19596">
        <v>-0.6613312436868739</v>
      </c>
    </row>
    <row r="19597" spans="1:2" x14ac:dyDescent="0.55000000000000004">
      <c r="A19597">
        <v>-4.1176145160080004</v>
      </c>
      <c r="B19597">
        <v>0.85866774621211661</v>
      </c>
    </row>
    <row r="19598" spans="1:2" x14ac:dyDescent="0.55000000000000004">
      <c r="A19598">
        <v>-4.1184902903119998</v>
      </c>
      <c r="B19598">
        <v>-1.7448948800505093</v>
      </c>
    </row>
    <row r="19599" spans="1:2" x14ac:dyDescent="0.55000000000000004">
      <c r="A19599">
        <v>-4.1182785508880002</v>
      </c>
      <c r="B19599">
        <v>-0.47321255681818641</v>
      </c>
    </row>
    <row r="19600" spans="1:2" x14ac:dyDescent="0.55000000000000004">
      <c r="A19600">
        <v>-4.1176107573199996</v>
      </c>
      <c r="B19600">
        <v>1.2133655303024682E-2</v>
      </c>
    </row>
    <row r="19601" spans="1:2" x14ac:dyDescent="0.55000000000000004">
      <c r="A19601">
        <v>-4.1188304515759997</v>
      </c>
      <c r="B19601">
        <v>-0.53717291035354009</v>
      </c>
    </row>
    <row r="19602" spans="1:2" x14ac:dyDescent="0.55000000000000004">
      <c r="A19602">
        <v>-4.1177636106320001</v>
      </c>
      <c r="B19602">
        <v>2.1491619381313072</v>
      </c>
    </row>
    <row r="19603" spans="1:2" x14ac:dyDescent="0.55000000000000004">
      <c r="A19603">
        <v>-4.118285441816</v>
      </c>
      <c r="B19603">
        <v>-2.0534095265151571</v>
      </c>
    </row>
    <row r="19604" spans="1:2" x14ac:dyDescent="0.55000000000000004">
      <c r="A19604">
        <v>-4.1183017294640001</v>
      </c>
      <c r="B19604">
        <v>-0.36410371843434675</v>
      </c>
    </row>
    <row r="19605" spans="1:2" x14ac:dyDescent="0.55000000000000004">
      <c r="A19605">
        <v>-4.1177811511759996</v>
      </c>
      <c r="B19605">
        <v>0.39965815025252027</v>
      </c>
    </row>
    <row r="19606" spans="1:2" x14ac:dyDescent="0.55000000000000004">
      <c r="A19606">
        <v>-4.1186437700719996</v>
      </c>
      <c r="B19606">
        <v>1.3628258270201954</v>
      </c>
    </row>
    <row r="19607" spans="1:2" x14ac:dyDescent="0.55000000000000004">
      <c r="A19607">
        <v>-4.1178676010000004</v>
      </c>
      <c r="B19607">
        <v>0.25668794823231877</v>
      </c>
    </row>
    <row r="19608" spans="1:2" x14ac:dyDescent="0.55000000000000004">
      <c r="A19608">
        <v>-4.1180022873200004</v>
      </c>
      <c r="B19608">
        <v>1.2010437563131262</v>
      </c>
    </row>
    <row r="19609" spans="1:2" x14ac:dyDescent="0.55000000000000004">
      <c r="A19609">
        <v>-4.1187201967279998</v>
      </c>
      <c r="B19609">
        <v>0.73827178661615633</v>
      </c>
    </row>
    <row r="19610" spans="1:2" x14ac:dyDescent="0.55000000000000004">
      <c r="A19610">
        <v>-4.1177980652719999</v>
      </c>
      <c r="B19610">
        <v>1.32520208964646</v>
      </c>
    </row>
    <row r="19611" spans="1:2" x14ac:dyDescent="0.55000000000000004">
      <c r="A19611">
        <v>-4.1183643742639999</v>
      </c>
      <c r="B19611">
        <v>1.3628258270201954</v>
      </c>
    </row>
    <row r="19612" spans="1:2" x14ac:dyDescent="0.55000000000000004">
      <c r="A19612">
        <v>-4.1181357207440001</v>
      </c>
      <c r="B19612">
        <v>0.47114325126262102</v>
      </c>
    </row>
    <row r="19613" spans="1:2" x14ac:dyDescent="0.55000000000000004">
      <c r="A19613">
        <v>-4.1180580411919996</v>
      </c>
      <c r="B19613">
        <v>0.88500436237373492</v>
      </c>
    </row>
    <row r="19614" spans="1:2" x14ac:dyDescent="0.55000000000000004">
      <c r="A19614">
        <v>-4.1180467651279997</v>
      </c>
      <c r="B19614">
        <v>-1.1165784659090967</v>
      </c>
    </row>
    <row r="19615" spans="1:2" x14ac:dyDescent="0.55000000000000004">
      <c r="A19615">
        <v>-4.1185867633040001</v>
      </c>
      <c r="B19615">
        <v>-0.85321230429293493</v>
      </c>
    </row>
    <row r="19616" spans="1:2" x14ac:dyDescent="0.55000000000000004">
      <c r="A19616">
        <v>-4.1177980652719999</v>
      </c>
      <c r="B19616">
        <v>2.1190629482323189</v>
      </c>
    </row>
    <row r="19617" spans="1:2" x14ac:dyDescent="0.55000000000000004">
      <c r="A19617">
        <v>-4.1184251397200002</v>
      </c>
      <c r="B19617">
        <v>1.1521328977272702</v>
      </c>
    </row>
    <row r="19618" spans="1:2" x14ac:dyDescent="0.55000000000000004">
      <c r="A19618">
        <v>-4.1182585045520002</v>
      </c>
      <c r="B19618">
        <v>9.4905877525249593E-2</v>
      </c>
    </row>
    <row r="19619" spans="1:2" x14ac:dyDescent="0.55000000000000004">
      <c r="A19619">
        <v>-4.117786789208</v>
      </c>
      <c r="B19619">
        <v>0.88500436237373492</v>
      </c>
    </row>
    <row r="19620" spans="1:2" x14ac:dyDescent="0.55000000000000004">
      <c r="A19620">
        <v>-4.1187245818639999</v>
      </c>
      <c r="B19620">
        <v>1.3402515845959542</v>
      </c>
    </row>
    <row r="19621" spans="1:2" x14ac:dyDescent="0.55000000000000004">
      <c r="A19621">
        <v>-4.117585072952</v>
      </c>
      <c r="B19621">
        <v>0.60282633207070191</v>
      </c>
    </row>
    <row r="19622" spans="1:2" x14ac:dyDescent="0.55000000000000004">
      <c r="A19622">
        <v>-4.1184664852879997</v>
      </c>
      <c r="B19622">
        <v>0.60658870580807545</v>
      </c>
    </row>
    <row r="19623" spans="1:2" x14ac:dyDescent="0.55000000000000004">
      <c r="A19623">
        <v>-4.1183224022480003</v>
      </c>
      <c r="B19623">
        <v>-0.15717316287879157</v>
      </c>
    </row>
    <row r="19624" spans="1:2" x14ac:dyDescent="0.55000000000000004">
      <c r="A19624">
        <v>-4.1176063721840004</v>
      </c>
      <c r="B19624">
        <v>-0.76291533459596295</v>
      </c>
    </row>
    <row r="19625" spans="1:2" x14ac:dyDescent="0.55000000000000004">
      <c r="A19625">
        <v>-4.1189914487120003</v>
      </c>
      <c r="B19625">
        <v>-0.65004412247475329</v>
      </c>
    </row>
    <row r="19626" spans="1:2" x14ac:dyDescent="0.55000000000000004">
      <c r="A19626">
        <v>-4.1175581356880002</v>
      </c>
      <c r="B19626">
        <v>1.3139149684343394</v>
      </c>
    </row>
    <row r="19627" spans="1:2" x14ac:dyDescent="0.55000000000000004">
      <c r="A19627">
        <v>-4.118843606984</v>
      </c>
      <c r="B19627">
        <v>-0.18727215277778342</v>
      </c>
    </row>
    <row r="19628" spans="1:2" x14ac:dyDescent="0.55000000000000004">
      <c r="A19628">
        <v>-4.1182541194160001</v>
      </c>
      <c r="B19628">
        <v>-0.71776684974748051</v>
      </c>
    </row>
    <row r="19629" spans="1:2" x14ac:dyDescent="0.55000000000000004">
      <c r="A19629">
        <v>-4.1174817090319999</v>
      </c>
      <c r="B19629">
        <v>0.65926193813130851</v>
      </c>
    </row>
    <row r="19630" spans="1:2" x14ac:dyDescent="0.55000000000000004">
      <c r="A19630">
        <v>-4.119235763432</v>
      </c>
      <c r="B19630">
        <v>-0.14588604166667096</v>
      </c>
    </row>
    <row r="19631" spans="1:2" x14ac:dyDescent="0.55000000000000004">
      <c r="A19631">
        <v>-4.117585072952</v>
      </c>
      <c r="B19631">
        <v>0.32064830176767245</v>
      </c>
    </row>
    <row r="19632" spans="1:2" x14ac:dyDescent="0.55000000000000004">
      <c r="A19632">
        <v>-4.1186137005679999</v>
      </c>
      <c r="B19632">
        <v>-2.4936072537878822</v>
      </c>
    </row>
    <row r="19633" spans="1:2" x14ac:dyDescent="0.55000000000000004">
      <c r="A19633">
        <v>-4.1184326570960001</v>
      </c>
      <c r="B19633">
        <v>0.28678693813131062</v>
      </c>
    </row>
    <row r="19634" spans="1:2" x14ac:dyDescent="0.55000000000000004">
      <c r="A19634">
        <v>-4.1178174851599998</v>
      </c>
      <c r="B19634">
        <v>-2.7795476578282887</v>
      </c>
    </row>
    <row r="19635" spans="1:2" x14ac:dyDescent="0.55000000000000004">
      <c r="A19635">
        <v>-4.1190428174480003</v>
      </c>
      <c r="B19635">
        <v>-1.9254888194444497</v>
      </c>
    </row>
    <row r="19636" spans="1:2" x14ac:dyDescent="0.55000000000000004">
      <c r="A19636">
        <v>-4.117517416568</v>
      </c>
      <c r="B19636">
        <v>1.0016379482323181</v>
      </c>
    </row>
    <row r="19637" spans="1:2" x14ac:dyDescent="0.55000000000000004">
      <c r="A19637">
        <v>-4.1189018666479997</v>
      </c>
      <c r="B19637">
        <v>0.7495589078282805</v>
      </c>
    </row>
    <row r="19638" spans="1:2" x14ac:dyDescent="0.55000000000000004">
      <c r="A19638">
        <v>-4.1180881106960001</v>
      </c>
      <c r="B19638">
        <v>1.4079743118686849</v>
      </c>
    </row>
    <row r="19639" spans="1:2" x14ac:dyDescent="0.55000000000000004">
      <c r="A19639">
        <v>-4.1181952333040002</v>
      </c>
      <c r="B19639">
        <v>0.97906370580807689</v>
      </c>
    </row>
    <row r="19640" spans="1:2" x14ac:dyDescent="0.55000000000000004">
      <c r="A19640">
        <v>-4.1185723550000004</v>
      </c>
      <c r="B19640">
        <v>2.1453995643939336</v>
      </c>
    </row>
    <row r="19641" spans="1:2" x14ac:dyDescent="0.55000000000000004">
      <c r="A19641">
        <v>-4.1178782506160001</v>
      </c>
      <c r="B19641">
        <v>-0.24370775883838647</v>
      </c>
    </row>
    <row r="19642" spans="1:2" x14ac:dyDescent="0.55000000000000004">
      <c r="A19642">
        <v>-4.1186349998000003</v>
      </c>
      <c r="B19642">
        <v>0.16262860479797681</v>
      </c>
    </row>
    <row r="19643" spans="1:2" x14ac:dyDescent="0.55000000000000004">
      <c r="A19643">
        <v>-4.1180762081840001</v>
      </c>
      <c r="B19643">
        <v>0.69312330176767389</v>
      </c>
    </row>
    <row r="19644" spans="1:2" x14ac:dyDescent="0.55000000000000004">
      <c r="A19644">
        <v>-4.1182227970160001</v>
      </c>
      <c r="B19644">
        <v>2.0663897159090894</v>
      </c>
    </row>
    <row r="19645" spans="1:2" x14ac:dyDescent="0.55000000000000004">
      <c r="A19645">
        <v>-4.1181958597520003</v>
      </c>
      <c r="B19645">
        <v>-0.2625196275252577</v>
      </c>
    </row>
    <row r="19646" spans="1:2" x14ac:dyDescent="0.55000000000000004">
      <c r="A19646">
        <v>-4.1183731445360001</v>
      </c>
      <c r="B19646">
        <v>2.3297558775252512</v>
      </c>
    </row>
    <row r="19647" spans="1:2" x14ac:dyDescent="0.55000000000000004">
      <c r="A19647">
        <v>-4.1179465334480003</v>
      </c>
      <c r="B19647">
        <v>7.6094008838378357E-2</v>
      </c>
    </row>
    <row r="19648" spans="1:2" x14ac:dyDescent="0.55000000000000004">
      <c r="A19648">
        <v>-4.1186331204559998</v>
      </c>
      <c r="B19648">
        <v>-0.30390573863636661</v>
      </c>
    </row>
    <row r="19649" spans="1:2" x14ac:dyDescent="0.55000000000000004">
      <c r="A19649">
        <v>-4.1182910798480004</v>
      </c>
      <c r="B19649">
        <v>-0.40172745580808567</v>
      </c>
    </row>
    <row r="19650" spans="1:2" x14ac:dyDescent="0.55000000000000004">
      <c r="A19650">
        <v>-4.1179202226319997</v>
      </c>
      <c r="B19650">
        <v>1.0054003219696916</v>
      </c>
    </row>
    <row r="19651" spans="1:2" x14ac:dyDescent="0.55000000000000004">
      <c r="A19651">
        <v>-4.118875555832</v>
      </c>
      <c r="B19651">
        <v>8.4653409090407195E-4</v>
      </c>
    </row>
    <row r="19652" spans="1:2" x14ac:dyDescent="0.55000000000000004">
      <c r="A19652">
        <v>-4.1176038663919998</v>
      </c>
      <c r="B19652">
        <v>0.71945991792928865</v>
      </c>
    </row>
    <row r="19653" spans="1:2" x14ac:dyDescent="0.55000000000000004">
      <c r="A19653">
        <v>-4.1185209862640004</v>
      </c>
      <c r="B19653">
        <v>4.1620318876262559</v>
      </c>
    </row>
    <row r="19654" spans="1:2" x14ac:dyDescent="0.55000000000000004">
      <c r="A19654">
        <v>-4.118602424504</v>
      </c>
      <c r="B19654">
        <v>-0.98489538510101582</v>
      </c>
    </row>
    <row r="19655" spans="1:2" x14ac:dyDescent="0.55000000000000004">
      <c r="A19655">
        <v>-4.117640200376</v>
      </c>
      <c r="B19655">
        <v>0.93015284722221736</v>
      </c>
    </row>
    <row r="19656" spans="1:2" x14ac:dyDescent="0.55000000000000004">
      <c r="A19656">
        <v>-4.1187452546480001</v>
      </c>
      <c r="B19656">
        <v>1.7653998169191851</v>
      </c>
    </row>
    <row r="19657" spans="1:2" x14ac:dyDescent="0.55000000000000004">
      <c r="A19657">
        <v>-4.1178062090959999</v>
      </c>
      <c r="B19657">
        <v>1.2311427462121145</v>
      </c>
    </row>
    <row r="19658" spans="1:2" x14ac:dyDescent="0.55000000000000004">
      <c r="A19658">
        <v>-4.1183061146000002</v>
      </c>
      <c r="B19658">
        <v>0.48243037247474163</v>
      </c>
    </row>
    <row r="19659" spans="1:2" x14ac:dyDescent="0.55000000000000004">
      <c r="A19659">
        <v>-4.1186387584880002</v>
      </c>
      <c r="B19659">
        <v>1.9121323926767602</v>
      </c>
    </row>
    <row r="19660" spans="1:2" x14ac:dyDescent="0.55000000000000004">
      <c r="A19660">
        <v>-4.1174021501359999</v>
      </c>
      <c r="B19660">
        <v>-1.2896476578282865</v>
      </c>
    </row>
    <row r="19661" spans="1:2" x14ac:dyDescent="0.55000000000000004">
      <c r="A19661">
        <v>-4.1191775037680003</v>
      </c>
      <c r="B19661">
        <v>0.95648946338383567</v>
      </c>
    </row>
    <row r="19662" spans="1:2" x14ac:dyDescent="0.55000000000000004">
      <c r="A19662">
        <v>-4.1177886685520004</v>
      </c>
      <c r="B19662">
        <v>-0.22865826388889232</v>
      </c>
    </row>
    <row r="19663" spans="1:2" x14ac:dyDescent="0.55000000000000004">
      <c r="A19663">
        <v>-4.1184220074800004</v>
      </c>
      <c r="B19663">
        <v>-0.18350977904040988</v>
      </c>
    </row>
    <row r="19664" spans="1:2" x14ac:dyDescent="0.55000000000000004">
      <c r="A19664">
        <v>-4.1185084573040003</v>
      </c>
      <c r="B19664">
        <v>-0.2625196275252577</v>
      </c>
    </row>
    <row r="19665" spans="1:2" x14ac:dyDescent="0.55000000000000004">
      <c r="A19665">
        <v>-4.1173232176879999</v>
      </c>
      <c r="B19665">
        <v>0.34698491792928721</v>
      </c>
    </row>
    <row r="19666" spans="1:2" x14ac:dyDescent="0.55000000000000004">
      <c r="A19666">
        <v>-4.1193009140239996</v>
      </c>
      <c r="B19666">
        <v>-3.0504385669191976</v>
      </c>
    </row>
    <row r="19667" spans="1:2" x14ac:dyDescent="0.55000000000000004">
      <c r="A19667">
        <v>-4.1178043297520004</v>
      </c>
      <c r="B19667">
        <v>0.33193542297979306</v>
      </c>
    </row>
    <row r="19668" spans="1:2" x14ac:dyDescent="0.55000000000000004">
      <c r="A19668">
        <v>-4.1184771349040004</v>
      </c>
      <c r="B19668">
        <v>0.99411320075757104</v>
      </c>
    </row>
    <row r="19669" spans="1:2" x14ac:dyDescent="0.55000000000000004">
      <c r="A19669">
        <v>-4.1188028878639997</v>
      </c>
      <c r="B19669">
        <v>-1.5643009406565689</v>
      </c>
    </row>
    <row r="19670" spans="1:2" x14ac:dyDescent="0.55000000000000004">
      <c r="A19670">
        <v>-4.1173031713519999</v>
      </c>
      <c r="B19670">
        <v>1.0091626957070652</v>
      </c>
    </row>
    <row r="19671" spans="1:2" x14ac:dyDescent="0.55000000000000004">
      <c r="A19671">
        <v>-4.1191624690159996</v>
      </c>
      <c r="B19671">
        <v>1.0354993118686835</v>
      </c>
    </row>
    <row r="19672" spans="1:2" x14ac:dyDescent="0.55000000000000004">
      <c r="A19672">
        <v>-4.1179960228399999</v>
      </c>
      <c r="B19672">
        <v>3.8470271464642991E-2</v>
      </c>
    </row>
    <row r="19673" spans="1:2" x14ac:dyDescent="0.55000000000000004">
      <c r="A19673">
        <v>-4.1177492023279996</v>
      </c>
      <c r="B19673">
        <v>0.26045032196969231</v>
      </c>
    </row>
    <row r="19674" spans="1:2" x14ac:dyDescent="0.55000000000000004">
      <c r="A19674">
        <v>-4.1193234661520002</v>
      </c>
      <c r="B19674">
        <v>1.2838159785353511</v>
      </c>
    </row>
    <row r="19675" spans="1:2" x14ac:dyDescent="0.55000000000000004">
      <c r="A19675">
        <v>-4.1176546086799997</v>
      </c>
      <c r="B19675">
        <v>0.51252936237373348</v>
      </c>
    </row>
    <row r="19676" spans="1:2" x14ac:dyDescent="0.55000000000000004">
      <c r="A19676">
        <v>-4.1186550461360003</v>
      </c>
      <c r="B19676">
        <v>1.0618359280302982</v>
      </c>
    </row>
    <row r="19677" spans="1:2" x14ac:dyDescent="0.55000000000000004">
      <c r="A19677">
        <v>-4.1182729128559998</v>
      </c>
      <c r="B19677">
        <v>-0.4920244255050541</v>
      </c>
    </row>
    <row r="19678" spans="1:2" x14ac:dyDescent="0.55000000000000004">
      <c r="A19678">
        <v>-4.1176076250799998</v>
      </c>
      <c r="B19678">
        <v>1.5283702714646452</v>
      </c>
    </row>
    <row r="19679" spans="1:2" x14ac:dyDescent="0.55000000000000004">
      <c r="A19679">
        <v>-4.1193491505199997</v>
      </c>
      <c r="B19679">
        <v>0.63292532196969375</v>
      </c>
    </row>
    <row r="19680" spans="1:2" x14ac:dyDescent="0.55000000000000004">
      <c r="A19680">
        <v>-4.1177560932560002</v>
      </c>
      <c r="B19680">
        <v>0.11371774621211728</v>
      </c>
    </row>
    <row r="19681" spans="1:2" x14ac:dyDescent="0.55000000000000004">
      <c r="A19681">
        <v>-4.1185779930319999</v>
      </c>
      <c r="B19681">
        <v>1.6261919886363572</v>
      </c>
    </row>
    <row r="19682" spans="1:2" x14ac:dyDescent="0.55000000000000004">
      <c r="A19682">
        <v>-4.1184752555599999</v>
      </c>
      <c r="B19682">
        <v>1.6901523421717144</v>
      </c>
    </row>
    <row r="19683" spans="1:2" x14ac:dyDescent="0.55000000000000004">
      <c r="A19683">
        <v>-4.1175481125199997</v>
      </c>
      <c r="B19683">
        <v>0.52757885732322762</v>
      </c>
    </row>
    <row r="19684" spans="1:2" x14ac:dyDescent="0.55000000000000004">
      <c r="A19684">
        <v>-4.1191668541519997</v>
      </c>
      <c r="B19684">
        <v>-0.45063831439394519</v>
      </c>
    </row>
    <row r="19685" spans="1:2" x14ac:dyDescent="0.55000000000000004">
      <c r="A19685">
        <v>-4.1178331463599998</v>
      </c>
      <c r="B19685">
        <v>1.0731230492424189</v>
      </c>
    </row>
    <row r="19686" spans="1:2" x14ac:dyDescent="0.55000000000000004">
      <c r="A19686">
        <v>-4.1181902217199999</v>
      </c>
      <c r="B19686">
        <v>0.83609350378787539</v>
      </c>
    </row>
    <row r="19687" spans="1:2" x14ac:dyDescent="0.55000000000000004">
      <c r="A19687">
        <v>-4.1189883164719996</v>
      </c>
      <c r="B19687">
        <v>0.99411320075757104</v>
      </c>
    </row>
    <row r="19688" spans="1:2" x14ac:dyDescent="0.55000000000000004">
      <c r="A19688">
        <v>-4.1174817090319999</v>
      </c>
      <c r="B19688">
        <v>0.20777708964645925</v>
      </c>
    </row>
    <row r="19689" spans="1:2" x14ac:dyDescent="0.55000000000000004">
      <c r="A19689">
        <v>-4.1189607527599996</v>
      </c>
      <c r="B19689">
        <v>0.34698491792928721</v>
      </c>
    </row>
    <row r="19690" spans="1:2" x14ac:dyDescent="0.55000000000000004">
      <c r="A19690">
        <v>-4.1179565566159999</v>
      </c>
      <c r="B19690">
        <v>-2.9639039709595991</v>
      </c>
    </row>
    <row r="19691" spans="1:2" x14ac:dyDescent="0.55000000000000004">
      <c r="A19691">
        <v>-4.118273539304</v>
      </c>
      <c r="B19691">
        <v>0.13252961489898496</v>
      </c>
    </row>
    <row r="19692" spans="1:2" x14ac:dyDescent="0.55000000000000004">
      <c r="A19692">
        <v>-4.1187145586960003</v>
      </c>
      <c r="B19692">
        <v>-0.53717291035354009</v>
      </c>
    </row>
    <row r="19693" spans="1:2" x14ac:dyDescent="0.55000000000000004">
      <c r="A19693">
        <v>-4.1175775555760001</v>
      </c>
      <c r="B19693">
        <v>-0.30014336489899307</v>
      </c>
    </row>
    <row r="19694" spans="1:2" x14ac:dyDescent="0.55000000000000004">
      <c r="A19694">
        <v>-4.1189751610640002</v>
      </c>
      <c r="B19694">
        <v>-0.33400472853535845</v>
      </c>
    </row>
    <row r="19695" spans="1:2" x14ac:dyDescent="0.55000000000000004">
      <c r="A19695">
        <v>-4.1175487389679999</v>
      </c>
      <c r="B19695">
        <v>0.72698466540403572</v>
      </c>
    </row>
    <row r="19696" spans="1:2" x14ac:dyDescent="0.55000000000000004">
      <c r="A19696">
        <v>-4.1186256030799999</v>
      </c>
      <c r="B19696">
        <v>0.77213315025252172</v>
      </c>
    </row>
    <row r="19697" spans="1:2" x14ac:dyDescent="0.55000000000000004">
      <c r="A19697">
        <v>-4.1182346995280001</v>
      </c>
      <c r="B19697">
        <v>0.17767809974747095</v>
      </c>
    </row>
    <row r="19698" spans="1:2" x14ac:dyDescent="0.55000000000000004">
      <c r="A19698">
        <v>-4.1179853732240002</v>
      </c>
      <c r="B19698">
        <v>0.77589552398989525</v>
      </c>
    </row>
    <row r="19699" spans="1:2" x14ac:dyDescent="0.55000000000000004">
      <c r="A19699">
        <v>-4.1187201967279998</v>
      </c>
      <c r="B19699">
        <v>-0.92469740530303568</v>
      </c>
    </row>
    <row r="19700" spans="1:2" x14ac:dyDescent="0.55000000000000004">
      <c r="A19700">
        <v>-4.1178538191439999</v>
      </c>
      <c r="B19700">
        <v>1.6600533522727261</v>
      </c>
    </row>
    <row r="19701" spans="1:2" x14ac:dyDescent="0.55000000000000004">
      <c r="A19701">
        <v>-4.1186669486480003</v>
      </c>
      <c r="B19701">
        <v>-1.5868751830808137</v>
      </c>
    </row>
    <row r="19702" spans="1:2" x14ac:dyDescent="0.55000000000000004">
      <c r="A19702">
        <v>-4.1184169958960002</v>
      </c>
      <c r="B19702">
        <v>-0.4054898295454592</v>
      </c>
    </row>
    <row r="19703" spans="1:2" x14ac:dyDescent="0.55000000000000004">
      <c r="A19703">
        <v>-4.1181801985520003</v>
      </c>
      <c r="B19703">
        <v>1.2725288573232305</v>
      </c>
    </row>
    <row r="19704" spans="1:2" x14ac:dyDescent="0.55000000000000004">
      <c r="A19704">
        <v>-4.1185804988239996</v>
      </c>
      <c r="B19704">
        <v>-0.40925220328283274</v>
      </c>
    </row>
    <row r="19705" spans="1:2" x14ac:dyDescent="0.55000000000000004">
      <c r="A19705">
        <v>-4.1179841203279999</v>
      </c>
      <c r="B19705">
        <v>9.1143503787876057E-2</v>
      </c>
    </row>
    <row r="19706" spans="1:2" x14ac:dyDescent="0.55000000000000004">
      <c r="A19706">
        <v>-4.118554814456</v>
      </c>
      <c r="B19706">
        <v>8.738113005050252E-2</v>
      </c>
    </row>
    <row r="19707" spans="1:2" x14ac:dyDescent="0.55000000000000004">
      <c r="A19707">
        <v>-4.118186463032</v>
      </c>
      <c r="B19707">
        <v>0.54262835227272177</v>
      </c>
    </row>
    <row r="19708" spans="1:2" x14ac:dyDescent="0.55000000000000004">
      <c r="A19708">
        <v>-4.1185842575120004</v>
      </c>
      <c r="B19708">
        <v>0.12500486742423789</v>
      </c>
    </row>
    <row r="19709" spans="1:2" x14ac:dyDescent="0.55000000000000004">
      <c r="A19709">
        <v>-4.1180173220720002</v>
      </c>
      <c r="B19709">
        <v>1.1558952714646438</v>
      </c>
    </row>
    <row r="19710" spans="1:2" x14ac:dyDescent="0.55000000000000004">
      <c r="A19710">
        <v>-4.1186487816559998</v>
      </c>
      <c r="B19710">
        <v>-0.96984589015151812</v>
      </c>
    </row>
    <row r="19711" spans="1:2" x14ac:dyDescent="0.55000000000000004">
      <c r="A19711">
        <v>-4.1184364157840001</v>
      </c>
      <c r="B19711">
        <v>0.42223239267676504</v>
      </c>
    </row>
    <row r="19712" spans="1:2" x14ac:dyDescent="0.55000000000000004">
      <c r="A19712">
        <v>-4.1181714282800002</v>
      </c>
      <c r="B19712">
        <v>1.0806477967171659</v>
      </c>
    </row>
    <row r="19713" spans="1:2" x14ac:dyDescent="0.55000000000000004">
      <c r="A19713">
        <v>-4.1186945123600003</v>
      </c>
      <c r="B19713">
        <v>1.178469513888885</v>
      </c>
    </row>
    <row r="19714" spans="1:2" x14ac:dyDescent="0.55000000000000004">
      <c r="A19714">
        <v>-4.1179834938799997</v>
      </c>
      <c r="B19714">
        <v>1.9121323926767602</v>
      </c>
    </row>
    <row r="19715" spans="1:2" x14ac:dyDescent="0.55000000000000004">
      <c r="A19715">
        <v>-4.1188085258960001</v>
      </c>
      <c r="B19715">
        <v>1.7202513320707027</v>
      </c>
    </row>
    <row r="19716" spans="1:2" x14ac:dyDescent="0.55000000000000004">
      <c r="A19716">
        <v>-4.1180192014159998</v>
      </c>
      <c r="B19716">
        <v>0.75708365530302757</v>
      </c>
    </row>
    <row r="19717" spans="1:2" x14ac:dyDescent="0.55000000000000004">
      <c r="A19717">
        <v>-4.1181225653359999</v>
      </c>
      <c r="B19717">
        <v>1.4380733017676732</v>
      </c>
    </row>
    <row r="19718" spans="1:2" x14ac:dyDescent="0.55000000000000004">
      <c r="A19718">
        <v>-4.1187233289679996</v>
      </c>
      <c r="B19718">
        <v>2.2356965340909056</v>
      </c>
    </row>
    <row r="19719" spans="1:2" x14ac:dyDescent="0.55000000000000004">
      <c r="A19719">
        <v>-4.1175387158000003</v>
      </c>
      <c r="B19719">
        <v>-1.1353903345959644</v>
      </c>
    </row>
    <row r="19720" spans="1:2" x14ac:dyDescent="0.55000000000000004">
      <c r="A19720">
        <v>-4.1192777354479997</v>
      </c>
      <c r="B19720">
        <v>-1.6357860416666696</v>
      </c>
    </row>
    <row r="19721" spans="1:2" x14ac:dyDescent="0.55000000000000004">
      <c r="A19721">
        <v>-4.1178419166319999</v>
      </c>
      <c r="B19721">
        <v>0.15510385732322973</v>
      </c>
    </row>
    <row r="19722" spans="1:2" x14ac:dyDescent="0.55000000000000004">
      <c r="A19722">
        <v>-4.1180104311439996</v>
      </c>
      <c r="B19722">
        <v>-1.7411325063131358</v>
      </c>
    </row>
    <row r="19723" spans="1:2" x14ac:dyDescent="0.55000000000000004">
      <c r="A19723">
        <v>-4.1190991977679996</v>
      </c>
      <c r="B19723">
        <v>-4.4301950757578368E-2</v>
      </c>
    </row>
    <row r="19724" spans="1:2" x14ac:dyDescent="0.55000000000000004">
      <c r="A19724">
        <v>-4.1176095044240002</v>
      </c>
      <c r="B19724">
        <v>0.80975688762625708</v>
      </c>
    </row>
    <row r="19725" spans="1:2" x14ac:dyDescent="0.55000000000000004">
      <c r="A19725">
        <v>-4.1189450915599997</v>
      </c>
      <c r="B19725">
        <v>-0.83816280934343723</v>
      </c>
    </row>
    <row r="19726" spans="1:2" x14ac:dyDescent="0.55000000000000004">
      <c r="A19726">
        <v>-4.1180348626159997</v>
      </c>
      <c r="B19726">
        <v>1.1032220391414107</v>
      </c>
    </row>
    <row r="19727" spans="1:2" x14ac:dyDescent="0.55000000000000004">
      <c r="A19727">
        <v>-4.1177899214479998</v>
      </c>
      <c r="B19727">
        <v>0.54639072601009531</v>
      </c>
    </row>
    <row r="19728" spans="1:2" x14ac:dyDescent="0.55000000000000004">
      <c r="A19728">
        <v>-4.1194305887600002</v>
      </c>
      <c r="B19728">
        <v>0.1513414835858562</v>
      </c>
    </row>
    <row r="19729" spans="1:2" x14ac:dyDescent="0.55000000000000004">
      <c r="A19729">
        <v>-4.1175556298959997</v>
      </c>
      <c r="B19729">
        <v>0.32817304924241952</v>
      </c>
    </row>
    <row r="19730" spans="1:2" x14ac:dyDescent="0.55000000000000004">
      <c r="A19730">
        <v>-4.1187032826319996</v>
      </c>
      <c r="B19730">
        <v>2.7360922411616144</v>
      </c>
    </row>
    <row r="19731" spans="1:2" x14ac:dyDescent="0.55000000000000004">
      <c r="A19731">
        <v>-4.1186080625360004</v>
      </c>
      <c r="B19731">
        <v>0.93015284722221736</v>
      </c>
    </row>
    <row r="19732" spans="1:2" x14ac:dyDescent="0.55000000000000004">
      <c r="A19732">
        <v>-4.1175562563439998</v>
      </c>
      <c r="B19732">
        <v>5.3519766414137138E-2</v>
      </c>
    </row>
    <row r="19733" spans="1:2" x14ac:dyDescent="0.55000000000000004">
      <c r="A19733">
        <v>-4.1191555780879998</v>
      </c>
      <c r="B19733">
        <v>-0.5484600315656607</v>
      </c>
    </row>
    <row r="19734" spans="1:2" x14ac:dyDescent="0.55000000000000004">
      <c r="A19734">
        <v>-4.1176959542480001</v>
      </c>
      <c r="B19734">
        <v>-0.58608376893939962</v>
      </c>
    </row>
    <row r="19735" spans="1:2" x14ac:dyDescent="0.55000000000000004">
      <c r="A19735">
        <v>-4.1185021928239998</v>
      </c>
      <c r="B19735">
        <v>1.0242121906565629</v>
      </c>
    </row>
    <row r="19736" spans="1:2" x14ac:dyDescent="0.55000000000000004">
      <c r="A19736">
        <v>-4.1187859737680004</v>
      </c>
      <c r="B19736">
        <v>-1.1579645770202056</v>
      </c>
    </row>
    <row r="19737" spans="1:2" x14ac:dyDescent="0.55000000000000004">
      <c r="A19737">
        <v>-4.1176865575279997</v>
      </c>
      <c r="B19737">
        <v>0.90005385732322907</v>
      </c>
    </row>
    <row r="19738" spans="1:2" x14ac:dyDescent="0.55000000000000004">
      <c r="A19738">
        <v>-4.1191637219119999</v>
      </c>
      <c r="B19738">
        <v>0.1513414835858562</v>
      </c>
    </row>
    <row r="19739" spans="1:2" x14ac:dyDescent="0.55000000000000004">
      <c r="A19739">
        <v>-4.1176677640879999</v>
      </c>
      <c r="B19739">
        <v>-0.17222265782828572</v>
      </c>
    </row>
    <row r="19740" spans="1:2" x14ac:dyDescent="0.55000000000000004">
      <c r="A19740">
        <v>-4.1189194071920001</v>
      </c>
      <c r="B19740">
        <v>0.92639047348484382</v>
      </c>
    </row>
    <row r="19741" spans="1:2" x14ac:dyDescent="0.55000000000000004">
      <c r="A19741">
        <v>-4.1181989919920001</v>
      </c>
      <c r="B19741">
        <v>-1.1429150820707115</v>
      </c>
    </row>
    <row r="19742" spans="1:2" x14ac:dyDescent="0.55000000000000004">
      <c r="A19742">
        <v>-4.11829358564</v>
      </c>
      <c r="B19742">
        <v>2.9731217866161543</v>
      </c>
    </row>
    <row r="19743" spans="1:2" x14ac:dyDescent="0.55000000000000004">
      <c r="A19743">
        <v>-4.1189739081679999</v>
      </c>
      <c r="B19743">
        <v>1.234905119949488</v>
      </c>
    </row>
    <row r="19744" spans="1:2" x14ac:dyDescent="0.55000000000000004">
      <c r="A19744">
        <v>-4.1180292245840002</v>
      </c>
      <c r="B19744">
        <v>-0.24370775883838647</v>
      </c>
    </row>
    <row r="19745" spans="1:2" x14ac:dyDescent="0.55000000000000004">
      <c r="A19745">
        <v>-4.1185529351119996</v>
      </c>
      <c r="B19745">
        <v>0.24163845328282463</v>
      </c>
    </row>
    <row r="19746" spans="1:2" x14ac:dyDescent="0.55000000000000004">
      <c r="A19746">
        <v>-4.1183042352559998</v>
      </c>
      <c r="B19746">
        <v>1.3364892108585806</v>
      </c>
    </row>
    <row r="19747" spans="1:2" x14ac:dyDescent="0.55000000000000004">
      <c r="A19747">
        <v>-4.1182597574480004</v>
      </c>
      <c r="B19747">
        <v>0.61411345328282252</v>
      </c>
    </row>
    <row r="19748" spans="1:2" x14ac:dyDescent="0.55000000000000004">
      <c r="A19748">
        <v>-4.1183856734960003</v>
      </c>
      <c r="B19748">
        <v>0.38837102904039966</v>
      </c>
    </row>
    <row r="19749" spans="1:2" x14ac:dyDescent="0.55000000000000004">
      <c r="A19749">
        <v>-4.1181601522160003</v>
      </c>
      <c r="B19749">
        <v>2.649557645202016</v>
      </c>
    </row>
    <row r="19750" spans="1:2" x14ac:dyDescent="0.55000000000000004">
      <c r="A19750">
        <v>-4.1187151851439996</v>
      </c>
      <c r="B19750">
        <v>0.37332153409090552</v>
      </c>
    </row>
    <row r="19751" spans="1:2" x14ac:dyDescent="0.55000000000000004">
      <c r="A19751">
        <v>-4.1184583414639997</v>
      </c>
      <c r="B19751">
        <v>0.92262809974747029</v>
      </c>
    </row>
    <row r="19752" spans="1:2" x14ac:dyDescent="0.55000000000000004">
      <c r="A19752">
        <v>-4.118336810552</v>
      </c>
      <c r="B19752">
        <v>0.16639097853535034</v>
      </c>
    </row>
    <row r="19753" spans="1:2" x14ac:dyDescent="0.55000000000000004">
      <c r="A19753">
        <v>-4.1182528665199998</v>
      </c>
      <c r="B19753">
        <v>0.57648971590908715</v>
      </c>
    </row>
    <row r="19754" spans="1:2" x14ac:dyDescent="0.55000000000000004">
      <c r="A19754">
        <v>-4.1184727497680003</v>
      </c>
      <c r="B19754">
        <v>2.1040134532828247</v>
      </c>
    </row>
    <row r="19755" spans="1:2" x14ac:dyDescent="0.55000000000000004">
      <c r="A19755">
        <v>-4.1186155799120003</v>
      </c>
      <c r="B19755">
        <v>-1.4852910921717211</v>
      </c>
    </row>
    <row r="19756" spans="1:2" x14ac:dyDescent="0.55000000000000004">
      <c r="A19756">
        <v>-4.1181094099279996</v>
      </c>
      <c r="B19756">
        <v>0.67431143308080266</v>
      </c>
    </row>
    <row r="19757" spans="1:2" x14ac:dyDescent="0.55000000000000004">
      <c r="A19757">
        <v>-4.1186124476719996</v>
      </c>
      <c r="B19757">
        <v>0.76084602904040111</v>
      </c>
    </row>
    <row r="19758" spans="1:2" x14ac:dyDescent="0.55000000000000004">
      <c r="A19758">
        <v>-4.1177968123759996</v>
      </c>
      <c r="B19758">
        <v>1.4455980492424203</v>
      </c>
    </row>
    <row r="19759" spans="1:2" x14ac:dyDescent="0.55000000000000004">
      <c r="A19759">
        <v>-4.1188749293839999</v>
      </c>
      <c r="B19759">
        <v>0.94143996843433797</v>
      </c>
    </row>
    <row r="19760" spans="1:2" x14ac:dyDescent="0.55000000000000004">
      <c r="A19760">
        <v>-4.1177109889999999</v>
      </c>
      <c r="B19760">
        <v>-0.17974740530303279</v>
      </c>
    </row>
    <row r="19761" spans="1:2" x14ac:dyDescent="0.55000000000000004">
      <c r="A19761">
        <v>-4.1185936542319999</v>
      </c>
      <c r="B19761">
        <v>-0.77796482954545709</v>
      </c>
    </row>
    <row r="19762" spans="1:2" x14ac:dyDescent="0.55000000000000004">
      <c r="A19762">
        <v>-4.1183812883600002</v>
      </c>
      <c r="B19762">
        <v>0.3507472916666643</v>
      </c>
    </row>
    <row r="19763" spans="1:2" x14ac:dyDescent="0.55000000000000004">
      <c r="A19763">
        <v>-4.1175913374319997</v>
      </c>
      <c r="B19763">
        <v>-0.84192518308081077</v>
      </c>
    </row>
    <row r="19764" spans="1:2" x14ac:dyDescent="0.55000000000000004">
      <c r="A19764">
        <v>-4.1193203339120004</v>
      </c>
      <c r="B19764">
        <v>-0.45816306186869227</v>
      </c>
    </row>
    <row r="19765" spans="1:2" x14ac:dyDescent="0.55000000000000004">
      <c r="A19765">
        <v>-4.1174754445520003</v>
      </c>
      <c r="B19765">
        <v>2.2657955239898939</v>
      </c>
    </row>
    <row r="19766" spans="1:2" x14ac:dyDescent="0.55000000000000004">
      <c r="A19766">
        <v>-4.1184896638639996</v>
      </c>
      <c r="B19766">
        <v>1.5735187563131277</v>
      </c>
    </row>
    <row r="19767" spans="1:2" x14ac:dyDescent="0.55000000000000004">
      <c r="A19767">
        <v>-4.1186995239439996</v>
      </c>
      <c r="B19767">
        <v>-0.20232164772727756</v>
      </c>
    </row>
    <row r="19768" spans="1:2" x14ac:dyDescent="0.55000000000000004">
      <c r="A19768">
        <v>-4.1174535188719998</v>
      </c>
      <c r="B19768">
        <v>-0.4920244255050541</v>
      </c>
    </row>
    <row r="19769" spans="1:2" x14ac:dyDescent="0.55000000000000004">
      <c r="A19769">
        <v>-4.119092933288</v>
      </c>
      <c r="B19769">
        <v>0.76460840277777464</v>
      </c>
    </row>
    <row r="19770" spans="1:2" x14ac:dyDescent="0.55000000000000004">
      <c r="A19770">
        <v>-4.1179891319120001</v>
      </c>
      <c r="B19770">
        <v>1.374112948232316</v>
      </c>
    </row>
    <row r="19771" spans="1:2" x14ac:dyDescent="0.55000000000000004">
      <c r="A19771">
        <v>-4.118150755496</v>
      </c>
      <c r="B19771">
        <v>0.32441067550504599</v>
      </c>
    </row>
    <row r="19772" spans="1:2" x14ac:dyDescent="0.55000000000000004">
      <c r="A19772">
        <v>-4.1191079680399998</v>
      </c>
      <c r="B19772">
        <v>1.0430240593434306</v>
      </c>
    </row>
    <row r="19773" spans="1:2" x14ac:dyDescent="0.55000000000000004">
      <c r="A19773">
        <v>-4.1172317562799998</v>
      </c>
      <c r="B19773">
        <v>-0.57855902146464899</v>
      </c>
    </row>
    <row r="19774" spans="1:2" x14ac:dyDescent="0.55000000000000004">
      <c r="A19774">
        <v>-4.1190196388720004</v>
      </c>
      <c r="B19774">
        <v>8.738113005050252E-2</v>
      </c>
    </row>
    <row r="19775" spans="1:2" x14ac:dyDescent="0.55000000000000004">
      <c r="A19775">
        <v>-4.1183731445360001</v>
      </c>
      <c r="B19775">
        <v>-1.7965334595963611E-2</v>
      </c>
    </row>
    <row r="19776" spans="1:2" x14ac:dyDescent="0.55000000000000004">
      <c r="A19776">
        <v>-4.1178832622000003</v>
      </c>
      <c r="B19776">
        <v>1.415499059343432</v>
      </c>
    </row>
    <row r="19777" spans="1:2" x14ac:dyDescent="0.55000000000000004">
      <c r="A19777">
        <v>-4.1192363898800002</v>
      </c>
      <c r="B19777">
        <v>5.3519766414137138E-2</v>
      </c>
    </row>
    <row r="19778" spans="1:2" x14ac:dyDescent="0.55000000000000004">
      <c r="A19778">
        <v>-4.1175838200559998</v>
      </c>
      <c r="B19778">
        <v>0.93767759469696443</v>
      </c>
    </row>
    <row r="19779" spans="1:2" x14ac:dyDescent="0.55000000000000004">
      <c r="A19779">
        <v>-4.1184765084560002</v>
      </c>
      <c r="B19779">
        <v>1.8707462815656513</v>
      </c>
    </row>
    <row r="19780" spans="1:2" x14ac:dyDescent="0.55000000000000004">
      <c r="A19780">
        <v>-4.11889497572</v>
      </c>
      <c r="B19780">
        <v>0.36579678661615844</v>
      </c>
    </row>
    <row r="19781" spans="1:2" x14ac:dyDescent="0.55000000000000004">
      <c r="A19781">
        <v>-4.117489852856</v>
      </c>
      <c r="B19781">
        <v>0.4485690088383798</v>
      </c>
    </row>
    <row r="19782" spans="1:2" x14ac:dyDescent="0.55000000000000004">
      <c r="A19782">
        <v>-4.1191298937200003</v>
      </c>
      <c r="B19782">
        <v>0.73827178661615633</v>
      </c>
    </row>
    <row r="19783" spans="1:2" x14ac:dyDescent="0.55000000000000004">
      <c r="A19783">
        <v>-4.1178845150959997</v>
      </c>
      <c r="B19783">
        <v>2.5855972916666659</v>
      </c>
    </row>
    <row r="19784" spans="1:2" x14ac:dyDescent="0.55000000000000004">
      <c r="A19784">
        <v>-4.1181050247920004</v>
      </c>
      <c r="B19784">
        <v>0.847380624999996</v>
      </c>
    </row>
    <row r="19785" spans="1:2" x14ac:dyDescent="0.55000000000000004">
      <c r="A19785">
        <v>-4.1187909853519997</v>
      </c>
      <c r="B19785">
        <v>1.5923306249999953</v>
      </c>
    </row>
    <row r="19786" spans="1:2" x14ac:dyDescent="0.55000000000000004">
      <c r="A19786">
        <v>-4.1175994812559997</v>
      </c>
      <c r="B19786">
        <v>-0.27756912247475185</v>
      </c>
    </row>
    <row r="19787" spans="1:2" x14ac:dyDescent="0.55000000000000004">
      <c r="A19787">
        <v>-4.1191424226800004</v>
      </c>
      <c r="B19787">
        <v>0.79846976641413647</v>
      </c>
    </row>
    <row r="19788" spans="1:2" x14ac:dyDescent="0.55000000000000004">
      <c r="A19788">
        <v>-4.1174635420400003</v>
      </c>
      <c r="B19788">
        <v>0.28678693813131062</v>
      </c>
    </row>
    <row r="19789" spans="1:2" x14ac:dyDescent="0.55000000000000004">
      <c r="A19789">
        <v>-4.1187145586960003</v>
      </c>
      <c r="B19789">
        <v>-0.34529184974747906</v>
      </c>
    </row>
    <row r="19790" spans="1:2" x14ac:dyDescent="0.55000000000000004">
      <c r="A19790">
        <v>-4.1187596629519998</v>
      </c>
      <c r="B19790">
        <v>1.3628258270201954</v>
      </c>
    </row>
    <row r="19791" spans="1:2" x14ac:dyDescent="0.55000000000000004">
      <c r="A19791">
        <v>-4.1175737968880002</v>
      </c>
      <c r="B19791">
        <v>0.71945991792928865</v>
      </c>
    </row>
    <row r="19792" spans="1:2" x14ac:dyDescent="0.55000000000000004">
      <c r="A19792">
        <v>-4.11931469588</v>
      </c>
      <c r="B19792">
        <v>1.5896029040398219E-2</v>
      </c>
    </row>
    <row r="19793" spans="1:2" x14ac:dyDescent="0.55000000000000004">
      <c r="A19793">
        <v>-4.1177059774159996</v>
      </c>
      <c r="B19793">
        <v>0.60658870580807545</v>
      </c>
    </row>
    <row r="19794" spans="1:2" x14ac:dyDescent="0.55000000000000004">
      <c r="A19794">
        <v>-4.118570475656</v>
      </c>
      <c r="B19794">
        <v>0.98658845328282396</v>
      </c>
    </row>
    <row r="19795" spans="1:2" x14ac:dyDescent="0.55000000000000004">
      <c r="A19795">
        <v>-4.1187772034960002</v>
      </c>
      <c r="B19795">
        <v>1.5208455239898981</v>
      </c>
    </row>
    <row r="19796" spans="1:2" x14ac:dyDescent="0.55000000000000004">
      <c r="A19796">
        <v>-4.1176752814639999</v>
      </c>
      <c r="B19796">
        <v>0.82104400883838125</v>
      </c>
    </row>
    <row r="19797" spans="1:2" x14ac:dyDescent="0.55000000000000004">
      <c r="A19797">
        <v>-4.1188956021680001</v>
      </c>
      <c r="B19797">
        <v>2.3420776515148845E-2</v>
      </c>
    </row>
    <row r="19798" spans="1:2" x14ac:dyDescent="0.55000000000000004">
      <c r="A19798">
        <v>-4.117699712936</v>
      </c>
      <c r="B19798">
        <v>4.6089078282776086E-3</v>
      </c>
    </row>
    <row r="19799" spans="1:2" x14ac:dyDescent="0.55000000000000004">
      <c r="A19799">
        <v>-4.1183888057360001</v>
      </c>
      <c r="B19799">
        <v>0.74203416035352987</v>
      </c>
    </row>
    <row r="19800" spans="1:2" x14ac:dyDescent="0.55000000000000004">
      <c r="A19800">
        <v>-4.1185435383920002</v>
      </c>
      <c r="B19800">
        <v>0.83985587752524893</v>
      </c>
    </row>
    <row r="19801" spans="1:2" x14ac:dyDescent="0.55000000000000004">
      <c r="A19801">
        <v>-4.1178275083280003</v>
      </c>
      <c r="B19801">
        <v>0.74203416035352987</v>
      </c>
    </row>
    <row r="19802" spans="1:2" x14ac:dyDescent="0.55000000000000004">
      <c r="A19802">
        <v>-4.1188486185680002</v>
      </c>
      <c r="B19802">
        <v>-0.20232164772727756</v>
      </c>
    </row>
    <row r="19803" spans="1:2" x14ac:dyDescent="0.55000000000000004">
      <c r="A19803">
        <v>-4.1180774610800004</v>
      </c>
      <c r="B19803">
        <v>-0.81935094065656955</v>
      </c>
    </row>
    <row r="19804" spans="1:2" x14ac:dyDescent="0.55000000000000004">
      <c r="A19804">
        <v>-4.1183662536080003</v>
      </c>
      <c r="B19804">
        <v>0.88124198863635783</v>
      </c>
    </row>
    <row r="19805" spans="1:2" x14ac:dyDescent="0.55000000000000004">
      <c r="A19805">
        <v>-4.1185535615599997</v>
      </c>
      <c r="B19805">
        <v>0.43351951388888565</v>
      </c>
    </row>
    <row r="19806" spans="1:2" x14ac:dyDescent="0.55000000000000004">
      <c r="A19806">
        <v>-4.1181087834800003</v>
      </c>
      <c r="B19806">
        <v>4.9757392676763601E-2</v>
      </c>
    </row>
    <row r="19807" spans="1:2" x14ac:dyDescent="0.55000000000000004">
      <c r="A19807">
        <v>-4.1183700122960003</v>
      </c>
      <c r="B19807">
        <v>1.2160932512626239</v>
      </c>
    </row>
    <row r="19808" spans="1:2" x14ac:dyDescent="0.55000000000000004">
      <c r="A19808">
        <v>-4.1181751869680001</v>
      </c>
      <c r="B19808">
        <v>1.8030235542929276</v>
      </c>
    </row>
    <row r="19809" spans="1:2" x14ac:dyDescent="0.55000000000000004">
      <c r="A19809">
        <v>-4.1183956966639998</v>
      </c>
      <c r="B19809">
        <v>-0.58608376893939962</v>
      </c>
    </row>
    <row r="19810" spans="1:2" x14ac:dyDescent="0.55000000000000004">
      <c r="A19810">
        <v>-4.1180749552879998</v>
      </c>
      <c r="B19810">
        <v>2.0701520896464629</v>
      </c>
    </row>
    <row r="19811" spans="1:2" x14ac:dyDescent="0.55000000000000004">
      <c r="A19811">
        <v>-4.1186844891919998</v>
      </c>
      <c r="B19811">
        <v>0.77965789772726879</v>
      </c>
    </row>
    <row r="19812" spans="1:2" x14ac:dyDescent="0.55000000000000004">
      <c r="A19812">
        <v>-4.1176972071440003</v>
      </c>
      <c r="B19812">
        <v>1.0881725441919166</v>
      </c>
    </row>
    <row r="19813" spans="1:2" x14ac:dyDescent="0.55000000000000004">
      <c r="A19813">
        <v>-4.1189889429199997</v>
      </c>
      <c r="B19813">
        <v>1.2913407260100982</v>
      </c>
    </row>
    <row r="19814" spans="1:2" x14ac:dyDescent="0.55000000000000004">
      <c r="A19814">
        <v>-4.1178149793680001</v>
      </c>
      <c r="B19814">
        <v>1.9723303724747439</v>
      </c>
    </row>
    <row r="19815" spans="1:2" x14ac:dyDescent="0.55000000000000004">
      <c r="A19815">
        <v>-4.1185266242959999</v>
      </c>
      <c r="B19815">
        <v>2.0513402209595952</v>
      </c>
    </row>
    <row r="19816" spans="1:2" x14ac:dyDescent="0.55000000000000004">
      <c r="A19816">
        <v>-4.1186644428559998</v>
      </c>
      <c r="B19816">
        <v>-0.69519260732323573</v>
      </c>
    </row>
    <row r="19817" spans="1:2" x14ac:dyDescent="0.55000000000000004">
      <c r="A19817">
        <v>-4.11758883164</v>
      </c>
      <c r="B19817">
        <v>-7.4400940656570214E-2</v>
      </c>
    </row>
    <row r="19818" spans="1:2" x14ac:dyDescent="0.55000000000000004">
      <c r="A19818">
        <v>-4.119203814584</v>
      </c>
      <c r="B19818">
        <v>0.94520234217171151</v>
      </c>
    </row>
    <row r="19819" spans="1:2" x14ac:dyDescent="0.55000000000000004">
      <c r="A19819">
        <v>-4.117576929128</v>
      </c>
      <c r="B19819">
        <v>0.94520234217171151</v>
      </c>
    </row>
    <row r="19820" spans="1:2" x14ac:dyDescent="0.55000000000000004">
      <c r="A19820">
        <v>-4.1187189438320004</v>
      </c>
      <c r="B19820">
        <v>0.30936118055555184</v>
      </c>
    </row>
    <row r="19821" spans="1:2" x14ac:dyDescent="0.55000000000000004">
      <c r="A19821">
        <v>-4.1184063462799996</v>
      </c>
      <c r="B19821">
        <v>2.3523301199494924</v>
      </c>
    </row>
    <row r="19822" spans="1:2" x14ac:dyDescent="0.55000000000000004">
      <c r="A19822">
        <v>-4.1177335411279996</v>
      </c>
      <c r="B19822">
        <v>1.5923306249999953</v>
      </c>
    </row>
    <row r="19823" spans="1:2" x14ac:dyDescent="0.55000000000000004">
      <c r="A19823">
        <v>-4.1190973184240001</v>
      </c>
      <c r="B19823">
        <v>1.374112948232316</v>
      </c>
    </row>
    <row r="19824" spans="1:2" x14ac:dyDescent="0.55000000000000004">
      <c r="A19824">
        <v>-4.1177517081200001</v>
      </c>
      <c r="B19824">
        <v>0.77965789772726879</v>
      </c>
    </row>
    <row r="19825" spans="1:2" x14ac:dyDescent="0.55000000000000004">
      <c r="A19825">
        <v>-4.1187414959600002</v>
      </c>
      <c r="B19825">
        <v>-0.61618275883838791</v>
      </c>
    </row>
    <row r="19826" spans="1:2" x14ac:dyDescent="0.55000000000000004">
      <c r="A19826">
        <v>-4.1180298510320004</v>
      </c>
      <c r="B19826">
        <v>0.33946017045454013</v>
      </c>
    </row>
    <row r="19827" spans="1:2" x14ac:dyDescent="0.55000000000000004">
      <c r="A19827">
        <v>-4.1180392477519998</v>
      </c>
      <c r="B19827">
        <v>3.1085672411616088</v>
      </c>
    </row>
    <row r="19828" spans="1:2" x14ac:dyDescent="0.55000000000000004">
      <c r="A19828">
        <v>-4.1188129110320002</v>
      </c>
      <c r="B19828">
        <v>0.84361825126262246</v>
      </c>
    </row>
    <row r="19829" spans="1:2" x14ac:dyDescent="0.55000000000000004">
      <c r="A19829">
        <v>-4.11794903924</v>
      </c>
      <c r="B19829">
        <v>8.738113005050252E-2</v>
      </c>
    </row>
    <row r="19830" spans="1:2" x14ac:dyDescent="0.55000000000000004">
      <c r="A19830">
        <v>-4.1184533298800003</v>
      </c>
      <c r="B19830">
        <v>1.6675780997474732</v>
      </c>
    </row>
    <row r="19831" spans="1:2" x14ac:dyDescent="0.55000000000000004">
      <c r="A19831">
        <v>-4.1181376000879997</v>
      </c>
      <c r="B19831">
        <v>1.464409917929288</v>
      </c>
    </row>
    <row r="19832" spans="1:2" x14ac:dyDescent="0.55000000000000004">
      <c r="A19832">
        <v>-4.1183656271600002</v>
      </c>
      <c r="B19832">
        <v>0.65926193813130851</v>
      </c>
    </row>
    <row r="19833" spans="1:2" x14ac:dyDescent="0.55000000000000004">
      <c r="A19833">
        <v>-4.1183537246480002</v>
      </c>
      <c r="B19833">
        <v>-1.4202960858590075E-2</v>
      </c>
    </row>
    <row r="19834" spans="1:2" x14ac:dyDescent="0.55000000000000004">
      <c r="A19834">
        <v>-4.1182472284880003</v>
      </c>
      <c r="B19834">
        <v>0.67054905934342912</v>
      </c>
    </row>
    <row r="19835" spans="1:2" x14ac:dyDescent="0.55000000000000004">
      <c r="A19835">
        <v>-4.1185291300879996</v>
      </c>
      <c r="B19835">
        <v>0.60658870580807545</v>
      </c>
    </row>
    <row r="19836" spans="1:2" x14ac:dyDescent="0.55000000000000004">
      <c r="A19836">
        <v>-4.1181739340719998</v>
      </c>
      <c r="B19836">
        <v>1.5896029040398219E-2</v>
      </c>
    </row>
    <row r="19837" spans="1:2" x14ac:dyDescent="0.55000000000000004">
      <c r="A19837">
        <v>-4.1186256030799999</v>
      </c>
      <c r="B19837">
        <v>1.6826275946969673</v>
      </c>
    </row>
    <row r="19838" spans="1:2" x14ac:dyDescent="0.55000000000000004">
      <c r="A19838">
        <v>-4.1182052564719998</v>
      </c>
      <c r="B19838">
        <v>-0.83816280934343723</v>
      </c>
    </row>
    <row r="19839" spans="1:2" x14ac:dyDescent="0.55000000000000004">
      <c r="A19839">
        <v>-4.1184589679119998</v>
      </c>
      <c r="B19839">
        <v>1.5896029040398219E-2</v>
      </c>
    </row>
    <row r="19840" spans="1:2" x14ac:dyDescent="0.55000000000000004">
      <c r="A19840">
        <v>-4.1182196647760003</v>
      </c>
      <c r="B19840">
        <v>-2.2227163446969733</v>
      </c>
    </row>
    <row r="19841" spans="1:2" x14ac:dyDescent="0.55000000000000004">
      <c r="A19841">
        <v>-4.1181100363759997</v>
      </c>
      <c r="B19841">
        <v>-1.0714299810606107</v>
      </c>
    </row>
    <row r="19842" spans="1:2" x14ac:dyDescent="0.55000000000000004">
      <c r="A19842">
        <v>-4.1188191755119998</v>
      </c>
      <c r="B19842">
        <v>1.8857957765151454</v>
      </c>
    </row>
    <row r="19843" spans="1:2" x14ac:dyDescent="0.55000000000000004">
      <c r="A19843">
        <v>-4.1176314301039998</v>
      </c>
      <c r="B19843">
        <v>1.9658402777775308E-2</v>
      </c>
    </row>
    <row r="19844" spans="1:2" x14ac:dyDescent="0.55000000000000004">
      <c r="A19844">
        <v>-4.1186988974960004</v>
      </c>
      <c r="B19844">
        <v>1.2085685037878733</v>
      </c>
    </row>
    <row r="19845" spans="1:2" x14ac:dyDescent="0.55000000000000004">
      <c r="A19845">
        <v>-4.1180016608720003</v>
      </c>
      <c r="B19845">
        <v>-0.33024235479798492</v>
      </c>
    </row>
    <row r="19846" spans="1:2" x14ac:dyDescent="0.55000000000000004">
      <c r="A19846">
        <v>-4.1179972757360002</v>
      </c>
      <c r="B19846">
        <v>1.8933205239898925</v>
      </c>
    </row>
    <row r="19847" spans="1:2" x14ac:dyDescent="0.55000000000000004">
      <c r="A19847">
        <v>-4.1188567623920003</v>
      </c>
      <c r="B19847">
        <v>2.1491619381313072</v>
      </c>
    </row>
    <row r="19848" spans="1:2" x14ac:dyDescent="0.55000000000000004">
      <c r="A19848">
        <v>-4.1175969754640001</v>
      </c>
      <c r="B19848">
        <v>-0.72152922348485404</v>
      </c>
    </row>
    <row r="19849" spans="1:2" x14ac:dyDescent="0.55000000000000004">
      <c r="A19849">
        <v>-4.1188811938640004</v>
      </c>
      <c r="B19849">
        <v>0.26797506944443938</v>
      </c>
    </row>
    <row r="19850" spans="1:2" x14ac:dyDescent="0.55000000000000004">
      <c r="A19850">
        <v>-4.1179390160720004</v>
      </c>
      <c r="B19850">
        <v>1.4681722916666615</v>
      </c>
    </row>
    <row r="19851" spans="1:2" x14ac:dyDescent="0.55000000000000004">
      <c r="A19851">
        <v>-4.1182841889199997</v>
      </c>
      <c r="B19851">
        <v>0.31312355429292538</v>
      </c>
    </row>
    <row r="19852" spans="1:2" x14ac:dyDescent="0.55000000000000004">
      <c r="A19852">
        <v>-4.1186174592559999</v>
      </c>
      <c r="B19852">
        <v>0.59530158459595484</v>
      </c>
    </row>
    <row r="19853" spans="1:2" x14ac:dyDescent="0.55000000000000004">
      <c r="A19853">
        <v>-4.1175424744880003</v>
      </c>
      <c r="B19853">
        <v>0.23411370580807755</v>
      </c>
    </row>
    <row r="19854" spans="1:2" x14ac:dyDescent="0.55000000000000004">
      <c r="A19854">
        <v>-4.1192533039760004</v>
      </c>
      <c r="B19854">
        <v>0.47866799873736809</v>
      </c>
    </row>
    <row r="19855" spans="1:2" x14ac:dyDescent="0.55000000000000004">
      <c r="A19855">
        <v>-4.1177091096560003</v>
      </c>
      <c r="B19855">
        <v>5.3519766414137138E-2</v>
      </c>
    </row>
    <row r="19856" spans="1:2" x14ac:dyDescent="0.55000000000000004">
      <c r="A19856">
        <v>-4.1182246763599997</v>
      </c>
      <c r="B19856">
        <v>1.03173693813131</v>
      </c>
    </row>
    <row r="19857" spans="1:2" x14ac:dyDescent="0.55000000000000004">
      <c r="A19857">
        <v>-4.1187082942159998</v>
      </c>
      <c r="B19857">
        <v>1.4267861805555526</v>
      </c>
    </row>
    <row r="19858" spans="1:2" x14ac:dyDescent="0.55000000000000004">
      <c r="A19858">
        <v>-4.1173683219440003</v>
      </c>
      <c r="B19858">
        <v>2.0061917361111057</v>
      </c>
    </row>
    <row r="19859" spans="1:2" x14ac:dyDescent="0.55000000000000004">
      <c r="A19859">
        <v>-4.1188880847920002</v>
      </c>
      <c r="B19859">
        <v>-0.16469791035353865</v>
      </c>
    </row>
    <row r="19860" spans="1:2" x14ac:dyDescent="0.55000000000000004">
      <c r="A19860">
        <v>-4.1182265557040001</v>
      </c>
      <c r="B19860">
        <v>-8.5688061868690824E-2</v>
      </c>
    </row>
    <row r="19861" spans="1:2" x14ac:dyDescent="0.55000000000000004">
      <c r="A19861">
        <v>-4.1179076936719996</v>
      </c>
      <c r="B19861">
        <v>0.20025234217171217</v>
      </c>
    </row>
    <row r="19862" spans="1:2" x14ac:dyDescent="0.55000000000000004">
      <c r="A19862">
        <v>-4.1189413328719997</v>
      </c>
      <c r="B19862">
        <v>-0.85321230429293493</v>
      </c>
    </row>
    <row r="19863" spans="1:2" x14ac:dyDescent="0.55000000000000004">
      <c r="A19863">
        <v>-4.1175543770000003</v>
      </c>
      <c r="B19863">
        <v>-0.58984614267677316</v>
      </c>
    </row>
    <row r="19864" spans="1:2" x14ac:dyDescent="0.55000000000000004">
      <c r="A19864">
        <v>-4.1184420538159996</v>
      </c>
      <c r="B19864">
        <v>-0.23994538510101293</v>
      </c>
    </row>
    <row r="19865" spans="1:2" x14ac:dyDescent="0.55000000000000004">
      <c r="A19865">
        <v>-4.1181125421680003</v>
      </c>
      <c r="B19865">
        <v>-7.0638566919196677E-2</v>
      </c>
    </row>
    <row r="19866" spans="1:2" x14ac:dyDescent="0.55000000000000004">
      <c r="A19866">
        <v>-4.117996649288</v>
      </c>
      <c r="B19866">
        <v>0.5501530997474724</v>
      </c>
    </row>
    <row r="19867" spans="1:2" x14ac:dyDescent="0.55000000000000004">
      <c r="A19867">
        <v>-4.1185773665839998</v>
      </c>
      <c r="B19867">
        <v>1.9986669886363586</v>
      </c>
    </row>
    <row r="19868" spans="1:2" x14ac:dyDescent="0.55000000000000004">
      <c r="A19868">
        <v>-4.1177498287759997</v>
      </c>
      <c r="B19868">
        <v>0.44104426136363273</v>
      </c>
    </row>
    <row r="19869" spans="1:2" x14ac:dyDescent="0.55000000000000004">
      <c r="A19869">
        <v>-4.1184827729359998</v>
      </c>
      <c r="B19869">
        <v>0.72698466540403572</v>
      </c>
    </row>
    <row r="19870" spans="1:2" x14ac:dyDescent="0.55000000000000004">
      <c r="A19870">
        <v>-4.1182159060880004</v>
      </c>
      <c r="B19870">
        <v>1.2386674936868616</v>
      </c>
    </row>
    <row r="19871" spans="1:2" x14ac:dyDescent="0.55000000000000004">
      <c r="A19871">
        <v>-4.1181394794320001</v>
      </c>
      <c r="B19871">
        <v>0.82856875631312832</v>
      </c>
    </row>
    <row r="19872" spans="1:2" x14ac:dyDescent="0.55000000000000004">
      <c r="A19872">
        <v>-4.1182422169040001</v>
      </c>
      <c r="B19872">
        <v>0.50876698863635994</v>
      </c>
    </row>
    <row r="19873" spans="1:2" x14ac:dyDescent="0.55000000000000004">
      <c r="A19873">
        <v>-4.1180686908080002</v>
      </c>
      <c r="B19873">
        <v>1.223617998737371</v>
      </c>
    </row>
    <row r="19874" spans="1:2" x14ac:dyDescent="0.55000000000000004">
      <c r="A19874">
        <v>-4.1180705701519997</v>
      </c>
      <c r="B19874">
        <v>1.2800536047979776</v>
      </c>
    </row>
    <row r="19875" spans="1:2" x14ac:dyDescent="0.55000000000000004">
      <c r="A19875">
        <v>-4.1182666483760002</v>
      </c>
      <c r="B19875">
        <v>0.93767759469696443</v>
      </c>
    </row>
    <row r="19876" spans="1:2" x14ac:dyDescent="0.55000000000000004">
      <c r="A19876">
        <v>-4.1184263926159996</v>
      </c>
      <c r="B19876">
        <v>0.52005410984848055</v>
      </c>
    </row>
    <row r="19877" spans="1:2" x14ac:dyDescent="0.55000000000000004">
      <c r="A19877">
        <v>-4.1176420797200004</v>
      </c>
      <c r="B19877">
        <v>1.8669839078282777</v>
      </c>
    </row>
    <row r="19878" spans="1:2" x14ac:dyDescent="0.55000000000000004">
      <c r="A19878">
        <v>-4.1189250452239996</v>
      </c>
      <c r="B19878">
        <v>1.0091626957070652</v>
      </c>
    </row>
    <row r="19879" spans="1:2" x14ac:dyDescent="0.55000000000000004">
      <c r="A19879">
        <v>-4.1174059088239998</v>
      </c>
      <c r="B19879">
        <v>-0.36410371843434675</v>
      </c>
    </row>
    <row r="19880" spans="1:2" x14ac:dyDescent="0.55000000000000004">
      <c r="A19880">
        <v>-4.1187414959600002</v>
      </c>
      <c r="B19880">
        <v>0.89629148358585553</v>
      </c>
    </row>
    <row r="19881" spans="1:2" x14ac:dyDescent="0.55000000000000004">
      <c r="A19881">
        <v>-4.1181770663119996</v>
      </c>
      <c r="B19881">
        <v>-0.55974715277778131</v>
      </c>
    </row>
    <row r="19882" spans="1:2" x14ac:dyDescent="0.55000000000000004">
      <c r="A19882">
        <v>-4.1178306405680001</v>
      </c>
      <c r="B19882">
        <v>0.98282607954545043</v>
      </c>
    </row>
    <row r="19883" spans="1:2" x14ac:dyDescent="0.55000000000000004">
      <c r="A19883">
        <v>-4.119112979624</v>
      </c>
      <c r="B19883">
        <v>-0.34529184974747906</v>
      </c>
    </row>
    <row r="19884" spans="1:2" x14ac:dyDescent="0.55000000000000004">
      <c r="A19884">
        <v>-4.1172254918000002</v>
      </c>
      <c r="B19884">
        <v>1.0731230492424189</v>
      </c>
    </row>
    <row r="19885" spans="1:2" x14ac:dyDescent="0.55000000000000004">
      <c r="A19885">
        <v>-4.1184101049680004</v>
      </c>
      <c r="B19885">
        <v>2.2958945138888822</v>
      </c>
    </row>
    <row r="19886" spans="1:2" x14ac:dyDescent="0.55000000000000004">
      <c r="A19886">
        <v>-4.1187477604399998</v>
      </c>
      <c r="B19886">
        <v>0.3507472916666643</v>
      </c>
    </row>
    <row r="19887" spans="1:2" x14ac:dyDescent="0.55000000000000004">
      <c r="A19887">
        <v>-4.1174823354800001</v>
      </c>
      <c r="B19887">
        <v>-0.34529184974747906</v>
      </c>
    </row>
    <row r="19888" spans="1:2" x14ac:dyDescent="0.55000000000000004">
      <c r="A19888">
        <v>-4.1190083628079996</v>
      </c>
      <c r="B19888">
        <v>0.74579653409090341</v>
      </c>
    </row>
    <row r="19889" spans="1:2" x14ac:dyDescent="0.55000000000000004">
      <c r="A19889">
        <v>-4.1178456753199999</v>
      </c>
      <c r="B19889">
        <v>0.33193542297979306</v>
      </c>
    </row>
    <row r="19890" spans="1:2" x14ac:dyDescent="0.55000000000000004">
      <c r="A19890">
        <v>-4.118261636792</v>
      </c>
      <c r="B19890">
        <v>3.2741116856060586</v>
      </c>
    </row>
    <row r="19891" spans="1:2" x14ac:dyDescent="0.55000000000000004">
      <c r="A19891">
        <v>-4.1188799409680001</v>
      </c>
      <c r="B19891">
        <v>2.3259935037878776</v>
      </c>
    </row>
    <row r="19892" spans="1:2" x14ac:dyDescent="0.55000000000000004">
      <c r="A19892">
        <v>-4.1170832881040003</v>
      </c>
      <c r="B19892">
        <v>1.0768854229797924</v>
      </c>
    </row>
    <row r="19893" spans="1:2" x14ac:dyDescent="0.55000000000000004">
      <c r="A19893">
        <v>-4.1189294303599997</v>
      </c>
      <c r="B19893">
        <v>0.14757910984847911</v>
      </c>
    </row>
    <row r="19894" spans="1:2" x14ac:dyDescent="0.55000000000000004">
      <c r="A19894">
        <v>-4.1181532612879996</v>
      </c>
      <c r="B19894">
        <v>-1.2332120517676799</v>
      </c>
    </row>
    <row r="19895" spans="1:2" x14ac:dyDescent="0.55000000000000004">
      <c r="A19895">
        <v>-4.1179246077679998</v>
      </c>
      <c r="B19895">
        <v>-0.14212366792929743</v>
      </c>
    </row>
    <row r="19896" spans="1:2" x14ac:dyDescent="0.55000000000000004">
      <c r="A19896">
        <v>-4.118843606984</v>
      </c>
      <c r="B19896">
        <v>0.48995511994949226</v>
      </c>
    </row>
    <row r="19897" spans="1:2" x14ac:dyDescent="0.55000000000000004">
      <c r="A19897">
        <v>-4.1172731018480002</v>
      </c>
      <c r="B19897">
        <v>1.4079743118686849</v>
      </c>
    </row>
    <row r="19898" spans="1:2" x14ac:dyDescent="0.55000000000000004">
      <c r="A19898">
        <v>-4.1186500345520001</v>
      </c>
      <c r="B19898">
        <v>-0.7478658396464688</v>
      </c>
    </row>
    <row r="19899" spans="1:2" x14ac:dyDescent="0.55000000000000004">
      <c r="A19899">
        <v>-4.1186262295280001</v>
      </c>
      <c r="B19899">
        <v>-0.51836104166667241</v>
      </c>
    </row>
    <row r="19900" spans="1:2" x14ac:dyDescent="0.55000000000000004">
      <c r="A19900">
        <v>-4.1175969754640001</v>
      </c>
      <c r="B19900">
        <v>1.1935190088383791</v>
      </c>
    </row>
    <row r="19901" spans="1:2" x14ac:dyDescent="0.55000000000000004">
      <c r="A19901">
        <v>-4.1189300568079998</v>
      </c>
      <c r="B19901">
        <v>-1.0187567487373776</v>
      </c>
    </row>
    <row r="19902" spans="1:2" x14ac:dyDescent="0.55000000000000004">
      <c r="A19902">
        <v>-4.1175368364559999</v>
      </c>
      <c r="B19902">
        <v>-8.5688061868690824E-2</v>
      </c>
    </row>
    <row r="19903" spans="1:2" x14ac:dyDescent="0.55000000000000004">
      <c r="A19903">
        <v>-4.118510963096</v>
      </c>
      <c r="B19903">
        <v>1.5998553724747424</v>
      </c>
    </row>
    <row r="19904" spans="1:2" x14ac:dyDescent="0.55000000000000004">
      <c r="A19904">
        <v>-4.1188229341999998</v>
      </c>
      <c r="B19904">
        <v>2.0513402209595952</v>
      </c>
    </row>
    <row r="19905" spans="1:2" x14ac:dyDescent="0.55000000000000004">
      <c r="A19905">
        <v>-4.1174986231280002</v>
      </c>
      <c r="B19905">
        <v>0.1513414835858562</v>
      </c>
    </row>
    <row r="19906" spans="1:2" x14ac:dyDescent="0.55000000000000004">
      <c r="A19906">
        <v>-4.1189883164719996</v>
      </c>
      <c r="B19906">
        <v>0.60282633207070191</v>
      </c>
    </row>
    <row r="19907" spans="1:2" x14ac:dyDescent="0.55000000000000004">
      <c r="A19907">
        <v>-4.1175456067280001</v>
      </c>
      <c r="B19907">
        <v>-1.4702415972222269</v>
      </c>
    </row>
    <row r="19908" spans="1:2" x14ac:dyDescent="0.55000000000000004">
      <c r="A19908">
        <v>-4.1180931222800004</v>
      </c>
      <c r="B19908">
        <v>0.68183618055554973</v>
      </c>
    </row>
    <row r="19909" spans="1:2" x14ac:dyDescent="0.55000000000000004">
      <c r="A19909">
        <v>-4.1190008454319997</v>
      </c>
      <c r="B19909">
        <v>2.3184687563131305</v>
      </c>
    </row>
    <row r="19910" spans="1:2" x14ac:dyDescent="0.55000000000000004">
      <c r="A19910">
        <v>-4.1173288557200003</v>
      </c>
      <c r="B19910">
        <v>0.83233113005050186</v>
      </c>
    </row>
    <row r="19911" spans="1:2" x14ac:dyDescent="0.55000000000000004">
      <c r="A19911">
        <v>-4.1186663222000002</v>
      </c>
      <c r="B19911">
        <v>0.69312330176767389</v>
      </c>
    </row>
    <row r="19912" spans="1:2" x14ac:dyDescent="0.55000000000000004">
      <c r="A19912">
        <v>-4.1182704070640002</v>
      </c>
      <c r="B19912">
        <v>2.0250036047979734</v>
      </c>
    </row>
    <row r="19913" spans="1:2" x14ac:dyDescent="0.55000000000000004">
      <c r="A19913">
        <v>-4.1179778558480002</v>
      </c>
      <c r="B19913">
        <v>1.9046076452020131</v>
      </c>
    </row>
    <row r="19914" spans="1:2" x14ac:dyDescent="0.55000000000000004">
      <c r="A19914">
        <v>-4.1191781302160004</v>
      </c>
      <c r="B19914">
        <v>1.8519344128787836</v>
      </c>
    </row>
    <row r="19915" spans="1:2" x14ac:dyDescent="0.55000000000000004">
      <c r="A19915">
        <v>-4.117399017896</v>
      </c>
      <c r="B19915">
        <v>1.8519344128787836</v>
      </c>
    </row>
    <row r="19916" spans="1:2" x14ac:dyDescent="0.55000000000000004">
      <c r="A19916">
        <v>-4.1190797778799997</v>
      </c>
      <c r="B19916">
        <v>1.9685679987373703</v>
      </c>
    </row>
    <row r="19917" spans="1:2" x14ac:dyDescent="0.55000000000000004">
      <c r="A19917">
        <v>-4.1176990864879999</v>
      </c>
      <c r="B19917">
        <v>-0.26628200126263124</v>
      </c>
    </row>
    <row r="19918" spans="1:2" x14ac:dyDescent="0.55000000000000004">
      <c r="A19918">
        <v>-4.1180868577999998</v>
      </c>
      <c r="B19918">
        <v>1.1107467866161578</v>
      </c>
    </row>
    <row r="19919" spans="1:2" x14ac:dyDescent="0.55000000000000004">
      <c r="A19919">
        <v>-4.1186093154319998</v>
      </c>
      <c r="B19919">
        <v>0.72322229166666219</v>
      </c>
    </row>
    <row r="19920" spans="1:2" x14ac:dyDescent="0.55000000000000004">
      <c r="A19920">
        <v>-4.1175073934000004</v>
      </c>
      <c r="B19920">
        <v>1.2160932512626239</v>
      </c>
    </row>
    <row r="19921" spans="1:2" x14ac:dyDescent="0.55000000000000004">
      <c r="A19921">
        <v>-4.1188154168239999</v>
      </c>
      <c r="B19921">
        <v>1.8331225441919159</v>
      </c>
    </row>
    <row r="19922" spans="1:2" x14ac:dyDescent="0.55000000000000004">
      <c r="A19922">
        <v>-4.1176502235439996</v>
      </c>
      <c r="B19922">
        <v>1.4343109280302997</v>
      </c>
    </row>
    <row r="19923" spans="1:2" x14ac:dyDescent="0.55000000000000004">
      <c r="A19923">
        <v>-4.1185535615599997</v>
      </c>
      <c r="B19923">
        <v>1.5434197664141394</v>
      </c>
    </row>
    <row r="19924" spans="1:2" x14ac:dyDescent="0.55000000000000004">
      <c r="A19924">
        <v>-4.1185836310640003</v>
      </c>
      <c r="B19924">
        <v>-1.052618112373743</v>
      </c>
    </row>
    <row r="19925" spans="1:2" x14ac:dyDescent="0.55000000000000004">
      <c r="A19925">
        <v>-4.1178093413359997</v>
      </c>
      <c r="B19925">
        <v>1.0693606755050453</v>
      </c>
    </row>
    <row r="19926" spans="1:2" x14ac:dyDescent="0.55000000000000004">
      <c r="A19926">
        <v>-4.1185648376239996</v>
      </c>
      <c r="B19926">
        <v>-0.71024210227272988</v>
      </c>
    </row>
    <row r="19927" spans="1:2" x14ac:dyDescent="0.55000000000000004">
      <c r="A19927">
        <v>-4.1180317303759999</v>
      </c>
      <c r="B19927">
        <v>1.1370834027777725</v>
      </c>
    </row>
    <row r="19928" spans="1:2" x14ac:dyDescent="0.55000000000000004">
      <c r="A19928">
        <v>-4.1183098732880001</v>
      </c>
      <c r="B19928">
        <v>-0.17974740530303279</v>
      </c>
    </row>
    <row r="19929" spans="1:2" x14ac:dyDescent="0.55000000000000004">
      <c r="A19929">
        <v>-4.1183274138319996</v>
      </c>
      <c r="B19929">
        <v>-0.33400472853535845</v>
      </c>
    </row>
    <row r="19930" spans="1:2" x14ac:dyDescent="0.55000000000000004">
      <c r="A19930">
        <v>-4.1186193386000003</v>
      </c>
      <c r="B19930">
        <v>0.9903508270201975</v>
      </c>
    </row>
    <row r="19931" spans="1:2" x14ac:dyDescent="0.55000000000000004">
      <c r="A19931">
        <v>-4.117834399256</v>
      </c>
      <c r="B19931">
        <v>-0.95479639520202397</v>
      </c>
    </row>
    <row r="19932" spans="1:2" x14ac:dyDescent="0.55000000000000004">
      <c r="A19932">
        <v>-4.1183875528399998</v>
      </c>
      <c r="B19932">
        <v>2.1642114330808013</v>
      </c>
    </row>
    <row r="19933" spans="1:2" x14ac:dyDescent="0.55000000000000004">
      <c r="A19933">
        <v>-4.1183712651919997</v>
      </c>
      <c r="B19933">
        <v>0.61411345328282252</v>
      </c>
    </row>
    <row r="19934" spans="1:2" x14ac:dyDescent="0.55000000000000004">
      <c r="A19934">
        <v>-4.1179346309360003</v>
      </c>
      <c r="B19934">
        <v>7.9856382575751894E-2</v>
      </c>
    </row>
    <row r="19935" spans="1:2" x14ac:dyDescent="0.55000000000000004">
      <c r="A19935">
        <v>-4.1188981079599998</v>
      </c>
      <c r="B19935">
        <v>-2.9225178598484902</v>
      </c>
    </row>
    <row r="19936" spans="1:2" x14ac:dyDescent="0.55000000000000004">
      <c r="A19936">
        <v>-4.117984746776</v>
      </c>
      <c r="B19936">
        <v>-1.3498456376262666</v>
      </c>
    </row>
    <row r="19937" spans="1:2" x14ac:dyDescent="0.55000000000000004">
      <c r="A19937">
        <v>-4.1186249766319998</v>
      </c>
      <c r="B19937">
        <v>1.6374791098484778</v>
      </c>
    </row>
    <row r="19938" spans="1:2" x14ac:dyDescent="0.55000000000000004">
      <c r="A19938">
        <v>-4.118063679224</v>
      </c>
      <c r="B19938">
        <v>1.0919349179292901</v>
      </c>
    </row>
    <row r="19939" spans="1:2" x14ac:dyDescent="0.55000000000000004">
      <c r="A19939">
        <v>-4.1181457439119997</v>
      </c>
      <c r="B19939">
        <v>1.6675780997474732</v>
      </c>
    </row>
    <row r="19940" spans="1:2" x14ac:dyDescent="0.55000000000000004">
      <c r="A19940">
        <v>-4.1187627951919996</v>
      </c>
      <c r="B19940">
        <v>-6.6782133838430013E-3</v>
      </c>
    </row>
    <row r="19941" spans="1:2" x14ac:dyDescent="0.55000000000000004">
      <c r="A19941">
        <v>-4.1174334725359998</v>
      </c>
      <c r="B19941">
        <v>-0.35281659722222614</v>
      </c>
    </row>
    <row r="19942" spans="1:2" x14ac:dyDescent="0.55000000000000004">
      <c r="A19942">
        <v>-4.1191850211440002</v>
      </c>
      <c r="B19942">
        <v>8.4653409090407195E-4</v>
      </c>
    </row>
    <row r="19943" spans="1:2" x14ac:dyDescent="0.55000000000000004">
      <c r="A19943">
        <v>-4.1175662795120003</v>
      </c>
      <c r="B19943">
        <v>1.6751028472222202</v>
      </c>
    </row>
    <row r="19944" spans="1:2" x14ac:dyDescent="0.55000000000000004">
      <c r="A19944">
        <v>-4.1184220074800004</v>
      </c>
      <c r="B19944">
        <v>1.6036177462121159</v>
      </c>
    </row>
    <row r="19945" spans="1:2" x14ac:dyDescent="0.55000000000000004">
      <c r="A19945">
        <v>-4.1183505924080004</v>
      </c>
      <c r="B19945">
        <v>-1.1542022032828321</v>
      </c>
    </row>
    <row r="19946" spans="1:2" x14ac:dyDescent="0.55000000000000004">
      <c r="A19946">
        <v>-4.1175963490159999</v>
      </c>
      <c r="B19946">
        <v>-0.37539083964646736</v>
      </c>
    </row>
    <row r="19947" spans="1:2" x14ac:dyDescent="0.55000000000000004">
      <c r="A19947">
        <v>-4.1190641166799997</v>
      </c>
      <c r="B19947">
        <v>2.0927263320707041</v>
      </c>
    </row>
    <row r="19948" spans="1:2" x14ac:dyDescent="0.55000000000000004">
      <c r="A19948">
        <v>-4.1174121733040003</v>
      </c>
      <c r="B19948">
        <v>0.57648971590908715</v>
      </c>
    </row>
    <row r="19949" spans="1:2" x14ac:dyDescent="0.55000000000000004">
      <c r="A19949">
        <v>-4.1186475287600004</v>
      </c>
      <c r="B19949">
        <v>-0.98489538510101582</v>
      </c>
    </row>
    <row r="19950" spans="1:2" x14ac:dyDescent="0.55000000000000004">
      <c r="A19950">
        <v>-4.1184132372080002</v>
      </c>
      <c r="B19950">
        <v>-5.558907196970253E-2</v>
      </c>
    </row>
    <row r="19951" spans="1:2" x14ac:dyDescent="0.55000000000000004">
      <c r="A19951">
        <v>-4.1173814773519997</v>
      </c>
      <c r="B19951">
        <v>-1.1730140719696998</v>
      </c>
    </row>
    <row r="19952" spans="1:2" x14ac:dyDescent="0.55000000000000004">
      <c r="A19952">
        <v>-4.1191154854159997</v>
      </c>
      <c r="B19952">
        <v>-0.11954942550505621</v>
      </c>
    </row>
    <row r="19953" spans="1:2" x14ac:dyDescent="0.55000000000000004">
      <c r="A19953">
        <v>-4.1176658847440004</v>
      </c>
      <c r="B19953">
        <v>1.1446081502525196</v>
      </c>
    </row>
    <row r="19954" spans="1:2" x14ac:dyDescent="0.55000000000000004">
      <c r="A19954">
        <v>-4.1184539563279996</v>
      </c>
      <c r="B19954">
        <v>-0.42806407196970042</v>
      </c>
    </row>
    <row r="19955" spans="1:2" x14ac:dyDescent="0.55000000000000004">
      <c r="A19955">
        <v>-4.1185804988239996</v>
      </c>
      <c r="B19955">
        <v>5.3519766414137138E-2</v>
      </c>
    </row>
    <row r="19956" spans="1:2" x14ac:dyDescent="0.55000000000000004">
      <c r="A19956">
        <v>-4.1176264185199996</v>
      </c>
      <c r="B19956">
        <v>1.0580735542929247</v>
      </c>
    </row>
    <row r="19957" spans="1:2" x14ac:dyDescent="0.55000000000000004">
      <c r="A19957">
        <v>-4.1190240240079996</v>
      </c>
      <c r="B19957">
        <v>1.0543111805555512</v>
      </c>
    </row>
    <row r="19958" spans="1:2" x14ac:dyDescent="0.55000000000000004">
      <c r="A19958">
        <v>-4.1179440276559998</v>
      </c>
      <c r="B19958">
        <v>0.48243037247474163</v>
      </c>
    </row>
    <row r="19959" spans="1:2" x14ac:dyDescent="0.55000000000000004">
      <c r="A19959">
        <v>-4.1183142584240002</v>
      </c>
      <c r="B19959">
        <v>1.0091626957070652</v>
      </c>
    </row>
    <row r="19960" spans="1:2" x14ac:dyDescent="0.55000000000000004">
      <c r="A19960">
        <v>-4.1182960914319997</v>
      </c>
      <c r="B19960">
        <v>0.76460840277777464</v>
      </c>
    </row>
    <row r="19961" spans="1:2" x14ac:dyDescent="0.55000000000000004">
      <c r="A19961">
        <v>-4.1181012661040004</v>
      </c>
      <c r="B19961">
        <v>0.7495589078282805</v>
      </c>
    </row>
    <row r="19962" spans="1:2" x14ac:dyDescent="0.55000000000000004">
      <c r="A19962">
        <v>-4.1184639794960001</v>
      </c>
      <c r="B19962">
        <v>0.7345094128787828</v>
      </c>
    </row>
    <row r="19963" spans="1:2" x14ac:dyDescent="0.55000000000000004">
      <c r="A19963">
        <v>-4.1181263240239998</v>
      </c>
      <c r="B19963">
        <v>0.98658845328282396</v>
      </c>
    </row>
    <row r="19964" spans="1:2" x14ac:dyDescent="0.55000000000000004">
      <c r="A19964">
        <v>-4.118471496872</v>
      </c>
      <c r="B19964">
        <v>0.46738087752524748</v>
      </c>
    </row>
    <row r="19965" spans="1:2" x14ac:dyDescent="0.55000000000000004">
      <c r="A19965">
        <v>-4.1180198278639999</v>
      </c>
      <c r="B19965">
        <v>-1.1617269507575791</v>
      </c>
    </row>
    <row r="19966" spans="1:2" x14ac:dyDescent="0.55000000000000004">
      <c r="A19966">
        <v>-4.1182428433520002</v>
      </c>
      <c r="B19966">
        <v>-0.79677669823232833</v>
      </c>
    </row>
    <row r="19967" spans="1:2" x14ac:dyDescent="0.55000000000000004">
      <c r="A19967">
        <v>-4.1185065779599999</v>
      </c>
      <c r="B19967">
        <v>0.3055988068181783</v>
      </c>
    </row>
    <row r="19968" spans="1:2" x14ac:dyDescent="0.55000000000000004">
      <c r="A19968">
        <v>-4.1180924958320002</v>
      </c>
      <c r="B19968">
        <v>8.738113005050252E-2</v>
      </c>
    </row>
    <row r="19969" spans="1:2" x14ac:dyDescent="0.55000000000000004">
      <c r="A19969">
        <v>-4.1183875528399998</v>
      </c>
      <c r="B19969">
        <v>1.2133655303024682E-2</v>
      </c>
    </row>
    <row r="19970" spans="1:2" x14ac:dyDescent="0.55000000000000004">
      <c r="A19970">
        <v>-4.1180899900399996</v>
      </c>
      <c r="B19970">
        <v>0.96025183712120921</v>
      </c>
    </row>
    <row r="19971" spans="1:2" x14ac:dyDescent="0.55000000000000004">
      <c r="A19971">
        <v>-4.1184101049680004</v>
      </c>
      <c r="B19971">
        <v>0.12124249368686435</v>
      </c>
    </row>
    <row r="19972" spans="1:2" x14ac:dyDescent="0.55000000000000004">
      <c r="A19972">
        <v>-4.1181801985520003</v>
      </c>
      <c r="B19972">
        <v>-0.64251937500000267</v>
      </c>
    </row>
    <row r="19973" spans="1:2" x14ac:dyDescent="0.55000000000000004">
      <c r="A19973">
        <v>-4.1183217758000001</v>
      </c>
      <c r="B19973">
        <v>0.59530158459595484</v>
      </c>
    </row>
    <row r="19974" spans="1:2" x14ac:dyDescent="0.55000000000000004">
      <c r="A19974">
        <v>-4.1183242815919998</v>
      </c>
      <c r="B19974">
        <v>0.83609350378787539</v>
      </c>
    </row>
    <row r="19975" spans="1:2" x14ac:dyDescent="0.55000000000000004">
      <c r="A19975">
        <v>-4.1178525662479997</v>
      </c>
      <c r="B19975">
        <v>1.0242121906565629</v>
      </c>
    </row>
    <row r="19976" spans="1:2" x14ac:dyDescent="0.55000000000000004">
      <c r="A19976">
        <v>-4.1188016349680003</v>
      </c>
      <c r="B19976">
        <v>0.62916294823232022</v>
      </c>
    </row>
    <row r="19977" spans="1:2" x14ac:dyDescent="0.55000000000000004">
      <c r="A19977">
        <v>-4.117826255432</v>
      </c>
      <c r="B19977">
        <v>0.64045006944444083</v>
      </c>
    </row>
    <row r="19978" spans="1:2" x14ac:dyDescent="0.55000000000000004">
      <c r="A19978">
        <v>-4.1184132372080002</v>
      </c>
      <c r="B19978">
        <v>-1.101528970959599</v>
      </c>
    </row>
    <row r="19979" spans="1:2" x14ac:dyDescent="0.55000000000000004">
      <c r="A19979">
        <v>-4.1183562304399999</v>
      </c>
      <c r="B19979">
        <v>0.63292532196969375</v>
      </c>
    </row>
    <row r="19980" spans="1:2" x14ac:dyDescent="0.55000000000000004">
      <c r="A19980">
        <v>-4.1177429378479999</v>
      </c>
      <c r="B19980">
        <v>0.79846976641413647</v>
      </c>
    </row>
    <row r="19981" spans="1:2" x14ac:dyDescent="0.55000000000000004">
      <c r="A19981">
        <v>-4.1189958338480004</v>
      </c>
      <c r="B19981">
        <v>0.55767784722221947</v>
      </c>
    </row>
    <row r="19982" spans="1:2" x14ac:dyDescent="0.55000000000000004">
      <c r="A19982">
        <v>-4.1181006396560003</v>
      </c>
      <c r="B19982">
        <v>-0.12707417297980328</v>
      </c>
    </row>
    <row r="19983" spans="1:2" x14ac:dyDescent="0.55000000000000004">
      <c r="A19983">
        <v>-4.1182960914319997</v>
      </c>
      <c r="B19983">
        <v>3.3455967866161558</v>
      </c>
    </row>
    <row r="19984" spans="1:2" x14ac:dyDescent="0.55000000000000004">
      <c r="A19984">
        <v>-4.1188254399920003</v>
      </c>
      <c r="B19984">
        <v>-1.6056870517676813</v>
      </c>
    </row>
    <row r="19985" spans="1:2" x14ac:dyDescent="0.55000000000000004">
      <c r="A19985">
        <v>-4.1177091096560003</v>
      </c>
      <c r="B19985">
        <v>1.0956972916666636</v>
      </c>
    </row>
    <row r="19986" spans="1:2" x14ac:dyDescent="0.55000000000000004">
      <c r="A19986">
        <v>-4.1189764139599996</v>
      </c>
      <c r="B19986">
        <v>2.4652013320707056</v>
      </c>
    </row>
    <row r="19987" spans="1:2" x14ac:dyDescent="0.55000000000000004">
      <c r="A19987">
        <v>-4.1177366733680003</v>
      </c>
      <c r="B19987">
        <v>2.1491619381313072</v>
      </c>
    </row>
    <row r="19988" spans="1:2" x14ac:dyDescent="0.55000000000000004">
      <c r="A19988">
        <v>-4.1183549775439996</v>
      </c>
      <c r="B19988">
        <v>-0.74410346590909526</v>
      </c>
    </row>
    <row r="19989" spans="1:2" x14ac:dyDescent="0.55000000000000004">
      <c r="A19989">
        <v>-4.1187753241519998</v>
      </c>
      <c r="B19989">
        <v>0.21153946338383278</v>
      </c>
    </row>
    <row r="19990" spans="1:2" x14ac:dyDescent="0.55000000000000004">
      <c r="A19990">
        <v>-4.1172392736559997</v>
      </c>
      <c r="B19990">
        <v>0.16262860479797681</v>
      </c>
    </row>
    <row r="19991" spans="1:2" x14ac:dyDescent="0.55000000000000004">
      <c r="A19991">
        <v>-4.1190835365679996</v>
      </c>
      <c r="B19991">
        <v>-1.4551921022727328</v>
      </c>
    </row>
    <row r="19992" spans="1:2" x14ac:dyDescent="0.55000000000000004">
      <c r="A19992">
        <v>-4.1178982969520002</v>
      </c>
      <c r="B19992">
        <v>-0.14212366792929743</v>
      </c>
    </row>
    <row r="19993" spans="1:2" x14ac:dyDescent="0.55000000000000004">
      <c r="A19993">
        <v>-4.1178193645040002</v>
      </c>
      <c r="B19993">
        <v>2.6758942613636307</v>
      </c>
    </row>
    <row r="19994" spans="1:2" x14ac:dyDescent="0.55000000000000004">
      <c r="A19994">
        <v>-4.1191161118639998</v>
      </c>
      <c r="B19994">
        <v>3.0747058775252469</v>
      </c>
    </row>
    <row r="19995" spans="1:2" x14ac:dyDescent="0.55000000000000004">
      <c r="A19995">
        <v>-4.1174735652079999</v>
      </c>
      <c r="B19995">
        <v>0.1362919886363585</v>
      </c>
    </row>
    <row r="19996" spans="1:2" x14ac:dyDescent="0.55000000000000004">
      <c r="A19996">
        <v>-4.1185748607920001</v>
      </c>
      <c r="B19996">
        <v>0.16262860479797681</v>
      </c>
    </row>
    <row r="19997" spans="1:2" x14ac:dyDescent="0.55000000000000004">
      <c r="A19997">
        <v>-4.1185855104079998</v>
      </c>
      <c r="B19997">
        <v>0.16639097853535034</v>
      </c>
    </row>
    <row r="19998" spans="1:2" x14ac:dyDescent="0.55000000000000004">
      <c r="A19998">
        <v>-4.1176088779760001</v>
      </c>
      <c r="B19998">
        <v>0.11748011994949081</v>
      </c>
    </row>
    <row r="19999" spans="1:2" x14ac:dyDescent="0.55000000000000004">
      <c r="A19999">
        <v>-4.1191543251920004</v>
      </c>
      <c r="B19999">
        <v>-0.88707366792929676</v>
      </c>
    </row>
    <row r="20000" spans="1:2" x14ac:dyDescent="0.55000000000000004">
      <c r="A20000">
        <v>-4.1174553982160003</v>
      </c>
      <c r="B20000">
        <v>1.6149048674242366</v>
      </c>
    </row>
    <row r="20001" spans="1:2" x14ac:dyDescent="0.55000000000000004">
      <c r="A20001">
        <v>-4.1187916117999999</v>
      </c>
      <c r="B20001">
        <v>2.2507460290403998</v>
      </c>
    </row>
  </sheetData>
  <conditionalFormatting sqref="A1:XFD1048576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docMetadata/LabelInfo.xml><?xml version="1.0" encoding="utf-8"?>
<clbl:labelList xmlns:clbl="http://schemas.microsoft.com/office/2020/mipLabelMetadata">
  <clbl:label id="{fbb3c382-541a-4789-80ed-24b21ea5b276}" enabled="1" method="Standard" siteId="{8c642d1d-d709-47b0-ab10-080af10798f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F-s Measurement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Gilmore (TEMA)</dc:creator>
  <cp:lastModifiedBy>Paul Gilmore (TEMA)</cp:lastModifiedBy>
  <dcterms:created xsi:type="dcterms:W3CDTF">2024-06-26T15:57:24Z</dcterms:created>
  <dcterms:modified xsi:type="dcterms:W3CDTF">2024-06-28T00:33:44Z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